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2">
      <go:sheetsCustomData xmlns:go="http://customooxmlschemas.google.com/" r:id="rId5" roundtripDataChecksum="FjTa3SxCA9jqQ9vjygmZtJXQJR6dt1FO8QBbnFMfUoc="/>
    </ext>
  </extLst>
</workbook>
</file>

<file path=xl/sharedStrings.xml><?xml version="1.0" encoding="utf-8"?>
<sst xmlns="http://schemas.openxmlformats.org/spreadsheetml/2006/main" count="107" uniqueCount="107">
  <si>
    <t>i</t>
  </si>
  <si>
    <t>Modularity</t>
  </si>
  <si>
    <t>Partition</t>
  </si>
  <si>
    <t>Computational Times (seconds)</t>
  </si>
  <si>
    <t>alpha</t>
  </si>
  <si>
    <t>Improve</t>
  </si>
  <si>
    <t>Clustering with 51083 elements and 74 clusters
[ 0] 10384, 10388, 10394, 10402, 10406, 10414, 10415, 10416, 10419, 10421,
     10422, 10430, 10432, 10435, 10437, 10447, 10449, 10454, 10456, 10458,
     11433, 11601, 12530, 12531, 12901, 12907, 12914, 12915, 12916, 12925,
     12926, 12927, 12930, 12933, 12937, 12943, 12947, 12948, 12951, 12952,
     12956, 12959, 12964, 12967, 12971, 12973, 12974, 12975, 12989, 12994,
     12999, 13001, 13007, 13008, 13009, 13016, 13017, 13019, 13021, 13022,
     13023, 13028, 13031, 13034, 13035, 13036, 13038, 13039, 13045, 13048,
     13049, 13050, 13055, 13056, 13061, 13067, 13072, 13073, 13074, 13076,
     13080, 13085, 13087, 13088, 13089, 13090, 13091, 13092, 13095, 13098,
     13099, 13102, 13104, 13107, 13109, 13118, 13127, 13130, 13133, 13134,
     13136, 13138, 13140, 13141, 13143, 13147, 13150, 13151, 13156, 13157,
     13158, 13159, 13160, 13223, 1330, 1331, 13457, 13463, 13467, 13480,
     13483, 13488, 13509, 13518, 13537, 13546, 13547, 13554, 13560, 13565,
     13571, 13572, 13573, 13808, 13814, 13824, 13826, 13831, 13833, 13845,
     13854, 13860, 13861, 13864, 13865, 13866, 13867, 13878, 13879, 13882,
     13884, 13886, 13888, 13889, 13898, 1390, 13904, 13905, 13906, 13907,
     13909, 13910, 13913, 13916, 13917, 13918, 13919, 13925, 13926, 14065,
     1412, 1413, 1425, 1429, 1430, 1432, 1439, 1448, 1449, 1451, 1455, 1458,
     1465, 1466, 14747, 14759, 14763, 14772, 14773, 14774, 14775, 14777,
     14778, 14785, 14789, 1480, 1482, 1483, 1487, 14872, 14922, 1497, 1540,
     15595, 15982, 1607, 16273, 1638, 1655, 1679, 16955, 16974, 17189, 17193,
     1722, 17227, 17264, 17269, 17313, 17324, 17431, 17497, 17502, 17525,
     17774, 17785, 18038, 18040, 18283, 18898, 18923, 18989, 19034, 19175,
     19229, 19230, 19302, 19303, 19388, 1941, 19591, 20016, 20151, 20249,
     20258, 20265, 20266, 20268, 20276, 20288, 20295, 20330, 20348, 20384,
     20428, 2083, 20953, 20987, 20988, 21002, 21010, 21012, 21022, 21023,
     21027, 21028, 21033, 21036, 21046, 21047, 21048, 21065, 21087, 21090,
     21099, 21108, 21125, 21130, 21132, 21343, 21348, 21491, 21500, 21699,
     21735, 21823, 22108, 22139, 22181, 22202, 22331, 22363, 22369, 22425,
     22438, 22515, 22635, 22641, 22663, 22665, 22830, 23015, 23016, 23019,
     23020, 23026, 23028, 23033, 23034, 23038, 23039, 23043, 23046, 23048,
     23049, 23053, 23063, 23066, 23078, 23082, 23083, 23084, 23086, 23095,
     23100, 23101, 23103, 23108, 23112, 23114, 23117, 23118, 23122, 23127,
     23237, 23293, 23785, 23821, 23822, 23839, 23968, 24032, 24063, 24071,
     24172, 24189, 24197, 24207, 24208, 24219, 24220, 24239, 24249, 24254,
     24273, 24276, 24281, 24286, 24294, 24482, 24505, 2453, 2454, 24673,
     24679, 24684, 24699, 2499, 25037, 25588, 25595, 25596, 25619, 26032,
     26041, 26048, 26051, 26061, 26062, 26064, 26069, 26073, 26091, 26109,
     26114, 26117, 26132, 26160, 26167, 26180, 26205, 26221, 26258, 26301,
     26335, 26338, 2673, 2687, 2688, 2698, 2706, 2712, 2721, 2722, 2725, 2727,
     2729, 27314, 2735, 2741, 2745, 2753, 2756, 2771, 2778, 2794, 2801, 28143,
     2817, 28170, 2821, 2829, 28291, 2830, 28393, 28409, 28415, 28451, 28452,
     28506, 29064, 29065, 29068, 29069, 29079, 29083, 29087, 29092, 29101,
     29105, 29109, 29112, 29361, 295, 29593, 29597, 29602, 29626, 29639,
     29651, 29652, 29653, 29657, 29658, 29675, 29682, 29698, 29708, 29709,
     29714, 29718, 29727, 29746, 29748, 29751, 29753, 29754, 29755, 29756,
     29760, 29766, 29768, 29771, 29778, 29782, 29797, 29800, 29827, 29828,
     29831, 29832, 29835, 29836, 29837, 29852, 29860, 29861, 29864, 29869,
     29870, 30073, 30689, 30690, 30691, 30692, 30693, 30700, 30702, 30705,
     30725, 30727, 30728, 30740, 30744, 30745, 30746, 30751, 30752, 30754,
     30756, 30767, 30769, 30772, 30773, 30774, 30777, 30785, 30789, 30795,
     30799, 30800, 30801, 30802, 30804, 30806, 30808, 30810, 30814, 30815,
     30817, 30819, 30836, 30837, 30842, 30846, 30847, 30848, 30852, 30853,
     30859, 30860, 30861, 30865, 30871, 30873, 30879, 30883, 30889, 30890,
     30892, 30895, 30896, 30898, 30904, 30905, 30908, 30912, 30913, 30923,
     31114, 31118, 31119, 31126, 31157, 31158, 31166, 31169, 31177, 31180,
     31182, 31183, 31188, 31189, 31191, 31195, 31201, 31205, 31208, 31213,
     31253, 31254, 31255, 31272, 31277, 31280, 31284, 31286, 31295, 31304,
     31319, 31321, 31325, 31326, 31332, 31333, 31337, 31338, 31344, 31877,
     32038, 32156, 32479, 32610, 32611, 32622, 32681, 32814, 3299, 33064,
     33508, 33514, 33515, 33522, 33530, 33544, 33547, 33648, 33655, 33656,
     33666, 33669, 33671, 33674, 33677, 33678, 33683, 33685, 33693, 33694,
     33695, 33696, 33700, 33701, 33704, 33705, 33709, 33710, 33713, 33718,
     33722, 33728, 33732, 33733, 33736, 33739, 33740, 33746, 33747, 33752,
     33753, 33756, 33759, 33763, 33764, 34160, 34200, 34469, 34471, 34477,
     34481, 34494, 34497, 34505, 34507, 34509, 34525, 34528, 34529, 34530,
     34531, 34542, 34545, 34547, 34554, 34558, 34568, 34576, 34578, 34582,
     34586, 34592, 34603, 34620, 34624, 34627, 34629, 34630, 34631, 34632,
     34634, 34642, 34643, 34645, 34646, 34648, 34649, 34654, 34665, 34669,
     34684, 34860, 3488, 34894, 35281, 3533, 3536, 35448, 3545, 3546, 3550,
     3551, 3554, 3557, 3559, 35655, 35676, 35693, 35696, 35709, 35712, 35715,
     35717, 35718, 35719, 35720, 35721, 35736, 35737, 35751, 35766, 35771,
     35778, 3613, 36250, 36252, 36257, 36258, 36270, 36278, 36280, 36285,
     36289, 36290, 36294, 36297, 36300, 36301, 36303, 36309, 36310, 36312,
     36313, 36314, 36315, 36319, 36321, 36322, 36323, 36327, 36330, 36331,
     36333, 36335, 36339, 36341, 36343, 36351, 36357, 36358, 36361, 36367,
     36368, 36375, 36377, 36378, 36386, 36388, 36389, 36392, 36393, 36398,
     36399, 36403, 36412, 36415, 36416, 36417, 36419, 36423, 36427, 36428,
     36434, 36439, 36445, 36446, 36452, 36459, 36460, 36465, 36472, 36482,
     36486, 36492, 36495, 36501, 36505, 36507, 36512, 36519, 36521, 36522,
     36664, 36667, 36680, 36685, 36694, 36699, 36701, 36702, 36705, 36706,
     36708, 36709, 36710, 36713, 36714, 36720, 36722, 36725, 36849, 36851,
     36863, 36877, 36882, 36885, 36890, 36906, 36912, 36917, 36922, 36926,
     36928, 36933, 36934, 36942, 36947, 36948, 36949, 36950, 36951, 36956,
     36959, 36968, 36977, 36978, 36983, 36984, 36988, 36990, 36992, 36996,
     37007, 37011, 3705, 3718, 37219, 37225, 37229, 37241, 37256, 37266,
     37272, 37277, 37294, 37306, 37322, 37324, 37330, 37333, 37335, 37342,
     37416, 37417, 3745, 3750, 3752, 3759, 3764, 3768, 3770, 3775, 3777, 3781,
     3782, 3783, 3794, 3798, 3799, 38051, 38052, 38053, 38056, 38058, 38068,
     38072, 38084, 38087, 3809, 38094, 38102, 38117, 38118, 38120, 38126,
     38128, 38132, 38139, 38140, 38144, 38145, 38150, 38152, 38156, 3816,
     38165, 3821, 3825, 3826, 3828, 3831, 3834, 3839, 3842, 3848, 3852, 3853,
     3857, 3861, 3867, 3868, 38690, 3870, 38709, 38713, 3872, 3873, 38738,
     3878, 3879, 3920, 3929, 39315, 3940, 39418, 39419, 3947, 39472, 39557,
     39558, 39559, 39561, 39562, 39568, 39570, 39571, 39572, 39573, 39574,
     39577, 39582, 39583, 39584, 39589, 39590, 39594, 39600, 39601, 39603,
     39608, 39610, 39611, 39615, 39617, 39619, 39628, 39629, 39631, 39632,
     39633, 39634, 39636, 39637, 39638, 39644, 39645, 39646, 39647, 39649,
     39654, 39660, 39661, 39663, 39666, 39669, 39673, 39674, 39675, 3968,
     39681, 39682, 39683, 39685, 39686, 39690, 39691, 39695, 39696, 39701,
     39702, 39703, 39705, 39706, 39709, 39712, 39713, 39714, 39717, 39719,
     39721, 39726, 39732, 39735, 39740, 39746, 39747, 39749, 39750, 39755,
     39870, 39919, 3996, 40105, 4011, 40110, 40113, 40117, 40118, 40119,
     40126, 40131, 40134, 40136, 40137, 40141, 40143, 40154, 40156, 40157,
     40158, 40159, 40209, 4021, 40214, 40251, 40455, 40456, 40458, 40463,
     40469, 40470, 40473, 40478, 40484, 40485, 40491, 40492, 40503, 40505,
     40507, 40508, 40511, 40512, 40513, 40516, 40517, 40518, 40519, 40520,
     40522, 40527, 40528, 41475, 41498, 41499, 41509, 41510, 41516, 41522,
     41527, 41536, 41551, 41557, 41560, 41561, 41573, 41576, 41665, 41740,
     41962, 41999, 42079, 42101, 42137, 42155, 42157, 42158, 42168, 42169,
     42173, 42187, 42266, 4261, 4281, 4306, 431, 43203, 4321, 43258, 43260,
     43460, 43466, 4347, 43481, 43482, 43485, 4349, 43493, 4350, 43508, 43511,
     43526, 43531, 4364, 4367, 43694, 4370, 4392, 4402, 4405, 44175, 44178,
     44183, 44185, 44202, 44213, 44218, 44228, 44243, 44251, 44256, 44258,
     44263, 44265, 44266, 44277, 44278, 44279, 44282, 44285, 44290, 44294,
     44295, 44299, 44305, 4444, 4468, 44686, 4507, 45100, 45116, 45117, 4512,
     45120, 45121, 45122, 45123, 45124, 45136, 45143, 45144, 45156, 45157,
     45163, 45169, 45171, 45176, 45181, 45182, 45183, 45185, 45274, 457,
     45779, 45998, 46074, 46089, 46098, 46100, 46103, 46122, 46136, 46149,
     46151, 46156, 46174, 46175, 46176, 46190, 46195, 46197, 46204, 46205,
     46210, 46211, 46212, 46215, 46218, 46221, 46223, 46229, 46230, 46231,
     46234, 46240, 46252, 46253, 46254, 46255, 46257, 46262, 46264, 46270,
     46271, 46279, 46282, 46285, 46286, 46287, 46289, 46290, 46292, 46295,
     46665, 46669, 46672, 46673, 46674, 46675, 46677, 46678, 46680, 46685,
     46687, 46690, 46694, 46695, 46703, 46704, 46705, 46706, 47224, 47239,
     47240, 4841, 48652, 48653, 48707, 48726, 48742, 48750, 48756, 48757,
     48761, 48764, 48771, 48772, 48774, 48775, 48793, 48794, 48796, 48799,
     48803, 48805, 48806, 48807, 48810, 48811, 48815, 48819, 48829, 48830,
     48831, 48834, 48835, 48837, 48838, 48841, 48843, 48850, 48861, 48862,
     48871, 48872, 48877, 489, 490, 49163, 49164, 49169, 49212, 49399, 49401,
     49403, 49405, 49413, 49422, 49425, 49426, 49427, 49428, 49430, 49432,
     49440, 498, 49963, 49964, 49967, 49969, 49978, 49992, 49996, 500, 50005,
     50006, 50007, 50011, 50012, 50018, 50022, 50023, 50026, 50029, 50031,
     50034, 50037, 50040, 50045, 50047, 50049, 50052, 50053, 50054, 50055,
     50064, 50072, 50073, 50074, 50076, 50079, 50084, 50085, 50087, 50090,
     50091, 50092, 50093, 50095, 50098, 501, 50261, 503, 50378, 50403, 50404,
     50450, 50519, 50520, 50521, 50528, 50534, 50539, 50540, 50541, 50542,
     50543, 50549, 50558, 50561, 50565, 50568, 50572, 50576, 50577, 50578,
     50581, 50620, 5066, 50669, 50670, 50682, 50684, 50685, 50690, 50691,
     50692, 50693, 50711, 50712, 50717, 50720, 50731, 50736, 50737, 50739,
     50740, 50743, 50746, 50747, 50748, 50749, 50751, 50752, 50755, 50756,
     50757, 50758, 50759, 50761, 50764, 50765, 50768, 50770, 50772, 50775,
     5081, 5092, 5096, 5101, 5102, 5105, 5106, 5107, 5118, 5124, 5125, 5128,
     5129, 5130, 5131, 5136, 5138, 5141, 5142, 5159, 5162, 5165, 5166, 5168,
     5170, 5176, 5177, 5180, 5181, 5182, 5191, 5203, 5209, 5210, 5213, 5220,
     5221, 5222, 5225, 5230, 5231, 5232, 5233, 5238, 5242, 5255, 5261, 5278,
     5279, 5288, 5289, 5291, 5293, 5294, 5299, 5307, 5315, 5317, 5320, 5332,
     5335, 5337, 5340, 5345, 5348, 5350, 5355, 5358, 5359, 5360, 5361, 5363,
     5366, 5367, 5368, 5369, 5383, 5384, 5385, 5396, 5399, 6101, 6167, 6233,
     6499, 6500, 6506, 6515, 6520, 6532, 6561, 6565, 6572, 6573, 6574, 6593,
     6594, 6602, 6606, 6612, 6616, 6620, 6630, 6637, 6641, 6646, 6656, 6663,
     6667, 6678, 6680, 6684, 6694, 6697, 6701, 6702, 6706, 6711, 6717, 6725,
     6726, 6728, 6730, 6736, 6741, 6742, 6743, 6747, 6748, 6756, 6757, 6764,
     6767, 6768, 6771, 6774, 6775, 6777, 6779, 6781, 6788, 6793, 6796, 6799,
     6805, 6808, 6809, 6810, 6812, 6818, 6848, 6875, 6877, 6944, 7005, 7021,
     7131, 7147, 721, 7214, 7338, 7349, 758, 7718, 7864, 7865, 796, 8146, 817,
     8278, 8279, 8300, 8301, 8303, 8308, 8310, 8341, 8362, 8365, 8504, 874,
     901, 9098, 9711, 978, 9887
[ 1] 10012, 10041, 10278, 10286, 10412, 1055, 10997, 11040, 11046, 11150,
     1121, 11261, 11299, 11300, 11373, 11379, 11407, 11446, 11576, 11666,
     11687, 11698, 11853, 11989, 12086, 12106, 12107, 12240, 12269, 12270,
     12371, 12565, 13053, 13083, 1374, 13813, 13908, 14017, 14018, 14109,
     14411, 14639, 14956, 14957, 1501, 15337, 15563, 1560, 15610, 15629,
     15658, 15763, 15908, 16188, 16217, 16226, 16388, 16475, 16501, 16725,
     16750, 16800, 16994, 17033, 17066, 17079, 17175, 17199, 17355, 17363,
     17379, 1738, 17449, 17450, 17461, 17509, 1751, 17526, 17558, 17703,
     17751, 17797, 17799, 17801, 17802, 17808, 17812, 17817, 17822, 17823,
     17840, 17845, 17854, 17895, 18024, 18035, 18036, 18043, 18044, 18046,
     18051, 18057, 18061, 18062, 18067, 18068, 18070, 18071, 18074, 18077,
     18080, 18084, 18089, 18096, 18100, 18107, 18110, 18120, 18121, 18128,
     18134, 18136, 18138, 18141, 18144, 18145, 18160, 18164, 18167, 18174,
     18177, 18187, 18190, 18192, 18204, 18205, 18208, 18214, 18216, 18230,
     18233, 18235, 18238, 18240, 18250, 18252, 18254, 18255, 18258, 18262,
     18273, 18274, 18277, 18280, 18285, 18293, 18297, 18304, 18307, 18308,
     18313, 18328, 18376, 18453, 18463, 18464, 18491, 18578, 18581, 18582,
     18666, 18720, 18724, 18816, 18842, 18925, 19058, 19063, 19162, 19219,
     19220, 19233, 19253, 19266, 19268, 19308, 19361, 19410, 19605, 19606,
     19748, 19751, 19755, 19770, 19774, 19775, 19782, 19784, 19786, 19791,
     19792, 19794, 19795, 19803, 19807, 1986, 1988, 19893, 19895, 19927,
     19938, 19950, 19976, 19985, 19991, 19995, 19999, 20017, 20027, 20033,
     20034, 20041, 20046, 20049, 20074, 20075, 20077, 20083, 20131, 20139,
     20181, 20194, 20391, 20422, 2051, 20640, 20646, 20652, 20674, 20679,
     20711, 20771, 20780, 20802, 20810, 20819, 20822, 20835, 20915, 21053,
     21101, 21146, 21278, 21291, 21375, 21484, 21485, 21512, 21534, 21548,
     21549, 2167, 2168, 21717, 21718, 21730, 21736, 21738, 21749, 21934,
     21935, 21938, 21939, 21945, 22014, 22039, 22046, 22192, 22240, 22619,
     22667, 22683, 2277, 22781, 22928, 22946, 22949, 22962, 22977, 22978,
     22989, 22992, 22998, 22999, 23021, 23041, 23056, 23091, 23109, 23146,
     23171, 23239, 2324, 2325, 23429, 2347, 23533, 23546, 23569, 23572, 237,
     2373, 23813, 2384, 2385, 23894, 2393, 2409, 24099, 24111, 24147, 24223,
     24285, 2431, 24315, 2432, 24460, 24461, 24476, 2462, 2463, 24670, 24671,
     24672, 24681, 24682, 24683, 24685, 24689, 24690, 24691, 24693, 24703,
     24705, 2475, 24780, 2481, 2486, 2492, 2497, 25044, 25045, 25046, 25047,
     25048, 25049, 25050, 25051, 25052, 25055, 25060, 25061, 25063, 25068,
     25069, 25070, 2521, 25217, 2523, 2524, 25264, 25281, 25294, 25493, 25657,
     25914, 25915, 25921, 25928, 25930, 25933, 25934, 25937, 25940, 25943,
     25949, 25952, 25953, 25954, 25955, 25956, 25958, 25959, 25961, 25964,
     25966, 25969, 25970, 25972, 25975, 25981, 25983, 25984, 25988, 25992,
     25993, 2605, 26067, 26082, 2617, 2623, 2634, 26373, 26420, 2650, 26626,
     26814, 26817, 26818, 26820, 26834, 26839, 26840, 26853, 26865, 26866,
     26876, 26884, 26903, 26921, 2705, 27345, 27444, 27504, 27548, 27568,
     27569, 27570, 27571, 27572, 27573, 27574, 27575, 27620, 27691, 27738,
     27739, 27742, 27743, 27744, 27745, 27748, 27749, 27750, 27751, 27770,
     27771, 27775, 27777, 27778, 27788, 27798, 27799, 27801, 27807, 27811,
     27822, 27823, 27824, 27833, 27842, 27857, 27858, 27862, 27873, 27878,
     27882, 27883, 27939, 28039, 2805, 28069, 28178, 28403, 28445, 28526,
     28527, 28529, 28530, 28534, 28536, 28538, 28539, 2854, 28544, 28545,
     28550, 28560, 28567, 28572, 28575, 28579, 28583, 28588, 28592, 28593,
     28594, 2860, 28601, 28607, 28612, 28614, 28616, 28617, 28620, 28625,
     28626, 28627, 28630, 28632, 28639, 28640, 28643, 28646, 28648, 28649,
     28665, 28669, 28670, 28671, 28672, 28679, 28681, 28682, 28683, 28688,
     28690, 28693, 28698, 2870, 28700, 28702, 28703, 28709, 28710, 28711,
     28715, 28721, 28726, 28727, 28730, 28733, 28734, 28737, 28813, 29165,
     29173, 2923, 2924, 29501, 29502, 29503, 29549, 29550, 29557, 29636, 2976,
     29772, 29840, 2985, 29877, 29923, 30054, 30055, 30079, 30096, 30108,
     3018, 3019, 30286, 30328, 30329, 30346, 30349, 30356, 30374, 30402,
     30535, 30586, 30641, 3068, 30701, 30736, 30737, 3074, 30768, 30858,
     30874, 30897, 3090, 30907, 30915, 30919, 30948, 30949, 30976, 30978,
     31010, 31097, 31116, 31117, 31120, 31121, 31132, 31144, 31192, 31193,
     31194, 3120, 31229, 31230, 31259, 3127, 31293, 31312, 31317, 31342, 3137,
     31594, 3187, 31930, 31999, 32000, 32024, 32045, 32104, 32115, 32148,
     32165, 32228, 32259, 32270, 32273, 32287, 32362, 32397, 32446, 32465,
     32480, 32715, 32775, 32807, 32861, 32863, 32864, 32875, 32876, 32877,
     32878, 32928, 32929, 32958, 32980, 33015, 33092, 33259, 33335, 33343,
     33344, 33352, 33376, 33444, 33471, 33620, 33628, 33661, 33662, 33681,
     33782, 33820, 33838, 33846, 33855, 33988, 34109, 34211, 34268, 34310,
     34318, 34321, 34325, 34340, 34341, 34344, 34351, 34359, 34379, 34380,
     34402, 34407, 34465, 34499, 34605, 34607, 34618, 3464, 3465, 34694, 3470,
     34711, 34729, 34777, 34811, 34814, 34874, 34899, 34948, 34971, 350,
     35061, 3508, 35087, 3509, 35100, 35103, 3516, 35206, 3529, 35359, 35372,
     35406, 35410, 35433, 35435, 35456, 35468, 35485, 35486, 3549, 35507,
     35519, 35524, 3553, 35535, 35541, 35560, 35662, 3571, 35809, 35857,
     35858, 36202, 36203, 36218, 36223, 36230, 36238, 36243, 36306, 36308,
     36359, 36371, 36491, 36622, 36747, 36754, 36761, 36771, 36774, 36777,
     36791, 36800, 36821, 36823, 36828, 36954, 37018, 37023, 37029, 37043,
     37073, 37078, 37079, 3712, 3713, 37364, 3738, 37745, 37932, 38015, 38016,
     38073, 38240, 38352, 38353, 38355, 38361, 38365, 38368, 38370, 38371,
     38374, 38375, 38376, 38378, 38379, 38380, 38382, 38383, 38389, 38434,
     3846, 38465, 38543, 3865, 38698, 38700, 38716, 38721, 38728, 38749,
     38944, 39173, 3928, 39335, 39447, 39482, 39508, 39525, 39532, 39565,
     39566, 39626, 39648, 39650, 39700, 39783, 39784, 39914, 39915, 40045,
     40050, 40065, 40142, 40166, 40168, 40171, 40177, 40178, 40249, 40296,
     40395, 40412, 40430, 40481, 40486, 40525, 4053, 40662, 40679, 40939,
     40944, 41001, 41015, 41025, 41076, 41224, 41245, 41250, 4135, 41352,
     41397, 41398, 41463, 4149, 41679, 4169, 4170, 4171, 41760, 41764, 41832,
     41866, 41869, 4187, 41894, 41905, 41912, 41937, 41981, 41982, 41986,
     42022, 42034, 42059, 42060, 42063, 42085, 42090, 4222, 42265, 42286,
     42329, 42334, 4234, 42357, 42367, 42380, 42401, 42402, 42414, 42436,
     42449, 42452, 4252, 4253, 4254, 42611, 42692, 4272, 4273, 42747, 42930,
     42938, 42945, 42950, 42963, 4298, 4301, 43084, 43118, 43120, 43123,
     43159, 43165, 43178, 43189, 4319, 4320, 4324, 43246, 4330, 43450, 43501,
     4353, 43530, 4354, 43561, 4357, 43629, 43630, 43640, 43655, 43662, 43689,
     43690, 43707, 43708, 43807, 4384, 43870, 43884, 4391, 43913, 43991, 44,
     44007, 44019, 44176, 44180, 44248, 44276, 44289, 44312, 44585, 44591,
     44593, 44634, 44769, 44772, 44808, 44821, 44840, 44993, 44994, 45002,
     45005, 45019, 45020, 45023, 45025, 45104, 45141, 45155, 453, 45318,
     45365, 45484, 4552, 4553, 45688, 45689, 45695, 45696, 45697, 45698,
     45699, 46267, 46276, 46280, 4635, 46441, 46529, 46549, 46624, 46659,
     46686, 46688, 46691, 46692, 46737, 46738, 46740, 46779, 46818, 46865,
     46868, 46871, 46872, 46875, 46877, 46878, 46881, 46882, 46884, 46887,
     46891, 46892, 46893, 46894, 46896, 46897, 46898, 46900, 46901, 46902,
     46903, 46905, 46995, 47003, 47050, 47140, 47150, 47162, 47166, 47167,
     47179, 47184, 47185, 47200, 47205, 47211, 47214, 47217, 47219, 47220,
     47223, 47506, 47622, 47690, 47693, 47694, 47789, 47895, 47913, 47918,
     47934, 48018, 48060, 48085, 48209, 48211, 48212, 48236, 48283, 48285,
     48562, 48563, 48577, 48582, 48590, 48593, 48595, 48612, 48613, 48664,
     48665, 48684, 48705, 48708, 48711, 48717, 48752, 48795, 4880, 48848,
     48855, 48867, 48876, 4894, 4896, 4897, 4898, 4899, 4900, 49016, 4903,
     4907, 49070, 491, 4911, 49175, 49192, 492, 49277, 49286, 49417, 49442,
     49443, 49448, 4946, 49460, 4947, 49502, 49503, 49509, 49551, 49619, 4964,
     49696, 49704, 49709, 49732, 49743, 49744, 49955, 49962, 50000, 50002,
     50125, 50152, 50162, 50181, 50182, 50183, 50184, 50188, 50189, 50190,
     50193, 50194, 50197, 50198, 50199, 50200, 50201, 50205, 50207, 50209,
     50210, 50211, 50212, 50214, 50233, 50234, 50241, 50242, 50245, 50247,
     50248, 50251, 50253, 50255, 50256, 50257, 50260, 50262, 50263, 50264,
     50265, 50266, 50268, 50270, 50271, 5029, 50327, 50335, 50354, 50465,
     50469, 50470, 50471, 50474, 50476, 50484, 50488, 50490, 50491, 50492,
     50494, 50505, 50586, 50587, 50588, 50589, 50596, 50602, 50606, 50613,
     50616, 50617, 50619, 50623, 50625, 50626, 50639, 50640, 50641, 50643,
     50644, 50645, 50648, 50651, 50652, 50658, 50664, 50715, 50716, 50792,
     50796, 50807, 50811, 50843, 51024, 51048, 51050, 51074, 5300, 5483, 5513,
     5698, 5795, 5821, 5835, 5836, 5868, 5972, 600, 6006, 601, 6050, 6100,
     6355, 6356, 6470, 6471, 6489, 6610, 6645, 6722, 6928, 6930, 6966, 7099,
     7100, 7173, 7278, 7362, 7405, 7413, 7441, 7464, 7625, 7633, 7683, 7801,
     7807, 7895, 7969, 8061, 810, 8121, 8201, 8289, 8293, 8294, 8307, 8324,
     8331, 8333, 8340, 8434, 8452, 8582, 8598, 8620, 8666, 8667, 8683, 8684,
     8693, 8701, 8706, 8762, 8778, 8788, 8815, 8836, 8846, 8927, 9108, 9160,
     9309, 9349, 9393, 9495, 9562, 9578, 9611, 9642, 9692, 9727, 9740, 9798,
     9998
[ 2] 10115, 10271, 10284, 10292, 10312, 10314, 10331, 10332, 10382, 10433,
     10439, 10445, 10505, 10525, 10619, 1070, 10790, 10808, 10851, 1091, 1107,
     1108, 1111, 11242, 1128, 1130, 11309, 11522, 11647, 11679, 11680, 11721,
     11906, 11907, 11963, 11967, 11977, 11982, 11995, 12006, 12007, 12019,
     1202, 1211, 12408, 12414, 12576, 12612, 12632, 12634, 12644, 12645,
     12652, 12659, 12676, 12677, 12680, 12681, 12729, 12739, 12740, 12743,
     12762, 12784, 12802, 1281, 12874, 12980, 13052, 13117, 13214, 13345,
     13358, 1340, 13405, 13431, 13432, 13452, 13470, 13471, 13477, 13512,
     13542, 13584, 13620, 13627, 13628, 13631, 13636, 13638, 13639, 13651,
     13653, 13662, 13683, 13691, 13692, 13708, 13712, 13896, 14267, 14270,
     14340, 1437, 1438, 14409, 14426, 1444, 14521, 14526, 14651, 14667, 14674,
     14675, 1468, 15085, 15086, 15226, 15243, 1525, 1526, 15284, 15330, 15417,
     15418, 15507, 15530, 15542, 15543, 15572, 15640, 15646, 15650, 15651,
     15664, 15668, 15670, 15672, 15677, 15679, 15680, 15689, 15692, 15698,
     15703, 15707, 15719, 15745, 1576, 15772, 15773, 15814, 15859, 15861,
     15862, 15864, 15870, 15900, 15901, 15906, 15922, 15931, 16072, 16073,
     16146, 1620, 16230, 1640, 16454, 16671, 1668, 16743, 16777, 16779, 16793,
     1682, 1683, 16843, 16849, 16856, 16879, 16911, 16916, 1697, 17020, 17027,
     17255, 17274, 17305, 17316, 17325, 1735, 1736, 1739, 17530, 1754, 17601,
     1763, 17708, 17738, 17757, 17758, 1781, 1786, 17959, 1801, 18017, 18039,
     18047, 18052, 18090, 18091, 18161, 18197, 1821, 18231, 18317, 18318,
     18320, 18324, 18339, 18351, 18365, 18443, 1864, 1865, 1869, 1870, 18729,
     18757, 18788, 1881, 18813, 18826, 18853, 18875, 18877, 18920, 1895,
     18967, 18976, 19001, 19003, 19012, 19017, 19040, 19045, 19048, 19051,
     19083, 19084, 19088, 19109, 1911, 19234, 19235, 19242, 19243, 19295,
     1938, 19405, 19421, 19458, 19461, 19474, 19476, 19503, 19534, 19535,
     19540, 19556, 19569, 19571, 19672, 19705, 1973, 19897, 19922, 20023,
     20057, 20064, 2007, 20091, 20099, 20257, 20370, 20472, 20573, 20718,
     20735, 20740, 20750, 20813, 20872, 20886, 20907, 20908, 20909, 20923,
     2096, 21091, 21102, 21105, 21138, 21151, 2116, 21331, 21464, 21475,
     21487, 21519, 21523, 21758, 21798, 21816, 21833, 2184, 2185, 21878,
     21891, 21913, 21924, 21925, 22088, 22209, 22210, 22211, 22213, 22222,
     22239, 22241, 22246, 22249, 22250, 22262, 22263, 22264, 22308, 22322,
     22324, 22325, 22335, 22336, 22350, 22351, 22403, 22414, 22435, 2256, 226,
     2280, 22879, 22964, 22972, 22979, 22982, 23003, 23035, 23074, 23187,
     23336, 23388, 23404, 23423, 23435, 23444, 23447, 23460, 23486, 23495,
     23853, 23948, 23962, 23999, 24073, 2420, 24222, 24288, 24291, 24337,
     24349, 24366, 24409, 24418, 24448, 24455, 24456, 24459, 24465, 24513,
     24521, 24551, 24593, 24597, 24605, 24650, 24678, 24692, 24731, 24744,
     24748, 24763, 24767, 24788, 24798, 24809, 2482, 24826, 24842, 24852,
     24854, 24862, 24883, 24885, 24891, 24922, 24953, 24959, 24968, 24969,
     24973, 24978, 25007, 25019, 25038, 2508, 25099, 25225, 25263, 2527,
     25300, 25364, 25375, 25454, 25586, 25678, 25698, 25699, 25726, 25729,
     26031, 26052, 26053, 26063, 26071, 26133, 26139, 26184, 26189, 26203,
     26207, 26287, 26410, 26432, 26447, 26461, 26534, 26612, 26629, 26636,
     26712, 26743, 2677, 2678, 2680, 2691, 2692, 2693, 27013, 27052, 27053,
     27067, 27099, 27141, 27146, 27157, 27178, 27183, 27184, 27186, 27192,
     27227, 27232, 27241, 27255, 27270, 27285, 27288, 27306, 27332, 2734,
     27360, 27364, 27369, 27376, 27379, 2738, 27382, 27397, 27430, 27436,
     27437, 27441, 27451, 2747, 2748, 27511, 27521, 27557, 27578, 2758, 27592,
     27669, 27679, 2769, 27694, 27705, 27710, 2773, 27734, 27735, 27736,
     27752, 27753, 27780, 27781, 27782, 27784, 27785, 27804, 27805, 27808,
     27819, 2782, 27825, 27828, 27834, 27837, 27841, 27845, 27847, 27854,
     27864, 27867, 27872, 27877, 27889, 27897, 27898, 27907, 27910, 27912,
     27913, 27926, 27967, 27968, 27970, 28030, 28034, 28053, 28121, 28128,
     28140, 2818, 2824, 28243, 28254, 28307, 28316, 28322, 28349, 28524, 2858,
     28608, 28611, 28644, 28664, 28673, 28677, 28695, 28732, 28812, 28847,
     28859, 28861, 28862, 28882, 28885, 28903, 28910, 28912, 28915, 28916,
     28917, 28918, 28926, 28934, 28935, 29001, 29002, 29012, 29049, 29118,
     29223, 29256, 29257, 2956, 29610, 29632, 29633, 2969, 29710, 29728,
     29729, 29743, 29763, 29764, 29887, 29931, 30120, 3014, 3015, 3020, 3034,
     30368, 30444, 30447, 30458, 30476, 30522, 30719, 30739, 3085, 3088, 3092,
     30988, 3103, 31346, 31505, 31685, 31710, 31737, 3179, 31916, 31917,
     31964, 31970, 3212, 32230, 32246, 32247, 3225, 32359, 32360, 32615,
     32659, 32868, 32900, 32932, 32943, 32966, 32968, 33110, 33145, 3328,
     3330, 33362, 33404, 3342, 3346, 3352, 33633, 33724, 33738, 3380, 3381,
     33836, 33875, 3399, 34025, 3414, 34141, 34151, 3422, 34238, 34239, 34274,
     34328, 34366, 34392, 3440, 34400, 34421, 34498, 34517, 34574, 34594,
     34595, 34614, 34682, 34699, 34752, 34790, 34791, 34902, 34919, 3493,
     3495, 3497, 34992, 3501, 35038, 35060, 35124, 35126, 35132, 35177, 35181,
     35182, 3532, 3534, 3535, 35350, 35376, 35378, 3538, 35439, 35543, 3556,
     3560, 35743, 35744, 35753, 35764, 35775, 35788, 35804, 35833, 35845,
     35856, 36064, 36065, 36127, 36190, 36298, 36304, 36338, 3635, 36401,
     36411, 36425, 36448, 36488, 36490, 36688, 36689, 36695, 3670, 36700,
     36703, 36716, 36717, 36721, 36724, 36726, 36838, 36847, 36857, 36860,
     36887, 36898, 3690, 36919, 36970, 3710, 37100, 37105, 37127, 37135,
     37136, 37144, 37151, 37152, 37154, 3721, 37223, 37240, 37242, 37247,
     37267, 37295, 37297, 3730, 37310, 37328, 37348, 37361, 37374, 37400,
     37450, 37458, 37495, 37500, 37522, 37532, 37554, 37565, 37573, 37588,
     37591, 3761, 37658, 3766, 37667, 37697, 37718, 37736, 37757, 37758,
     37780, 37788, 3779, 37795, 37819, 37850, 37851, 37857, 37888, 37916,
     37960, 37968, 37982, 37983, 37985, 37986, 37987, 37989, 37990, 37993,
     37994, 37995, 37998, 37999, 3800, 38000, 38001, 38002, 38003, 38004,
     38005, 38008, 38010, 38013, 38018, 38020, 38024, 38026, 38027, 38028,
     38029, 38031, 38032, 38034, 38035, 38037, 38040, 38041, 38042, 38043,
     38044, 38061, 38093, 38130, 38224, 3829, 38357, 38358, 38384, 38387,
     38396, 38401, 38402, 3841, 38414, 38449, 38451, 38491, 38526, 38530,
     38614, 38650, 3871, 38750, 38981, 38996, 39034, 39129, 39138, 39167,
     3927, 39421, 39426, 39432, 39450, 39486, 39489, 39493, 39576, 39585,
     39593, 39753, 39758, 39759, 39760, 39761, 39778, 39781, 39785, 39802,
     3990, 39963, 40063, 40183, 40226, 40303, 40323, 40327, 40334, 40337,
     40354, 40364, 40381, 40382, 40389, 40396, 40406, 40523, 40568, 4058,
     40614, 40622, 40626, 40633, 40636, 40638, 40649, 40687, 40709, 40713,
     40739, 4078, 40875, 40890, 40897, 4091, 40948, 40953, 40983, 41026,
     41087, 41399, 41436, 41437, 41444, 41445, 41454, 41456, 41548, 4155,
     41572, 41589, 4176, 4178, 4179, 418, 42227, 42263, 42389, 42400, 42410,
     42412, 42424, 42430, 42448, 42453, 42557, 42597, 42601, 42672, 42694,
     42741, 42769, 42827, 42880, 42925, 4293, 42951, 4312, 4313, 4314, 43295,
     43303, 43387, 43427, 43443, 43451, 43470, 4351, 43562, 43615, 4366,
     43727, 43748, 43757, 43774, 43850, 44133, 44323, 44346, 44347, 4435,
     44350, 44351, 44374, 44405, 44413, 44419, 4461, 44610, 4462, 44622, 4472,
     44911, 44943, 45244, 45334, 45335, 45338, 45353, 45436, 45517, 45530,
     45836, 45872, 4594, 4595, 45985, 4601, 46112, 4616, 46173, 46181, 4621,
     4638, 46479, 46513, 46563, 46566, 4665, 46676, 46679, 46684, 467, 4678,
     46802, 46830, 469, 47105, 47226, 4750, 47867, 47966, 48037, 48175, 48195,
     48277, 48785, 4910, 49308, 49309, 4932, 49322, 49334, 49359, 49406,
     49412, 49449, 49458, 49519, 49578, 49582, 4965, 49712, 49713, 49721,
     49730, 49742, 49755, 49763, 49769, 49779, 49785, 49797, 4982, 49924,
     49960, 49961, 49968, 49975, 5002, 5005, 50230, 50239, 5032, 50325, 50341,
     50498, 50513, 50514, 50730, 5074, 50777, 50786, 50809, 5098, 5117, 5132,
     5171, 518, 5310, 5397, 5438, 5496, 5721, 5787, 5838, 5911, 5912, 5913,
     5914, 5917, 5918, 5919, 5921, 5922, 5924, 5926, 5927, 5931, 5936, 5939,
     5940, 5942, 5943, 5947, 5959, 5960, 5962, 5966, 5967, 5970, 5971, 5973,
     5978, 5980, 5981, 5982, 5983, 5992, 5993, 5996, 5999, 6001, 6002, 6004,
     6010, 6011, 6015, 6017, 6019, 6020, 6024, 6025, 6026, 6027, 6029, 6031,
     6034, 6039, 6040, 6047, 6048, 6051, 6053, 6054, 6055, 6089, 6092, 6098,
     6126, 6131, 6239, 6262, 6271, 6280, 6306, 6416, 6519, 6524, 6533, 6534,
     6535, 6539, 6540, 6542, 6546, 6570, 6575, 6578, 6583, 6584, 6600, 6609,
     6611, 6615, 6632, 6633, 6643, 6652, 6670, 6681, 6691, 6693, 6698, 6713,
     6714, 6716, 6734, 6735, 6751, 6753, 6763, 6765, 6802, 6803, 6807, 6834,
     6883, 7038, 7039, 7051, 7070, 7085, 7176, 7177, 7187, 7192, 7235, 7298,
     7331, 7340, 7351, 7352, 7498, 7532, 7534, 7535, 7580, 7596, 7602, 7645,
     7646, 7830, 7837, 7851, 7863, 7910, 799, 8027, 8031, 8033, 8034, 8118,
     8150, 8151, 8154, 8191, 8194, 822, 8256, 8297, 8298, 8322, 8325, 8348,
     8356, 836, 8363, 8424, 8437, 8529, 8678, 872, 881, 8870, 895, 8991, 9002,
     9034, 9065, 9144, 9145, 9308, 9366, 9420, 9539, 9574, 969, 9758, 9759,
     9778, 9807, 9873, 9918, 9921
[ 3] 10, 10002, 10046, 10047, 10085, 101, 10104, 10153, 10155, 10196, 10197,
     1020, 10212, 10229, 10245, 10616, 10627, 10646, 10682, 10694, 107, 10753,
     10758, 10801, 10822, 10842, 10845, 10862, 10899, 10942, 11, 11206, 11222,
     11297, 11427, 11440, 11453, 11463, 11502, 11526, 11543, 11570, 11572,
     11609, 11649, 11654, 11667, 11668, 11686, 11710, 11715, 11767, 11768,
     11797, 11805, 11864, 11897, 11902, 11920, 11990, 1200, 12045, 12100,
     12121, 12136, 12139, 12177, 12219, 12249, 12265, 12282, 12291, 12339,
     12388, 12425, 12438, 1244, 12451, 12459, 12460, 12468, 12470, 12476,
     12478, 12481, 12482, 12489, 12491, 12493, 12495, 12498, 12499, 12501,
     12502, 12503, 12508, 12510, 12517, 12520, 12523, 12528, 12529, 12536,
     12543, 12553, 12558, 12567, 12568, 12570, 12573, 12575, 12579, 12583,
     12587, 12589, 12590, 12594, 12595, 12596, 12598, 12600, 12602, 12603,
     12605, 12606, 12610, 12618, 12621, 12623, 12624, 12625, 12630, 12631,
     12649, 12653, 12654, 12673, 12690, 12727, 12742, 12754, 12795, 12844,
     12849, 12882, 12884, 12987, 13024, 13322, 13336, 13359, 13433, 13434,
     13491, 13493, 13503, 13515, 13562, 13634, 13711, 14021, 14068, 14076,
     14115, 14116, 14250, 14320, 14470, 14484, 14555, 14579, 14580, 14591,
     14602, 14605, 14610, 14613, 14618, 14627, 14641, 14714, 148, 14807,
     14808, 14829, 14830, 14860, 14871, 14879, 14891, 14893, 14894, 14903,
     14904, 14906, 14918, 15136, 15225, 15266, 15276, 15498, 15510, 15514,
     15531, 15544, 15562, 15582, 1</t>
  </si>
  <si>
    <t>Clustering with 51083 elements and 77 clusters
[ 0] 10301, 10384, 10386, 10387, 10388, 10394, 10402, 10406, 10407, 10409,
     10410, 10414, 10415, 10416, 10419, 10421, 10422, 10425, 10428, 10430,
     10432, 10435, 10447, 10449, 10454, 10456, 10458, 10493, 11601, 12113,
     12114, 12901, 12907, 12914, 12915, 12916, 12920, 12921, 12925, 12926,
     12927, 12930, 12933, 12937, 12943, 12947, 12948, 12951, 12952, 12956,
     12959, 12964, 12967, 12971, 12973, 12974, 12975, 12989, 12994, 12999,
     13001, 13007, 13008, 13009, 13016, 13017, 13019, 13022, 13023, 13028,
     13031, 13034, 13035, 13036, 13038, 13039, 13045, 13048, 13049, 13050,
     13055, 13056, 13061, 13067, 13072, 13073, 13074, 13076, 13080, 13085,
     13087, 13088, 13089, 13090, 13091, 13092, 13095, 13098, 13099, 13102,
     13107, 13109, 13118, 13127, 13130, 13133, 13134, 13136, 13138, 13140,
     13141, 13143, 13147, 13150, 13151, 13156, 13157, 13158, 13159, 13160,
     1317, 1330, 1331, 13457, 13463, 13483, 13509, 13518, 13537, 13546, 13547,
     13554, 13560, 13565, 13571, 13572, 13573, 13808, 13814, 13824, 13826,
     13831, 13833, 13845, 13854, 13861, 13864, 13865, 13867, 13878, 13879,
     13884, 13886, 13888, 13889, 13898, 1390, 13904, 13905, 13906, 13907,
     13909, 13910, 13913, 13916, 13917, 13918, 13919, 13925, 13926, 1412,
     1413, 14205, 1425, 1429, 1430, 1432, 1439, 14414, 14479, 1448, 1449,
     1451, 1455, 1458, 1465, 1466, 14763, 14772, 14774, 14775, 14777, 14778,
     14785, 14789, 1480, 1482, 1483, 1487, 14922, 1497, 15044, 15045, 15213,
     15219, 15982, 16273, 1638, 1655, 1679, 17264, 17269, 17432, 1777, 17774,
     17785, 17796, 17809, 17813, 17814, 17818, 17830, 17831, 17835, 17842,
     17843, 17844, 17847, 17848, 17853, 17856, 18040, 18336, 18363, 18369,
     18989, 19302, 19303, 19388, 19626, 19975, 20063, 20151, 20249, 20258,
     20265, 20266, 20268, 20276, 20288, 20295, 20523, 20987, 20988, 21002,
     21010, 21022, 21023, 21027, 21028, 21033, 21036, 21046, 21047, 21048,
     21065, 21099, 21108, 21125, 21130, 21132, 21475, 22663, 22665, 23019,
     23026, 23028, 23033, 23034, 23038, 23039, 23043, 23046, 23048, 23049,
     23053, 23066, 23078, 23082, 23083, 23084, 23086, 23095, 23100, 23101,
     23103, 23108, 23112, 23114, 23117, 23118, 23122, 23127, 23237, 24134,
     24189, 24207, 24208, 24220, 24239, 24254, 24273, 24281, 24286, 24294,
     24673, 24679, 24684, 24699, 24701, 24954, 2499, 26032, 26041, 26048,
     26051, 26052, 26053, 26061, 26062, 26064, 26069, 26073, 26091, 26117,
     26160, 26180, 26205, 26206, 2673, 2706, 2712, 2721, 2722, 2725, 2727,
     2729, 2735, 2741, 2753, 2756, 2770, 2771, 2778, 2794, 2801, 2817, 2821,
     2829, 2830, 28876, 29064, 29065, 29068, 29069, 29079, 29083, 29087,
     29092, 29101, 29105, 29109, 29112, 29125, 29226, 295, 29593, 29597,
     29599, 29626, 29639, 29651, 29653, 29657, 29658, 29675, 29682, 29698,
     29708, 29709, 29714, 29718, 29727, 29746, 29748, 29751, 29753, 29754,
     29755, 29756, 29760, 29766, 29768, 29778, 29782, 29797, 29800, 29827,
     29828, 29831, 29832, 29835, 29836, 29837, 29852, 29860, 29861, 29862,
     29864, 29869, 29870, 30689, 30690, 30691, 30692, 30693, 30700, 30702,
     30705, 30725, 30727, 30728, 30744, 30745, 30746, 30751, 30752, 30754,
     30756, 30767, 30769, 30772, 30773, 30774, 30777, 30785, 30789, 30795,
     30799, 30800, 30801, 30804, 30806, 30808, 30810, 30814, 30815, 30817,
     30819, 30836, 30837, 30842, 30846, 30848, 30852, 30853, 30859, 30860,
     30861, 30865, 30871, 30873, 30879, 30883, 30889, 30890, 30892, 30895,
     30896, 30898, 30900, 30904, 30905, 30908, 30913, 30923, 30953, 31114,
     31157, 31158, 31166, 31180, 31182, 31183, 31188, 31189, 31195, 31208,
     31213, 31253, 31254, 31255, 31272, 31277, 31280, 31284, 31286, 31295,
     31304, 31319, 31321, 31325, 31326, 31332, 31333, 31338, 31344, 32038,
     32479, 33648, 33666, 33669, 33671, 33674, 33683, 33685, 33693, 33694,
     33695, 33696, 33700, 33701, 33704, 33705, 33709, 33710, 33718, 33722,
     33728, 33732, 33733, 33736, 33739, 33740, 33746, 33747, 33752, 33753,
     33756, 33759, 33763, 33764, 34469, 34471, 34477, 34481, 34494, 34497,
     34501, 34505, 34507, 34509, 34525, 34531, 34542, 34545, 34547, 34554,
     34568, 34582, 34586, 3459, 34592, 3460, 34603, 34624, 34627, 34629,
     34630, 34631, 34632, 34634, 34642, 34643, 34645, 34646, 34648, 34654,
     34665, 34669, 34684, 3475, 3477, 3479, 3483, 3484, 3485, 3489, 3492,
     3499, 3503, 3504, 3510, 35121, 3515, 3520, 3533, 3536, 3541, 3545, 3546,
     3550, 3551, 3554, 3557, 3559, 35655, 35676, 35693, 35696, 35709, 35712,
     35715, 35717, 35718, 35719, 35720, 35721, 35736, 35737, 36270, 36278,
     36280, 36285, 36289, 36290, 36294, 36297, 36300, 36303, 36309, 36310,
     36312, 36314, 36315, 36319, 36321, 36322, 36323, 36327, 36330, 36331,
     36333, 36335, 36339, 36341, 36343, 36351, 36355, 36357, 36358, 36361,
     36367, 36368, 36375, 36377, 36378, 36386, 36388, 36389, 36392, 36393,
     36398, 36399, 36403, 36412, 36415, 36416, 36417, 36419, 36423, 36427,
     36428, 36434, 36439, 36445, 36446, 36452, 36459, 36460, 36465, 36472,
     36482, 36486, 36492, 36495, 36501, 36505, 36507, 36512, 36519, 36521,
     36522, 36685, 36694, 36699, 36701, 36702, 36706, 36708, 36709, 36710,
     36713, 36714, 36720, 36722, 36725, 36849, 36851, 36863, 36877, 36882,
     36885, 36890, 36906, 36912, 36917, 36922, 36926, 36928, 36933, 36934,
     36942, 36948, 36949, 36950, 36951, 36959, 36968, 36977, 36978, 36983,
     36984, 36988, 36990, 36992, 36996, 37007, 37011, 3705, 3718, 37219,
     37225, 37229, 37241, 37256, 37266, 37272, 37277, 37294, 37306, 37322,
     37324, 37330, 37333, 37335, 37342, 37424, 3745, 3750, 3752, 3759, 3768,
     3770, 3775, 3777, 37809, 3781, 3782, 3783, 3794, 3798, 3799, 38051,
     38054, 38056, 38068, 38072, 38087, 3809, 38094, 38102, 38117, 38118,
     38120, 38128, 38132, 38140, 38144, 38145, 38150, 38152, 38156, 3816,
     38165, 3821, 3825, 3826, 3828, 3831, 3834, 3839, 3842, 3848, 38494, 3852,
     3853, 3857, 38584, 3861, 3867, 38674, 3868, 3872, 3873, 39092, 39110,
     39125, 39128, 39203, 39218, 39222, 39726, 39732, 39735, 39740, 39746,
     39747, 39749, 39750, 39755, 40105, 40110, 40113, 40119, 40126, 40131,
     40136, 40137, 40143, 40154, 40156, 40157, 40158, 40159, 40281, 40445,
     40455, 40456, 40458, 40462, 40463, 40469, 40470, 40473, 40478, 40484,
     40485, 40491, 40492, 40497, 40502, 40503, 40505, 40507, 40508, 40511,
     40512, 40513, 40516, 40517, 40518, 40519, 40520, 40522, 40527, 40528,
     40640, 40791, 41475, 41498, 41499, 41509, 41510, 41516, 41522, 41527,
     41536, 41551, 41557, 41560, 41561, 41573, 41576, 41699, 41822, 41940,
     41962, 41999, 42079, 42101, 42137, 42155, 42157, 42158, 42168, 42173,
     42187, 4281, 431, 43258, 43260, 43281, 43460, 43466, 43481, 43482, 43485,
     43493, 43496, 43497, 43498, 43502, 43507, 43508, 43511, 43512, 43520,
     43522, 43524, 43526, 43529, 43531, 43532, 4405, 44175, 44202, 44213,
     44218, 44228, 44243, 44251, 44256, 44258, 44263, 44265, 44266, 44277,
     44278, 44279, 44282, 44285, 44290, 44294, 44295, 44299, 44305, 4444,
     4462, 4468, 44686, 4472, 4507, 45100, 45116, 45117, 4512, 45120, 45121,
     45122, 45123, 45124, 45136, 45143, 45144, 45156, 45157, 45163, 45169,
     45171, 45176, 45181, 45182, 45183, 45185, 457, 459, 46074, 46089, 46098,
     46100, 46103, 46122, 46136, 46149, 46151, 46156, 46174, 46175, 46176,
     46190, 46195, 46197, 46204, 46205, 46210, 46211, 46212, 46215, 46218,
     46221, 46223, 46229, 46234, 46252, 46253, 46254, 46255, 46257, 46260,
     46262, 46264, 46270, 46271, 46279, 46285, 46286, 46287, 46289, 46290,
     46292, 46295, 46665, 46669, 46672, 46673, 46677, 46678, 46685, 46687,
     46694, 46695, 46703, 46704, 46705, 46706, 47418, 47440, 47757, 48290,
     48389, 48438, 48652, 48653, 48726, 48742, 48756, 48757, 48761, 48764,
     48772, 48775, 48793, 48794, 48796, 48799, 48803, 48805, 48806, 48807,
     48810, 48811, 48815, 48819, 48829, 48830, 48831, 48834, 48835, 48837,
     48838, 48841, 48843, 48850, 48861, 48862, 48871, 48872, 48877, 493,
     49399, 49401, 49403, 49405, 49413, 49422, 49425, 49426, 49427, 49428,
     49430, 49432, 49440, 498, 49807, 49952, 49963, 49967, 49978, 49991,
     49992, 49996, 500, 50005, 50006, 50007, 50011, 50012, 50018, 50019,
     50022, 50023, 50026, 50029, 50031, 50034, 50036, 50037, 50040, 50042,
     50045, 50047, 50049, 50052, 50053, 50054, 50055, 50064, 50072, 50073,
     50074, 50076, 50079, 50084, 50085, 50087, 50090, 50091, 50092, 50093,
     50095, 50098, 501, 503, 50340, 50369, 50500, 50519, 50520, 50521, 50528,
     50534, 50539, 50540, 50541, 50542, 50543, 50549, 50558, 50561, 50565,
     50568, 50572, 50574, 50577, 50578, 50581, 5066, 50669, 50670, 50682,
     50690, 50691, 50692, 50693, 50711, 50717, 50720, 50731, 50736, 50737,
     50739, 50740, 50746, 50747, 50748, 50749, 50751, 50752, 50755, 50757,
     50758, 50759, 50761, 50764, 50765, 50768, 50770, 50772, 50775, 5081,
     5101, 5102, 5118, 5130, 5131, 5136, 5138, 5141, 5142, 5165, 5166, 5170,
     5180, 5181, 5182, 5191, 5203, 5204, 5205, 5209, 5210, 5213, 5220, 5225,
     5230, 5242, 5255, 5261, 5278, 5284, 5289, 5293, 5294, 5299, 5302, 5308,
     5315, 5317, 5320, 5335, 5337, 5340, 5345, 5348, 5350, 5355, 5358, 5359,
     5360, 5361, 5363, 5366, 5367, 5368, 5369, 5383, 5385, 5396, 5399, 5401,
     5447, 6499, 6500, 6506, 6515, 6520, 6532, 6533, 6534, 6561, 6565, 6572,
     6573, 6574, 6588, 6589, 6593, 6594, 6600, 6602, 6606, 6612, 6616, 6620,
     6630, 6637, 6641, 6643, 6646, 6656, 6663, 6667, 6678, 6680, 6684, 6694,
     6697, 6702, 6706, 6711, 6717, 6725, 6726, 6728, 6730, 6734, 6736, 6741,
     6742, 6743, 6747, 6748, 6756, 6757, 6767, 6768, 6771, 6774, 6775, 6777,
     6779, 6781, 6788, 6793, 6796, 6799, 6805, 6808, 6809, 6810, 6812, 6818,
     6848, 7021, 7147, 7163, 7164, 7165, 7166, 7435, 7718, 796, 8146, 8300,
     8301, 8303, 8308, 8341, 8357, 8362, 8365, 8504, 901, 9098, 9621, 9711,
     978
[ 1] 1, 10180, 10335, 10491, 10611, 10616, 10642, 10643, 10650, 10680, 10704,
     10861, 11173, 11329, 11417, 115, 11648, 11651, 11687, 11732, 11761,
     11788, 11810, 11811, 11831, 11895, 11912, 11913, 11923, 11925, 11927,
     11944, 11948, 11949, 11959, 11969, 11988, 11998, 11999, 12001, 12003,
     12004, 12011, 12014, 12023, 12087, 12401, 126, 12655, 12674, 12871,
     13397, 13580, 13733, 13735, 13821, 13890, 1398, 14188, 14230, 14240,
     14266, 14680, 14681, 14682, 14687, 14692, 14697, 14698, 14704, 14707,
     14718, 14725, 1501, 153, 15502, 15524, 15556, 15561, 15608, 15621, 15628,
     15630, 15710, 15714, 15717, 15721, 15722, 15757, 15767, 15771, 15774,
     15776, 15778, 15785, 15787, 15793, 15809, 15828, 15863, 15868, 15885,
     15895, 15896, 15934, 15946, 16003, 16030, 16041, 16122, 16190, 16555,
     16612, 16622, 16625, 16643, 16645, 16654, 16674, 16909, 16939, 16981,
     17030, 17069, 17076, 17084, 17311, 17429, 17442, 17523, 17568, 17574,
     17576, 17578, 17581, 17582, 17619, 17620, 17669, 17673, 17771, 17846,
     17871, 18137, 1834, 1835, 18528, 1855, 18570, 18613, 18618, 18709, 18748,
     18751, 18754, 18774, 18775, 18897, 18953, 19070, 19085, 19086, 19094,
     19096, 19101, 19103, 19107, 19113, 19119, 19121, 19122, 19131, 19132,
     19134, 19138, 19140, 19145, 19152, 19156, 19158, 19164, 19165, 19172,
     19406, 19409, 19415, 19416, 19417, 19433, 19447, 19450, 19451, 19452,
     19456, 19457, 19467, 19470, 19761, 20081, 20084, 20162, 2030, 2031,
     20353, 20364, 2048, 20592, 20826, 20847, 20858, 2086, 2088, 20928, 20948,
     21013, 21037, 2107, 21151, 21167, 212, 21210, 21385, 21527, 21528, 21535,
     21540, 21541, 21542, 21546, 21556, 21557, 21564, 21568, 21569, 21580,
     21581, 21597, 21598, 21614, 21616, 21617, 21620, 21622, 21629, 21636,
     21651, 21653, 21655, 21656, 21662, 21664, 21665, 21666, 21670, 21675,
     21681, 21682, 21684, 21688, 2169, 21698, 21702, 21703, 21711, 21713,
     21726, 21729, 21731, 21732, 21734, 21738, 21742, 21746, 21747, 21750,
     21751, 21921, 21926, 21929, 21936, 21942, 21943, 21946, 21949, 21953,
     21954, 21956, 21957, 21958, 21962, 21964, 21966, 21971, 21974, 21975,
     21976, 21977, 21987, 21992, 21995, 21996, 21997, 22002, 22003, 22004,
     22008, 22010, 22016, 22019, 22023, 22025, 22026, 22028, 22030, 22031,
     22033, 22036, 22044, 22045, 22049, 22050, 22052, 22053, 22055, 22057,
     22060, 22061, 22064, 22067, 22068, 22069, 22071, 22074, 22075, 2208,
     22080, 22081, 22082, 22084, 22085, 22086, 22096, 22097, 22497, 22505,
     2264, 22690, 22701, 22707, 22708, 22711, 22718, 22731, 22733, 22735,
     22736, 22737, 2274, 2275, 22751, 22757, 22777, 22779, 22782, 22783, 2279,
     2283, 2290, 2291, 2297, 2302, 2303, 23036, 2306, 2308, 23137, 23144,
     23209, 2330, 2335, 2336, 23370, 23380, 23503, 23600, 23683, 23684, 23828,
     23977, 23983, 2421, 24479, 24480, 24508, 24549, 24581, 24596, 24599,
     24616, 24635, 24668, 24678, 24692, 24960, 24994, 24995, 25003, 25004,
     25005, 25014, 25016, 25018, 25024, 25025, 25026, 25028, 25032, 25035,
     25040, 25041, 25084, 25157, 25175, 25235, 25246, 25284, 25288, 25302,
     25359, 25363, 25387, 25392, 25393, 25534, 25538, 25549, 25800, 25856,
     25897, 26353, 2654, 26582, 26583, 26586, 26975, 26981, 26987, 26988,
     27000, 27017, 27020, 27021, 27023, 27024, 27046, 27054, 27068, 27069,
     27071, 27076, 27091, 27092, 27103, 27104, 27109, 27110, 27114, 27126,
     27131, 27132, 27136, 27137, 27138, 27139, 27140, 27141, 27146, 27150,
     27152, 27153, 27157, 27158, 27161, 27164, 27166, 27170, 27183, 27184,
     27185, 27186, 27190, 27191, 27192, 27195, 27203, 27210, 27217, 27218,
     27221, 27222, 27223, 27227, 27229, 27230, 27231, 27234, 27238, 27239,
     27244, 27249, 27250, 27252, 27253, 27257, 27258, 27259, 27261, 27265,
     27266, 27267, 27269, 27270, 27277, 27278, 27285, 27287, 27292, 27297,
     27299, 27300, 27301, 27306, 27307, 27308, 27309, 27311, 27314, 27319,
     27320, 27323, 27326, 27327, 27328, 27329, 27330, 27331, 27332, 27337,
     27338, 27339, 27340, 27342, 27344, 27346, 27347, 27348, 27349, 27350,
     27351, 27354, 27355, 27356, 27357, 27360, 27362, 27365, 27366, 27369,
     27370, 27372, 27373, 27375, 27377, 27380, 27382, 27384, 27387, 27389,
     27390, 27395, 27397, 27399, 27401, 27463, 27477, 2784, 27924, 27958,
     27973, 27998, 28016, 28047, 28049, 28068, 28268, 28277, 28330, 28334,
     286, 28749, 28753, 28754, 28783, 28786, 28839, 28840, 28843, 28844,
     28846, 28849, 28852, 28865, 28869, 28870, 28871, 28883, 28886, 28888,
     28889, 28896, 28899, 28905, 28906, 28907, 28909, 28911, 28920, 28931,
     28932, 28940, 28944, 28948, 28953, 28960, 28961, 28962, 28964, 28965,
     28966, 28969, 28970, 28985, 28986, 28987, 28990, 28991, 28993, 28997,
     29010, 29017, 29018, 29020, 29022, 29029, 29037, 29041, 29042, 29044,
     29046, 29047, 29049, 29051, 29054, 2908, 29306, 29559, 2956, 29697, 2989,
     30130, 30131, 30146, 30161, 3020, 30252, 30328, 30329, 30349, 304, 30444,
     30447, 3045, 30454, 30458, 30476, 30543, 30630, 30642, 30665, 3159,
     31594, 316, 3160, 3169, 32321, 32461, 32494, 32720, 32721, 32725, 32726,
     32735, 32736, 32745, 32753, 32764, 32774, 32779, 32782, 33521, 33550,
     33672, 33983, 34583, 34860, 34989, 35012, 35042, 35264, 35392, 35397,
     35454, 35457, 35484, 35513, 35531, 35532, 35539, 35545, 35555, 35570,
     35875, 36284, 36324, 36582, 3668, 36692, 36712, 36809, 36873, 36876,
     36920, 36943, 36944, 36945, 3712, 3713, 3738, 37630, 37768, 38129, 3815,
     38186, 38187, 38210, 38220, 38242, 38311, 38324, 38335, 38340, 38521,
     38559, 38575, 38592, 38611, 38624, 38628, 3886, 3887, 38990, 39136,
     39161, 39273, 39424, 39478, 39794, 39798, 39852, 39905, 40037, 40106,
     40128, 40134, 40141, 40144, 40152, 40153, 40384, 40461, 40553, 40621,
     40663, 40784, 40813, 40830, 40989, 41132, 41162, 41167, 41169, 41193,
     41436, 41454, 41474, 41570, 41574, 41604, 41878, 41879, 41956, 42034,
     42085, 42110, 4213, 42204, 42245, 425, 42503, 42522, 42537, 42988, 42989,
     43024, 43030, 43041, 43087, 43097, 43163, 43164, 435, 43528, 4381, 43827,
     44314, 44660, 4475, 44911, 45170, 4525, 4526, 45309, 45549, 4556, 45633,
     45719, 4577, 45836, 45871, 45872, 45892, 45906, 45923, 4630, 4631, 4663,
     4665, 46779, 4684, 46879, 47197, 47198, 47231, 47266, 47289, 4729, 4740,
     4751, 47555, 47575, 47595, 47616, 47619, 4769, 4770, 47896, 48082, 48240,
     48250, 48307, 48724, 48935, 48955, 49021, 49050, 49051, 49070, 49082,
     49157, 49273, 4932, 49689, 49705, 49729, 49741, 49746, 49764, 49768,
     49799, 49837, 4994, 5002, 50274, 50509, 50530, 50555, 50556, 50562, 5069,
     5074, 5322, 5365, 540, 553, 5612, 5613, 5762, 5879, 6099, 615, 6207,
     6322, 6351, 6386, 6435, 6552, 6557, 6558, 6666, 6703, 6814, 6824, 6825,
     6835, 6842, 6849, 6860, 6867, 6886, 6891, 6892, 6901, 6907, 6909, 6911,
     6912, 6917, 6923, 6935, 6936, 6941, 6942, 6947, 6948, 6957, 6958, 6960,
     6962, 6974, 6975, 6984, 6985, 7008, 7019, 7020, 7025, 7026, 7031, 7050,
     71, 7102, 7157, 7173, 7238, 7258, 7265, 7361, 7575, 7732, 7994, 812,
     8159, 8194, 8228, 828, 8395, 8437, 8579, 861, 8610, 8632, 8654, 8669,
     8671, 8676, 8695, 8696, 8702, 8703, 8713, 8724, 8737, 8738, 8739, 8750,
     8751, 8756, 8814, 8886, 8887, 8892, 8907, 8932, 8964, 8969, 8970, 8981,
     9104, 9113, 9140, 918, 9199, 9211, 9222, 9263, 9357, 9635, 9756, 9779,
     984, 9909, 9945
[ 2] 10040, 10075, 10099, 10109, 10147, 10151, 10167, 10170, 10183, 10206,
     10207, 10282, 10291, 10348, 10370, 10508, 11039, 11081, 11086, 11087,
     11106, 11140, 11193, 11290, 11297, 11310, 11375, 11427, 11453, 11543,
     11549, 11570, 11572, 11624, 11644, 11665, 11722, 11755, 11820, 11847,
     11984, 11992, 12024, 12037, 12077, 1214, 12247, 12271, 12329, 12352,
     12367, 12508, 12511, 12517, 12620, 12741, 128, 12890, 12965, 13436,
     13441, 13456, 13458, 13459, 13464, 13465, 13472, 13479, 13499, 13504,
     13511, 13513, 13552, 13553, 13556, 13566, 13568, 13732, 13790, 13823,
     13852, 13858, 13873, 13876, 13877, 13891, 1392, 14236, 14303, 14315,
     14316, 14334, 14383, 14399, 14402, 14419, 14518, 14531, 14539, 14544,
     14621, 14875, 14876, 15092, 15367, 15511, 15521, 15627, 15738, 1582,
     16218, 1642, 16530, 16615, 16880, 17063, 173, 17540, 17734, 17735, 17783,
     17819, 17821, 18373, 18391, 18419, 18744, 18745, 18776, 18823, 19233,
     19536, 19564, 19627, 19652, 19688, 19697, 19712, 19756, 19820, 19920,
     19921, 19928, 19989, 20031, 20209, 20210, 20216, 20329, 20416, 20536,
     20537, 20585, 20689, 20764, 20772, 20782, 20788, 20824, 20834, 20859,
     20860, 20922, 21585, 21767, 21859, 21930, 21965, 21983, 22018, 22021,
     22032, 22048, 22065, 22073, 22105, 2214, 22144, 22275, 2232, 2233, 22472,
     22477, 22478, 22511, 22605, 22606, 22614, 22615, 22620, 22622, 22626,
     22627, 22629, 22634, 22638, 22639, 22655, 22656, 22664, 22668, 22670,
     22676, 22677, 22850, 2289, 22912, 23, 23115, 23321, 23405, 23482, 235,
     23523, 2363, 23705, 23743, 23787, 23830, 23837, 23888, 23899, 24290,
     24293, 24394, 24396, 24397, 24680, 24980, 25007, 25038, 25065, 25135,
     25163, 25164, 25190, 25390, 2578, 2580, 25880, 25893, 26066, 26078,
     26081, 26604, 26605, 26624, 26625, 26628, 26631, 26632, 26635, 26642,
     26643, 26644, 26650, 26651, 26652, 26653, 26659, 26660, 26662, 26664,
     26669, 26671, 26673, 26675, 26676, 26680, 26681, 26684, 26686, 26701,
     26703, 26704, 26706, 26707, 2671, 26711, 26715, 26717, 26719, 26720,
     26722, 26724, 26727, 26728, 26729, 26730, 26731, 26732, 26736, 26737,
     26741, 26746, 26749, 26750, 26755, 26756, 26759, 26762, 26764, 26767,
     26770, 26774, 26775, 26777, 26779, 26782, 26784, 2679, 27001, 27102,
     27120, 27585, 27588, 27644, 27789, 27860, 28465, 28531, 28532, 28543,
     28581, 28585, 28680, 28697, 28784, 29067, 29081, 29082, 29123, 29138,
     29458, 29498, 29552, 29602, 29774, 29854, 29917, 29926, 29968, 29969,
     30205, 30223, 30362, 30418, 30440, 30441, 30466, 30584, 30718, 30760,
     30838, 30891, 30916, 31120, 31147, 31194, 31240, 31261, 31329, 31489,
     31490, 31561, 31564, 31566, 31567, 31602, 31623, 31704, 31713, 31779,
     31872, 31873, 31874, 31879, 31884, 31885, 31892, 31898, 31903, 31905,
     31907, 31911, 31914, 31919, 31922, 31923, 31924, 31925, 31942, 31951,
     31953, 31958, 31960, 31961, 31971, 31974, 31975, 31976, 31979, 31991,
     32004, 32006, 32007, 32010, 32021, 32027, 32028, 32029, 32050, 32052,
     32058, 32067, 32068, 32070, 32073, 32074, 32075, 32079, 32084, 32088,
     32089, 32091, 32174, 32189, 32232, 32233, 32234, 32235, 32236, 32243,
     32249, 32256, 32257, 32260, 32265, 32271, 32272, 32274, 32281, 32282,
     32341, 32405, 32486, 32583, 32584, 32922, 32952, 33108, 33118, 33170,
     33220, 33274, 33275, 33295, 33317, 33365, 33373, 33386, 33387, 33468,
     33655, 33656, 33744, 33864, 33877, 33883, 33890, 33913, 34003, 34030,
     34099, 34103, 3411, 34160, 34200, 34206, 34216, 34220, 34232, 34233,
     34258, 34320, 3444, 34449, 34530, 34576, 34664, 34694, 34698, 34711,
     34716, 34721, 34726, 35095, 35096, 35112, 35342, 35612, 35649, 35708,
     35728, 35816, 35882, 35916, 35917, 35967, 35989, 36272, 36287, 36288,
     36299, 36301, 36313, 36485, 36715, 36802, 36836, 36960, 36961, 36980,
     36997, 37003, 373, 37353, 37367, 37370, 37380, 37384, 37398, 37407,
     37412, 37596, 37688, 37732, 37733, 37738, 37744, 37764, 37776, 37783,
     37784, 37786, 37808, 37813, 37822, 38154, 38289, 38305, 38404, 38418,
     38603, 38637, 39241, 39295, 39347, 39405, 39667, 39672, 39677, 39781,
     39891, 40277, 40308, 40438, 40443, 40578, 4062, 4063, 40707, 40718,
     40811, 40925, 40929, 40956, 40958, 40984, 41152, 41178, 41192, 41246,
     41268, 41295, 4142, 41478, 41507, 41518, 41569, 41581, 41641, 4170, 4171,
     41972, 41973, 41974, 41976, 41977, 41991, 41994, 42000, 42014, 42023,
     42024, 42027, 42041, 42047, 42055, 42067, 42075, 42080, 42084, 42089,
     42104, 42109, 42272, 4234, 4245, 4252, 4266, 4270, 42922, 42923, 42924,
     42926, 42927, 42931, 42932, 42933, 42934, 42935, 42936, 42939, 42942,
     42944, 42946, 42952, 42956, 42957, 42959, 4301, 4305, 4324, 43313, 43342,
     43351, 43355, 43366, 43381, 43382, 43429, 43433, 43434, 43448, 43545,
     43560, 4357, 43586, 436, 43618, 43666, 43705, 43727, 43757, 43774, 43850,
     43938, 43963, 43988, 44082, 44095, 44107, 44114, 44199, 44212, 44226,
     44308, 44444, 44634, 4467, 44671, 44914, 45027, 451, 4523, 4524, 45371,
     45372, 45373, 45375, 45377, 45378, 45379, 45380, 45383, 45384, 45385,
     45386, 45391, 45392, 45393, 45394, 45397, 45398, 45399, 4540, 45401,
     45402, 45405, 45406, 45409, 45410, 45414, 45415, 45416, 45552, 45626,
     45627, 45634, 45805, 45870, 46015, 46016, 46035, 46037, 46038, 46088,
     462, 46291, 46299, 46419, 46502, 46578, 46629, 46652, 46714, 46783,
     46808, 46837, 46854, 46857, 46957, 46980, 47058, 4706, 47180, 47214,
     47217, 47223, 47381, 47384, 47387, 47393, 47394, 47398, 47399, 47407,
     47410, 47419, 47424, 47427, 47438, 47443, 47451, 47458, 47464, 47469,
     47470, 47475, 47518, 47524, 47556, 47557, 47560, 47561, 47562, 47564,
     47565, 47566, 47568, 47573, 47574, 47576, 47577, 47578, 47582, 47587,
     47590, 47591, 47593, 47594, 47597, 47599, 47601, 47602, 47603, 47606,
     47607, 47608, 47611, 47613, 47614, 47617, 47618, 47625, 47627, 47628,
     47629, 47630, 47632, 47633, 47635, 47637, 47638, 47639, 47640, 47642,
     47644, 47645, 47646, 47649, 47650, 47651, 47652, 47654, 47665, 47673,
     47677, 47709, 47712, 47723, 47729, 47732, 47734, 47735, 47736, 47750,
     47751, 47752, 47755, 47763, 47765, 47769, 47770, 47772, 47774, 47775,
     47778, 47779, 47780, 47782, 47785, 47787, 47788, 47795, 47797, 47799,
     478, 47877, 47892, 47893, 479, 4810, 4816, 4819, 48206, 4842, 48524,
     48621, 48636, 4883, 48983, 49056, 49102, 49121, 49170, 49234, 49236,
     49239, 49288, 49493, 49498, 49505, 49513, 49528, 49547, 49548, 49848,
     49865, 49882, 49905, 50028, 50038, 50056, 50059, 50130, 50191, 50273,
     50275, 50276, 50277, 50280, 50283, 50286, 50287, 50288, 50289, 50291,
     50292, 50294, 50295, 50300, 50510, 5089, 5121, 5235, 5265, 5304, 5357,
     5362, 5389, 5437, 5614, 5635, 5745, 5800, 59, 5921, 597, 60, 6117, 6137,
     6247, 6251, 6300, 6330, 6440, 6441, 6605, 6720, 6750, 6838, 6839, 6879,
     6937, 6971, 6995, 7225, 7234, 7370, 7411, 7494, 7510, 7524, 7525, 7545,
     7581, 7659, 7770, 7809, 7859, 7905, 7907, 7908, 7953, 7957, 7970, 8001,
     8010, 8013, 805, 8055, 8069, 8088, 8189, 8227, 8235, 8255, 829, 830,
     8304, 8318, 8337, 8529, 8533, 8619, 8627, 8629, 8647, 8648, 8652, 8653,
     8708, 8711, 8715, 8723, 8768, 8779, 8789, 8790, 8823, 8863, 8949, 8972,
     8982, 9366
[ 3] 10003, 1008, 10412, 10571, 10605, 10892, 10900, 10919, 10926, 10932,
     10933, 10936, 10937, 10948, 10955, 10966, 10970, 10971, 10975, 10980,
     10983, 10999, 11005, 11013, 11016, 11029, 11041, 1112, 11151, 1128, 1136,
     1137, 11521, 11535, 11649, 11650, 11678, 11686, 11747, 11756, 11849,
     11859, 11860, 11879, 11900, 11918, 11962, 1223, 12604, 13142, 13542,
     13567, 137, 13863, 14162, 14187, 14226, 14254, 14265, 14267, 14280,
     14325, 14428, 14460, 14492, 14538, 14732, 14811, 14812, 14813, 14822,
     14827, 14841, 14852, 14857, 14880, 14900, 14921, 14938, 15005, 15056,
     15057, 15100, 15126, 15135, 15183, 15209, 15214, 15245, 15293, 15294,
     15316, 15319, 15332, 15855, 15937, 15939, 15943, 16025, 16027, 16032,
     16055, 16061, 16110, 16113, 16116, 16127, 16184, 16254, 16279, 16286,
     16288, 16363, 16484, 16537, 16657, 1675, 16879, 16958, 16959, 17017,
     17305, 17352, 17436, 17454, 17455, 17550, 17747, 17875, 17884, 18228,
     18249, 18261, 18315, 18341, 18342, 1848, 18491, 18635, 18831, 18868,
     19120, 19222, 19241, 19242, 19260, 19283, 19288, 19377, 19485, 19486,
     19506, 19522, 19523, 19524, 19530, 1955, 19553, 19571, 19584, 19751,
     1979, 1991, 1996, 1997, 20130, 20156, 20163, 20181, 20257, 20262, 20290,
     20420, 20421, 20534, 20542, 20544, 20552, 20556, 20574, 20596, 20622,
     2065, 2066, 20755, 20840, 20856, 20869, 20872, 20882, 20884, 20886,
     20887, 20892, 20894, 20899, 20907, 20908, 20912, 20918, 20923, 20934,
     20935, 20945, 20954, 20958, 20960, 20961, 20964, 20966, 20985, 21012,
     21017, 21127, 21523, 21649, 21650, 21824, 2188, 2202, 22035, 22155,
     22192, 22196, 22204, 22225, 2223, 22240, 22267, 22315, 22340, 22366,
     22370, 22385, 22391, 22399, 22403, 22414, 22424, 22427, 22432, 22433,
     2277, 22895, 22999, 23011, 23032, 23056, 23071, 23090, 23091, 23092,
     23305, 23387, 23401, 23404, 23460, 23465, 23476, 23486, 23495, 23522,
     23546, 23611, 23616, 23641, 23708, 2407, 2420, 24226, 24288, 24291,
     24356, 24467, 24513, 24551, 24605, 24693, 24764, 24910, 24925, 24934,
     24967, 25199, 25200, 25281, 25282, 25515, 25574, 25707, 25719, 25743,
     25753, 25758, 25774, 25985, 26003, 26005, 26420, 27178, 27179, 27180,
     27233, 27241, 27243, 27281, 27288, 27364, 27376, 27470, 27511, 27592,
     27679, 27693, 27694, 27705, 27734, 27857, 28043, 28052, 28267, 28331,
     28562, 28593, 28594, 28619, 28682, 28683, 28699, 28750, 28818, 28819,
     28973, 28974, 29120, 29165, 29423, 29595, 29604, 29605, 29608, 29619,
     29628, 29673, 29688, 29693, 29728, 29729, 29730, 29731, 29812, 29856,
     29858, 29877, 29907, 29946, 2995, 29966, 29967, 29971, 30071, 30261,
     30268, 30281, 30320, 30345, 30365, 30417, 30473, 306, 30717, 30828,
     30844, 3085, 30930, 30935, 30936, 30956, 30983, 3102, 3103, 31068, 31077,
     31128, 31129, 31131, 31132, 31135, 31153, 31155, 31185, 31197, 31199,
     31204, 31288, 31324, 31410, 31458, 31610, 3173, 3174, 31770, 3182, 31835,
     31904, 31950, 31978, 32059, 32060, 32072, 32103, 32118, 32129, 32139,
     32187, 32212, 32227, 32511, 32615, 32756, 3283, 32980, 33007, 33015,
     33134, 33171, 33190, 33191, 33228, 33318, 33362, 33404, 33464, 33661,
     33677, 33678, 33681, 33686, 33691, 33703, 33713, 33715, 33730, 3382,
     33887, 3396, 33968, 34025, 34050, 34127, 34141, 34150, 34239, 34328,
     3434, 34350, 34366, 34392, 34398, 34400, 34401, 34405, 34413, 34421,
     34487, 34493, 34498, 34614, 34649, 34652, 34656, 34763, 34777, 34814,
     34902, 34919, 3495, 35063, 35192, 35211, 35231, 35470, 35543, 3556,
     35575, 35579, 35581, 35582, 35590, 35595, 35607, 35662, 35684, 3575,
     3576, 36020, 36195, 36248, 36283, 36298, 36304, 36306, 36308, 36348,
     36359, 36396, 3645, 36688, 36689, 36691, 36695, 36700, 36703, 36716,
     36717, 36721, 36724, 36726, 36752, 36753, 36804, 36806, 36854, 36864,
     36919, 36940, 37097, 37151, 37400, 37402, 37404, 37409, 37410, 37495,
     37496, 37500, 37501, 37503, 37506, 37508, 37510, 37515, 37517, 37519,
     37521, 37526, 37528, 37531, 37532, 37533, 37538, 37539, 37540, 37541,
     37543, 37544, 37549, 37556, 37558, 37560, 37561, 37566, 37567, 37570,
     37573, 37576, 37587, 37588, 37591, 37602, 37623, 37696, 37760, 37816,
     37859, 37898, 37940, 3804, 38046, 38073, 38081, 38086, 38105, 38143,
     38184, 38205, 38214, 38223, 38255, 38322, 38323, 38422, 38426, 38503,
     38516, 38538, 38556, 38566, 38587, 38651, 38653, 38755, 38758, 38766,
     388, 38810, 38834, 38873, 38957, 38958, 38959, 38965, 38966, 38967,
     38968, 38972, 38973, 38979, 38983, 38985, 38989, 38993, 38994, 38996,
     38999, 39000, 39001, 39002, 39003, 39004, 39005, 39006, 39007, 39008,
     39009, 39087, 3912, 39138, 39167, 3920, 39303, 39312, 39313, 39319,
     39323, 39326, 39328, 39334, 39336, 39341, 39342, 39344, 39345, 39346,
     39350, 39352, 39354, 39359, 39361, 39363, 39365, 39366, 39369, 39370,
     39372, 39374, 39376, 39378, 39379, 39380, 39382, 39384, 39385, 39387,
     39388, 39395, 39396, 39407, 39408, 39410, 39411, 39533, 39541, 39564,
     39694, 39711, 39765, 39785, 39802, 39841, 39892, 39940, 39963, 40045,
     40069, 4013, 40174, 4021, 40285, 40303, 40323, 40334, 40477, 40568, 4058,
     40623, 40766, 40976, 41139, 41281, 41410, 41466, 41657, 4178, 4179,
     42012, 42121, 42148, 42164, 42277, 42303, 42401, 42452, 42477, 42557,
     42597, 4260, 42601, 42645, 42672, 42769, 42789, 42827, 43027, 43043,
     43084, 4312, 43266, 43295, 43303, 43629, 43630, 43640, 43655, 44434,
     44928, 45289, 45296, 45297, 45317, 45319, 45334, 45335, 45338, 45353,
     45482, 45587, 4559, 45715, 45770, 45847, 45891, 46112, 4613, 4614, 46159,
     46198, 46428, 46563, 46566, 46581, 46582, 4668, 4669, 46709, 4675, 46970,
     47208, 47246, 47669, 47966, 48, 48251, 48257, 48277, 48323, 48325, 48372,
     48562, 48563, 48578, 48582, 48590, 48593, 48595, 48609, 48612, 48613,
     48662, 48828, 48832, 48833, 48853, 48854, 48876, 49, 4902, 49412, 49449,
     49578, 49690, 49699, 49700, 49718, 49728, 49753, 49774, 49800, 49809,
     49824, 49827, 49834, 49854, 49892, 49960, 49961, 49968, 49975, 49984,
     49986, 50030, 50033, 50063, 50067, 50071, 50080, 50086, 50159, 5031,
     50614, 50620, 50635, 50906, 50960, 5098, 5119, 5421, 5422, 5427, 5456,
     5469, 5491, 5500, 5503, 5505, 5506, 5522, 5546, 5619, 5652, 5657, 5827,
     5899, 6321, 6390, 6396, 6412, 6504, 6505, 6581, 6582, 6691, 6710, 6716,
     6754, 6792, 6865, 6882, 6883, 7036, 7037, 7040, 7047, 7048, 7062, 7071,
     7077, 7083, 7084, 7090, 7091, 7097, 7098, 7117, 7122, 7124, 7133, 7135,
     7144, 7146, 7151, 7156, 7161, 7162, 7167, 7181, 7182, 7184, 7185, 7194,
     7195, 7200, 7201, 7202, 7203, 7206, 7208, 7211, 7212, 7216, 7219, 7220,
     7222, 7223, 7226, 7230, 7232, 7240, 7244, 727, 7281, 7454, 7815, 7816,
     7894, 8092, 8147, 8320, 8321, 8359, 837, 8645, 894, 9160, 932, 95, 9726,
     9778, 9807, 9873, 9898, 9911, 9912, 9928, 9933, 9947, 9950, 996, 9972,
     9974
[ 4] 10042, 10082, 10121, 10150, 10212, 10346, 10429, 10619, 10658, 10682,
     10785, 10786, 10811, 10815, 10820, 10827, 11008, 11089, 11090, 11155,
     11159, 11242, 11351, 11675, 11676, 11858, 1195, 1217, 12729, 12784,
     12802, 12820, 12861, 12878, 12895, 13249, 13336, 1342, 13432, 13444,
     13460, 13522, 13523, 13555, 13584, 13597, 13661, 13740, 13772, 13787,
     13798, 13825, 13842, 13881, 1401, 1402, 14021, 142, 1422, 1431, 14467,
     14473, 14515, 1457, 14658, 14678, 14711, 14804, 1503, 1504, 15078, 15125,
     15185, 15194, 15364, 15538, 15617, 15640, 15650, 15663, 15668, 15677,
     15679, 15680, 15703, 15707, 15718, 15719, 15720, 15726, 15734, 15735,
     15745, 15752, 15766, 15772, 15773, 15790, 1580, 15814, 15817, 15820,
     15837, 1593, 16189, 1640, 16451, 16454, 16595, 16608, 1666, 16701</t>
  </si>
  <si>
    <t>Clustering with 51083 elements and 71 clusters
[ 0] 10384, 10386, 10388, 10394, 10402, 10406, 10414, 10415, 10416, 10419,
     10421, 10422, 10430, 10432, 10435, 10437, 10449, 10454, 10456, 10458,
     10493, 1182, 12771, 12901, 12907, 12914, 12915, 12916, 12925, 12926,
     12927, 12930, 12933, 12937, 12943, 12947, 12948, 12950, 12951, 12952,
     12956, 12959, 12964, 12967, 12971, 12973, 12974, 12975, 12982, 12989,
     12994, 12999, 13001, 13007, 13008, 13009, 13016, 13017, 13019, 13022,
     13023, 13028, 13031, 13034, 13035, 13036, 13038, 13039, 13045, 13048,
     13049, 13050, 13055, 13056, 13061, 13067, 13072, 13073, 13074, 13076,
     13080, 13085, 13087, 13088, 13089, 13090, 13091, 13092, 13095, 13098,
     13099, 13102, 13107, 13109, 13118, 13127, 13130, 13133, 13134, 13136,
     13138, 13140, 13141, 13143, 13147, 13150, 13151, 13156, 13157, 13158,
     13159, 13160, 1330, 1331, 13382, 13457, 13463, 13483, 1350, 13509, 13518,
     13537, 13546, 13547, 13554, 13560, 13565, 13808, 13812, 13814, 13824,
     13826, 13831, 13833, 13845, 13854, 13855, 13856, 13861, 13864, 13865,
     13867, 13868, 13878, 13879, 13884, 13886, 13888, 13889, 13898, 1390,
     13904, 13905, 13906, 13907, 13909, 13910, 13913, 13916, 13917, 13918,
     13919, 13925, 13926, 1406, 1407, 1412, 1413, 14205, 1425, 14270, 1429,
     1430, 1432, 1437, 1438, 1439, 1444, 1448, 1449, 1451, 1455, 1458, 1465,
     1466, 1468, 14763, 14772, 14774, 14775, 14777, 14778, 14785, 14789, 1480,
     1482, 1483, 1487, 14922, 1497, 15270, 15397, 15982, 16273, 1655, 16687,
     16709, 16944, 17031, 17264, 17269, 17432, 17555, 18898, 18937, 18989,
     19302, 19303, 19388, 19571, 19626, 19975, 20063, 20151, 20152, 20249,
     20258, 20265, 20266, 20268, 20276, 20288, 20295, 20516, 20517, 20523,
     20886, 20952, 20967, 20987, 20988, 21002, 21010, 21022, 21023, 21027,
     21028, 21033, 21036, 21046, 21047, 21048, 21065, 21099, 21108, 21125,
     21130, 21132, 21475, 21476, 21491, 21500, 21823, 2249, 22635, 22641,
     22717, 23019, 23026, 23028, 23033, 23034, 23038, 23039, 23043, 23046,
     23048, 23049, 23053, 23063, 23066, 23078, 23082, 23083, 23084, 23086,
     23095, 23100, 23101, 23103, 23108, 23112, 23114, 23117, 23118, 23122,
     23127, 23237, 24189, 24197, 24207, 24208, 24219, 24220, 24239, 24249,
     24254, 24273, 24276, 24281, 24286, 24288, 24291, 24294, 24673, 24679,
     24684, 24699, 25813, 25814, 25837, 25895, 25911, 26032, 26041, 26047,
     26048, 26051, 26052, 26053, 26054, 26061, 26062, 26064, 26069, 26073,
     26074, 26117, 26160, 26180, 26182, 26205, 26218, 26425, 26609, 26661,
     2673, 2687, 2688, 27005, 27034, 27040, 27041, 27084, 27093, 27113, 2712,
     27130, 2721, 2722, 2725, 2727, 2729, 2735, 2741, 2745, 2753, 2756, 2771,
     2778, 2801, 2817, 2821, 2829, 29064, 29065, 29068, 29069, 29079, 29083,
     29087, 29092, 29101, 29105, 29109, 29112, 29125, 29226, 29449, 295,
     29593, 29626, 29639, 29651, 29653, 29657, 29658, 29675, 29682, 29698,
     29708, 29709, 29714, 29718, 29727, 29746, 29748, 29751, 29753, 29754,
     29755, 29756, 29760, 29766, 29768, 29778, 29782, 29797, 29800, 29827,
     29828, 29831, 29832, 29835, 29836, 29837, 29852, 29860, 29861, 29862,
     29864, 29869, 29870, 30507, 30508, 30529, 30538, 30689, 30690, 30691,
     30692, 30693, 30700, 30702, 30705, 30725, 30727, 30728, 30744, 30745,
     30746, 30751, 30752, 30754, 30756, 30767, 30769, 30772, 30773, 30774,
     30777, 30780, 30785, 30789, 30795, 30799, 30800, 30801, 30804, 30806,
     30808, 30810, 30814, 30815, 30817, 30819, 30836, 30837, 30842, 30846,
     30848, 30852, 30853, 30859, 30860, 30861, 30865, 30871, 30873, 30879,
     30883, 30889, 30890, 30892, 30895, 30896, 30898, 30900, 30904, 30905,
     30908, 30913, 30923, 31114, 31122, 31123, 31157, 31158, 31166, 31169,
     31180, 31182, 31183, 31188, 31189, 31195, 31198, 31208, 31213, 31253,
     31254, 31255, 31272, 31277, 31280, 31284, 31286, 31295, 31304, 31319,
     31321, 31325, 31326, 31332, 31333, 31338, 31344, 3191, 32038, 3205, 3208,
     32318, 32356, 32479, 33648, 33666, 33669, 33671, 33674, 33677, 33678,
     33683, 33685, 33693, 33694, 33695, 33696, 33700, 33701, 33704, 33705,
     33709, 33710, 33713, 33718, 33722, 33728, 33732, 33733, 33736, 33739,
     33740, 33746, 33747, 33752, 33753, 33756, 33759, 33763, 33764, 33859,
     33860, 33886, 34469, 34471, 34477, 34481, 34494, 34497, 34501, 34505,
     34507, 34509, 34525, 34528, 34529, 34531, 34542, 34545, 34547, 34554,
     34568, 34578, 34582, 34586, 3459, 34592, 3460, 34603, 34624, 34627,
     34629, 34630, 34631, 34632, 34634, 34642, 34643, 34645, 34646, 34648,
     34654, 34665, 34669, 34684, 3470, 3474, 3475, 34765, 3477, 3479, 3485,
     34860, 3489, 3492, 3495, 3499, 3503, 3504, 3510, 35121, 3515, 3520, 3533,
     3536, 3537, 3541, 3545, 3546, 3550, 3551, 3554, 3556, 3557, 3558, 3559,
     35693, 35696, 35709, 3571, 35712, 35715, 35717, 35718, 35719, 35720,
     35721, 35736, 35737, 36072, 36270, 36278, 36280, 36285, 36289, 36290,
     36294, 36297, 36300, 36303, 36309, 36310, 36312, 36314, 36315, 36319,
     36321, 36322, 36323, 36327, 36330, 36331, 36333, 36335, 36339, 36341,
     36343, 36351, 36357, 36358, 36361, 36367, 36368, 36375, 36377, 36378,
     36386, 36388, 36389, 36392, 36393, 36398, 36399, 36403, 36412, 36415,
     36416, 36417, 36419, 36423, 36427, 36428, 36434, 36439, 36445, 36446,
     36452, 36459, 36460, 36465, 36472, 36482, 36486, 36492, 36495, 36501,
     36505, 36507, 36512, 36519, 36521, 36522, 36685, 36694, 36696, 36697,
     36699, 36701, 36702, 36706, 36708, 36709, 36710, 36713, 36714, 36719,
     36720, 36722, 36725, 36849, 36851, 36857, 36863, 36877, 36882, 36885,
     36887, 36890, 36898, 36906, 36911, 36912, 36917, 36922, 36926, 36928,
     36933, 36934, 36942, 36948, 36949, 36950, 36951, 36959, 36968, 36977,
     36978, 36983, 36984, 36988, 36990, 36992, 36996, 37007, 37011, 3705,
     3718, 37219, 37223, 37225, 37229, 37241, 37247, 37256, 37266, 37272,
     37277, 37293, 37294, 3730, 37306, 37310, 37322, 37324, 37328, 37330,
     37333, 37335, 37342, 3745, 3750, 3752, 3759, 3768, 3770, 3775, 3777,
     37809, 3781, 3782, 3783, 3794, 37958, 3798, 3799, 38051, 38052, 38056,
     38062, 38068, 38072, 38078, 38080, 38087, 3809, 38094, 38102, 38112,
     38117, 38118, 38120, 38126, 38128, 38132, 38140, 38144, 38145, 38150,
     38152, 38155, 38156, 3816, 38165, 3821, 3825, 3826, 3828, 3831, 3834,
     3839, 3842, 3848, 38494, 3852, 3853, 3857, 38584, 3861, 3867, 3868, 3872,
     3873, 39069, 39218, 39726, 39732, 39735, 39740, 39746, 39747, 39749,
     39750, 39755, 39983, 4000, 4001, 40105, 40107, 40110, 40113, 40117,
     40118, 40119, 40126, 40131, 40134, 40136, 40137, 40141, 40143, 40154,
     40156, 40157, 40158, 40159, 40327, 40455, 40456, 40458, 40463, 40468,
     40469, 40470, 40473, 40478, 40484, 40485, 40491, 40492, 40501, 40503,
     40505, 40507, 40508, 40510, 40511, 40512, 40513, 40516, 40517, 40518,
     40519, 40520, 40522, 40527, 40528, 40561, 40583, 41421, 41434, 41475,
     41498, 41499, 41509, 41510, 41516, 41522, 41527, 41536, 41551, 41557,
     41560, 41561, 41573, 41576, 41596, 41962, 41999, 42079, 42101, 42137,
     42155, 42157, 42158, 42168, 42173, 42187, 42190, 4261, 4281, 4306, 431,
     4321, 43258, 43260, 43404, 43405, 43460, 43466, 4347, 43470, 43481,
     43482, 43485, 43493, 43496, 43497, 43498, 4350, 43507, 43508, 43511,
     43512, 43520, 43522, 43524, 43526, 43528, 43529, 43531, 43532, 4364,
     4367, 4370, 4392, 4402, 4405, 44175, 44202, 44213, 44218, 44228, 44243,
     44251, 44256, 44258, 44263, 44265, 44266, 44277, 44278, 44279, 44282,
     44285, 44290, 44294, 44295, 44299, 44305, 44686, 44904, 45100, 45116,
     45117, 45120, 45121, 45122, 45123, 45124, 45136, 45143, 45144, 45156,
     45157, 45163, 45169, 45171, 45176, 45181, 45182, 45183, 45185, 45309,
     457, 459, 46074, 46089, 46098, 46100, 46103, 46112, 46122, 46136, 46149,
     46151, 46156, 46174, 46175, 46176, 46190, 46195, 46197, 46204, 46205,
     46210, 46211, 46212, 46215, 46218, 46221, 46223, 46229, 46234, 46252,
     46253, 46254, 46255, 46257, 46262, 46264, 46270, 46271, 46279, 46285,
     46286, 46287, 46289, 46290, 46292, 46295, 46439, 46665, 46669, 46672,
     46673, 46677, 46678, 46683, 46685, 46687, 46694, 46695, 46703, 46704,
     46705, 46706, 469, 47224, 47239, 47240, 48290, 48418, 48646, 48652,
     48653, 48726, 48742, 48756, 48757, 48761, 48764, 48772, 48775, 48782,
     48793, 48794, 48796, 48799, 48803, 48805, 48806, 48807, 48810, 48811,
     48815, 48819, 48829, 48830, 48831, 48834, 48835, 48837, 48838, 48841,
     48843, 48850, 48861, 48862, 48871, 48872, 48877, 48959, 48992, 49033,
     49163, 49164, 49169, 49212, 49297, 49399, 49401, 49403, 49405, 49413,
     49422, 49425, 49426, 49427, 49428, 49430, 49432, 49440, 498, 49960,
     49961, 49963, 49967, 49968, 49975, 49978, 49981, 49982, 49991, 49992,
     49993, 49995, 49996, 500, 50004, 50005, 50006, 50007, 50011, 50012,
     50018, 50022, 50023, 50026, 50029, 50031, 50034, 50036, 50037, 50040,
     50045, 50047, 50049, 50052, 50053, 50054, 50055, 50064, 50072, 50073,
     50074, 50076, 50079, 50084, 50085, 50087, 50090, 50091, 50092, 50093,
     50095, 50098, 501, 503, 50403, 50404, 50450, 50519, 50520, 50521, 50528,
     50534, 50539, 50540, 50541, 50542, 50543, 50549, 50558, 50561, 50565,
     50568, 50572, 50577, 50578, 50581, 5066, 50669, 50670, 50682, 50690,
     50691, 50692, 50693, 50711, 50717, 50720, 50731, 50736, 50737, 50739,
     50740, 50746, 50747, 50748, 50749, 50751, 50752, 50755, 50757, 50758,
     50759, 50761, 50764, 50765, 50768, 50770, 50772, 50775, 5081, 5083, 5101,
     5102, 5105, 5118, 5130, 5131, 5136, 5138, 5141, 5142, 5157, 5165, 5166,
     5170, 5180, 5181, 5182, 5191, 5203, 5206, 5209, 5210, 5213, 5220, 5225,
     5230, 5242, 5255, 5261, 5264, 5274, 5278, 5289, 5292, 5293, 5294, 5299,
     5315, 5317, 5320, 5335, 5337, 5340, 5345, 5350, 5355, 5358, 5359, 5360,
     5361, 5363, 5366, 5367, 5368, 5369, 5383, 5385, 5396, 5399, 5447, 6499,
     6500, 6506, 6517, 6520, 6532, 6556, 6561, 6565, 6572, 6573, 6574, 6593,
     6594, 6597, 6600, 6602, 6607, 6608, 6612, 6616, 6620, 6630, 6637, 6641,
     6643, 6646, 6656, 6663, 6664, 6667, 6678, 6680, 6684, 6694, 6697, 6701,
     6702, 6706, 6711, 6712, 6717, 6718, 6725, 6726, 6728, 6730, 6736, 6741,
     6742, 6743, 6746, 6747, 6748, 6756, 6757, 6767, 6768, 6771, 6774, 6775,
     6777, 6779, 6781, 6788, 6793, 6796, 6799, 6805, 6808, 6809, 6810, 6812,
     6818, 6824, 6848, 7718, 796, 8078, 8146, 8300, 8301, 8303, 8308, 8316,
     8326, 8341, 8357, 8362, 8365, 8471, 8504, 901, 9280, 9711, 9749, 978,
     9861
[ 1] 1005, 101, 10184, 10185, 10200, 10240, 10267, 103, 10337, 10346, 1048,
     10546, 10560, 10601, 10607, 10611, 10619, 10626, 10639, 10642, 10643,
     10645, 10647, 10650, 1067, 10680, 10695, 10704, 10742, 108, 10807, 10811,
     1083, 1084, 10851, 10863, 10865, 10866, 10901, 10902, 11051, 11052,
     11076, 11077, 11092, 11098, 11110, 11111, 11124, 11127, 11128, 11143,
     11163, 11182, 11186, 112, 11210, 1122, 1123, 11230, 11242, 11264, 11272,
     11273, 11288, 113, 11321, 11329, 1138, 11550, 116, 11679, 11680, 117,
     11721, 11729, 1178, 118, 11815, 11874, 11877, 11941, 11946, 12039, 12067,
     12068, 121, 12112, 12140, 12178, 12191, 12197, 12199, 12200, 1229, 1230,
     12343, 12368, 12389, 12401, 12437, 12472, 12524, 12525, 12532, 12562,
     1257, 12574, 12580, 12609, 12632, 12659, 12674, 12680, 12701, 12702,
     12704, 12715, 12716, 12722, 12729, 1273, 12745, 12749, 12767, 12773,
     12783, 12784, 12789, 12791, 12792, 12800, 12802, 12803, 12811, 12818,
     12820, 12829, 130, 13194, 13195, 13216, 13242, 13258, 13259, 13265,
     13267, 13281, 13303, 13548, 13551, 13555, 13592, 13597, 13604, 13620,
     13627, 13628, 13631, 13636, 13638, 13639, 13641, 13651, 13653, 13662,
     13689, 13690, 13691, 13692, 13708, 13717, 13728, 13758, 13762, 138,
     13823, 13835, 13853, 13877, 14, 14013, 14099, 14109, 14111, 142, 1420,
     14232, 1424, 14321, 14342, 14378, 144, 14409, 14439, 14467, 14473, 14499,
     14515, 14526, 14629, 1473, 14909, 14920, 15, 15078, 151, 15125, 1517,
     15173, 15185, 15211, 15250, 15302, 15340, 15388, 154, 15414, 15442, 155,
     15511, 156, 15616, 1570, 15718, 15719, 15720, 15726, 15735, 15745, 15761,
     15766, 15772, 15773, 15790, 15814, 15817, 15820, 15836, 15837, 159,
     16068, 161, 16147, 16189, 16223, 16275, 16305, 16346, 16386, 164, 16418,
     16419, 16451, 16454, 16563, 16564, 16620, 16651, 16701, 16702, 16708,
     16711, 16715, 16722, 16723, 16772, 16803, 16879, 16888, 16890, 16910,
     16915, 17020, 17027, 17157, 172, 17216, 17222, 17229, 17255, 17274,
     17278, 17325, 17327, 17354, 175, 17503, 17532, 17577, 17683, 17704,
     17729, 17811, 17815, 17816, 17832, 17839, 17850, 17852, 179, 1791, 17911,
     181, 18570, 1869, 1870, 18757, 18788, 18910, 18936, 18939, 18941, 18944,
     18945, 18947, 18951, 18958, 18976, 18978, 18988, 18996, 18999, 19, 19000,
     19002, 19005, 19006, 19007, 19009, 19017, 19018, 19020, 19030, 19031,
     19035, 19036, 19038, 19039, 19040, 19044, 19045, 19048, 19049, 19050,
     19051, 19052, 19056, 19059, 19060, 19061, 19064, 19067, 1911, 1913, 1926,
     19633, 19648, 19664, 1973, 19736, 19743, 19922, 19955, 2, 20, 20057,
     20064, 2020, 20259, 20267, 20275, 20281, 20287, 20291, 20293, 20614,
     20708, 20813, 20829, 20879, 21, 21020, 21056, 21062, 21074, 21168, 21246,
     21298, 21335, 21399, 2141, 2142, 2149, 21576, 21577, 216, 21657, 21677,
     21687, 21937, 21955, 21961, 22013, 22107, 22205, 22208, 22219, 2222,
     22232, 22245, 22280, 22281, 22288, 22307, 22313, 22327, 22355, 2236,
     22368, 22376, 22377, 22382, 22389, 2242, 22518, 22530, 22538, 22568,
     2257, 22583, 22591, 22607, 22618, 22621, 22640, 22681, 227, 22712, 22996,
     231, 232, 23388, 23412, 23444, 23770, 24060, 24073, 24110, 24125, 24137,
     24154, 24161, 24163, 24164, 24169, 24183, 24222, 24264, 24312, 24362,
     24369, 24393, 24395, 244, 24466, 2448, 24563, 2466, 24678, 24692, 24865,
     2499, 252, 25292, 25310, 25334, 2536, 25360, 25510, 25528, 25549, 25594,
     2565, 25729, 25917, 25935, 25942, 2595, 25979, 25987, 26109, 26152,
     26201, 26215, 26216, 26236, 26238, 26255, 26284, 26429, 26478, 26490,
     26531, 26548, 26569, 26588, 26589, 26590, 26591, 26592, 26593, 26595,
     26597, 26613, 26670, 26679, 26700, 2677, 2678, 2680, 26811, 26863, 26874,
     26886, 2691, 2692, 2693, 27004, 27114, 27119, 27174, 27176, 27208, 27209,
     27212, 27285, 27303, 27304, 27305, 27321, 27322, 2734, 2738, 27386,
     27398, 2747, 2748, 27485, 27496, 27532, 27559, 27576, 27581, 27586,
     27590, 27591, 27594, 27599, 27600, 27607, 27609, 27610, 27615, 27619,
     27625, 27629, 27635, 27639, 27640, 27643, 27647, 27648, 27651, 27653,
     27670, 27672, 27685, 27689, 2769, 27695, 27696, 27698, 27699, 27709,
     27715, 27718, 27726, 2773, 27733, 27735, 27781, 27782, 27784, 27785,
     27804, 27805, 27808, 27819, 2782, 27821, 27825, 27837, 27841, 27845,
     27847, 27854, 27855, 27864, 27867, 27872, 27877, 27885, 27889, 27901,
     27902, 2798, 28005, 28030, 2810, 28140, 28180, 28181, 28233, 28236, 2824,
     28316, 28325, 28327, 28347, 28358, 28370, 28377, 28387, 28395, 28402,
     28435, 28443, 28516, 28537, 2859, 28621, 28624, 2868, 28722, 2884, 28847,
     2885, 28856, 28859, 28861, 28862, 28872, 28878, 28885, 28890, 28894,
     28903, 28910, 28914, 28915, 28916, 28917, 28918, 28925, 28934, 28935,
     28945, 28946, 2895, 2896, 28977, 28980, 28983, 28996, 29012, 29021,
     29025, 29036, 29055, 29118, 29173, 2937, 29507, 2954, 29634, 29683,
     29691, 29721, 29761, 29824, 29834, 29844, 29847, 29887, 29888, 29903,
     29904, 29906, 29915, 29921, 29931, 29937, 29956, 2996, 29986, 2999, 3000,
     30016, 30056, 30064, 30155, 30224, 3026, 303, 3033, 30446, 30482, 305,
     30544, 30713, 30716, 3072, 30721, 30722, 3078, 30863, 30918, 3092, 31026,
     3112, 31165, 3139, 31492, 31493, 31557, 31581, 31715, 3179, 31803, 3195,
     3197, 32032, 32200, 32286, 32302, 325, 3252, 32553, 32893, 32900, 32906,
     32932, 32943, 32990, 33031, 33073, 33117, 33167, 33202, 33256, 33278,
     33291, 33298, 33299, 33349, 33371, 33452, 33479, 33492, 337, 339, 3393,
     33977, 33989, 34, 34021, 34023, 34032, 34074, 34245, 34396, 34426, 34427,
     34438, 34454, 34467, 34697, 34735, 34794, 34795, 34808, 34824, 34829,
     34929, 3493, 3497, 34997, 35, 35175, 35177, 35259, 3532, 35413, 35419,
     35434, 35449, 35457, 35593, 35602, 35688, 35702, 35722, 35753, 35775,
     35779, 36, 3601, 3602, 36198, 36208, 36211, 36279, 36282, 36316, 3633,
     36342, 36366, 36383, 3640, 36442, 36516, 36732, 36809, 36845, 36994,
     37098, 37099, 37100, 37103, 37104, 37107, 37109, 37111, 37114, 37115,
     37116, 37118, 37119, 37120, 37122, 37123, 37124, 37126, 37127, 37129,
     37130, 37131, 37132, 37133, 37135, 37136, 37137, 37138, 37140, 37141,
     37142, 37143, 37148, 37154, 37155, 37160, 37161, 37162, 37163, 37165,
     37166, 37169, 37170, 37173, 37175, 37176, 37178, 37179, 37180, 37183,
     37184, 37185, 37186, 37188, 37189, 37192, 37194, 37197, 37199, 37200,
     37201, 37202, 37351, 37358, 37359, 37373, 37374, 37375, 37376, 37405,
     37406, 37416, 37417, 37489, 37565, 3758, 37628, 37629, 37633, 37634,
     37635, 37636, 37640, 37641, 37642, 37643, 37645, 37649, 37651, 37652,
     37655, 37656, 37659, 37660, 37665, 37673, 37675, 37695, 37698, 37703,
     37704, 37705, 37707, 37715, 37723, 37724, 37777, 37834, 37843, 37850,
     37851, 37857, 37897, 379, 37960, 37968, 38035, 3837, 3843, 38660, 38690,
     38692, 38709, 38713, 38738, 38750, 38782, 38935, 38981, 39150, 39316,
     39417, 39428, 39429, 39465, 39466, 39486, 39724, 39742, 39745, 39751,
     39754, 39812, 39831, 39853, 39873, 39879, 39881, 39923, 39924, 39959,
     39972, 39991, 39999, 40, 40040, 40102, 40138, 40179, 40217, 40218, 40223,
     40337, 40342, 40354, 40378, 40380, 40388, 40389, 40396, 40415, 40421,
     40426, 40427, 40619, 40622, 4064, 40709, 40739, 40751, 40793, 40797, 408,
     40817, 40983, 410, 412, 41239, 41241, 41242, 41244, 41248, 41255, 41256,
     41262, 41267, 41274, 41275, 41276, 41277, 41280, 41284, 41287, 41289,
     41292, 41298, 41301, 41303, 41304, 41306, 41307, 41312, 41313, 41314,
     41316, 41318, 41324, 41329, 41330, 41331, 41332, 41399, 41401, 41413,
     41437, 41442, 41444, 41445, 41456, 41544, 4155, 41987, 42001, 42017, 424,
     42482, 42494, 42495, 4256, 42658, 42796, 42846, 42884, 4293, 4313, 4333,
     4351, 43570, 43627, 4366, 43677, 43877, 43964, 44142, 44210, 44288, 4435,
     44520, 44523, 44531, 44547, 44549, 44604, 4467, 44695, 44734, 44899, 45,
     45110, 45111, 45112, 45128, 45220, 45345, 45485, 45488, 45525, 45538,
     45687, 45691, 45706, 45836, 45872, 45894, 45895, 45902, 45905, 45915,
     45917, 45922, 45933, 45935, 45946, 45982, 45987, 45992, 45993, 46083,
     46114, 46142, 46166, 46186, 46209, 4621, 46304, 46353, 46368, 46369,
     46381, 46522, 4665, 46805, 46830, 47092, 47310, 47316, 47321, 47439,
     47489, 47704, 47761, 47862, 47867, 47906, 47919, 48077, 48108, 48124,
     48201, 48223, 48233, 48293, 48316, 48338, 48340, 48369, 48501, 48737,
     48743, 48747, 48767, 48785, 48789, 48808, 48814, 48880, 48927, 48938,
     48950, 48953, 49046, 49092, 49128, 49134, 49216, 49308, 49309, 4932,
     49322, 49518, 49535, 49621, 49638, 49639, 49643, 4965, 5010, 50127,
     50325, 50341, 50498, 50556, 50562, 5074, 50809, 51052, 5134, 518, 5219,
     5321, 5398, 5519, 5552, 56, 5621, 5640, 5662, 5675, 5683, 5739, 5782,
     5856, 5880, 5937, 5940, 5956, 6002, 6067, 61, 6118, 6150, 6170, 6171,
     6190, 6191, 62, 6288, 6306, 6328, 6340, 638, 645, 6519, 6524, 6533, 6534,
     6535, 6539, 6540, 6542, 6570, 6575, 6583, 6611, 6632, 6633, 6661, 6681,
     6693, 6698, 6713, 6714, 6734, 6735, 6744, 6745, 675, 6751, 6753, 6764,
     6765, 6802, 6807, 6834, 684, 6927, 7152, 72, 7217, 7254, 7289, 73, 7322,
     7344, 7349, 7364, 7378, 7379, 7384, 7398, 74, 7407, 7495, 7496, 75, 7504,
     7558, 759, 7606, 7617, 7635, 769, 770, 781, 79, 790, 791, 7959, 7962,
     7997, 80, 8005, 8009, 8086, 8096, 8131, 8132, 8152, 8171, 8185, 8192,
     8203, 8272, 8281, 832, 8323, 8330, 8348, 8372, 8373, 8376, 8377, 8379,
     8381, 8385, 8386, 8389, 8390, 8392, 8393, 8397, 8398, 8399, 8400, 8403,
     8404, 8405, 8406, 8407, 8408, 8409, 8410, 8412, 8414, 8415, 8416, 8418,
     8420, 8424, 8426, 8428, 8429, 8437, 8438, 8439, 8440, 8441, 8444, 8445,
     8449, 8450, 8453, 8458, 8459, 8461, 8464, 8467, 8468, 8474, 8475, 8479,
     8481, 8482, 8483, 8485, 8487, 8488, 8489, 8490, 8492, 8494, 8495, 8498,
     8499, 8501, 8502, 8507, 8508, 8510, 8513, 8516, 8517, 8612, 8682, 87,
     8792, 8811, 8871, 895, 8976, 8991, 9, 900, 9002, 9014, 9034, 9079, 9097,
     9357, 9395, 9406, 9440, 9497, 9512, 9523, 96, 9605, 9684, 9713, 9715,
     9776, 9777, 9787, 9793, 9806, 9846, 9882, 9918, 9921, 9922, 9923, 9924
[ 2] 10002, 10079, 10085, 10104, 10124, 10153, 10155, 10229, 10256, 10278,
     10280, 10286, 10312, 10326, 10347, 10475, 10495, 10525, 10587, 10598,
     10627, 10638, 10646, 10663, 10666, 10672, 10685, 10694, 10702, 10710,
     10712, 1072, 10753, 10758, 10766, 10767, 10801, 10822, 10836, 10842,
     10845, 10862, 10899, 10942, 11, 11008, 11146, 1119, 1120, 11206, 11291,
     11306, 11307, 11339, 11342, 11380, 11386, 114, 11400, 11402, 11403,
     11412, 11439, 11463, 11469, 11487, 11495, 11510, 11526, 11561, 11590,
     11742, 11743, 11782, 11864, 11902, 11920, 11967, 1200, 12009, 12045,
     12048, 12080, 12100, 12106, 12107, 12154, 12177, 12228, 12249, 12265,
     12291, 12375, 12411, 12475, 12481, 12643, 12682, 12727, 12742, 12754,
     12844, 12849, 12856, 12857, 12879, 12882, 12884, 12891, 13012, 13024,
     13433, 13434, 13503, 1374, 13783, 13800, 14078, 14121, 14144, 14163,
     14164, 14165, 14170, 14173, 14174, 14175, 14181, 14182, 14183, 14184,
     14189, 14190, 14191, 14192, 14193, 14194, 14198, 14199, 14201, 14204,
     14206, 14210, 14212, 14216, 14219, 14220, 14223, 14224, 14225, 14229,
     14233, 14237, 14238, 14241, 14242, 14244, 14247, 14248, 14251, 14252,
     14253, 14257, 14259, 1426, 14260, 14261, 14262, 14263, 14272, 14273,
     14275, 14279, 14282, 14285, 14288, 14320, 14381, 14470, 14474, 14484,
     1454, 14547, 14549, 14550, 14553, 14554, 14555, 14556, 14557, 14559,
     14561, 14562, 14566, 14567, 14568, 14569, 14571, 14573, 14574, 14575,
     14576, 14577, 14579, 14580, 14581, 14588, 14589, 14595, 14596, 14599,
     14602, 14605, 14606, 14607, 14609, 14610, 14611, 14613, 14614, 14615,
     14618, 14619, 14625, 14626, 14627, 14628, 14631, 14636, 14638, 14641,
     14642, 14643, 14644, 14645, 148, 14807, 14808, 14829, 14830, 14849,
     14860, 14871, 14879, 14891, 14893, 14894, 14903, 14904, 14906, 14918,
     15130, 1515, 15324, 15403, 15498, 15510, 15514, 15531, 15538, 15562,
     15569, 15580, 15582, 15583, 15585, 15594, 15603, 15606, 15623, 15640,
     15650, 15663, 15668, 15677, 15679, 15680, 15703, 15707, 15729, 15754,
     15755, 15874, 15877, 15908, 1591, 16048, 16188, 16217, 16226, 16678,
     16725, 16750, 16768, 16826, 16875, 16886, 16932, 16948, 16952, 16953,
     16975, 16979, 16984, 17002, 17021, 17045, 17051, 17070, 17087, 17098,
     17271, 17365, 1738, 17430, 17444, 17472, 17498, 17514, 1786, 18345,
     18346, 18364, 18377, 18390, 18471, 18479, 18569, 18575, 18724, 18813,
     18816, 18901, 19075, 19100, 19147, 19270, 19273, 19299, 19348, 19361,
     19392, 19464, 19492, 19493, 196, 19605, 19606, 19620, 19624, 19632,
     19634, 19636, 19639, 19675, 19676, 19689, 197, 19704, 19721, 19745,
     19752, 19760, 19770, 19772, 19810, 19812, 19891, 19892, 19937, 19965,
     19972, 19978, 19983, 19994, 20019, 20035, 20047, 20056, 20059, 20090,
     20096, 202, 20246, 20283, 20318, 20370, 20429, 2044, 20566, 20597, 20752,
     20825, 20851, 20853, 20889, 20890, 20897, 209, 20914, 20942, 20951, 2098,
     211, 2113, 2115, 2127, 21289, 21359, 215, 21503, 21521, 21548, 21549,
     21578, 21639, 21668, 218, 2200, 2231, 22323, 22455, 22490, 22496, 22520,
     22646, 22683, 22693, 22820, 22887, 22929, 22931, 22937, 22944, 22947,
     22981, 22990, 23013, 23014, 23017, 23021, 2305, 23093, 23102, 23123,
     23124, 23249, 23250, 23267, 23300, 23301, 23303, 23341, 23496, 23498,
     23526, 23582, 23601, 23618, 23825, 239, 240, 241, 24104, 24148, 24321,
     24326, 24336, 24346, 24347, 24357, 24449, 24450, 24451, 24452, 24453,
     24458, 24462, 24511, 24615, 2483, 2488, 25033, 25039, 25042, 25074,
     25075, 25076, 25118, 25121, 25123, 25128, 2513, 25166, 25211, 25255,
     25279, 25317, 25346, 25354, 25388, 25410, 25489, 25490, 25494, 25496,
     25497, 25502, 25503, 25508, 25509, 25511, 25512, 25513, 25516, 25517,
     25518, 25525, 25526, 25531, 2558, 2559, 25784, 25802, 25879, 25886,
     25908, 26007, 26019, 26023, 26028, 26038, 26067, 26070, 26077, 26082,
     26085, 26089, 26110, 2617, 26209, 2640, 2641, 26607, 26618, 26619, 26667,
     26672, 26674, 26698, 2670, 26733, 26748, 2686, 26919, 26956, 26960,
     26962, 27049, 27062, 2717, 27245, 27263, 27279, 27393, 27396, 27488,
     27519, 27567, 27691, 28021, 28039, 28069, 28078, 28183, 28216, 28220,
     28348, 28353, 28507, 28549, 2860, 28720, 28746, 2876, 28762, 28766,
     28768, 28813, 2891, 29126, 29132, 29148, 29153, 29161, 29170, 29183,
     29184, 29200, 29205, 29214, 29216, 29217, 2923, 2924, 29310, 29311,
     29313, 29314, 29328, 29330, 29339, 29342, 29345, 29348, 29417, 29418,
     29422, 29425, 29428, 29437, 3003, 30054, 30055, 30079, 30108, 30149,
     30167, 3038, 3046, 30594, 30611, 30662, 3068, 3074, 3090, 3123, 3127,
     31310, 31312, 31313, 3137, 3140, 3144, 3153, 31545, 317, 3184, 31930,
     32051, 32226, 32349, 32353, 32354, 32355, 32360, 32370, 32397, 32435,
     32546, 32570, 32571, 32587, 32624, 32787, 32905, 32947, 32958, 33, 33011,
     33050, 33051, 33066, 33145, 33234, 33565, 3360, 338, 33937, 33938, 34218,
     34510, 34511, 34535, 34551, 34580, 34581, 34605, 34607, 34618, 34729,
     3482, 34898, 34931, 34979, 3500, 3505, 3506, 35077, 35104, 35107, 35138,
     35148, 35151, 35153, 35154, 35155, 3529, 35350, 35376, 35378, 35381,
     35455, 35482, 3553, 35540, 35599, 35668, 35683, 35697, 35725, 35732,
     35734, 35874, 35880, 36069, 361, 36101, 36127, 36148, 36153, 36165,
     36192, 36202, 36203, 36218, 36223, 36230, 36234, 36235, 36238, 36243,
     36250, 36264, 36302, 36541, 36549, 36554, 36637, 36739, 36860, 36929,
     37018, 37023, 37029, 37032, 37043, 37063, 37073, 37078, 37079, 37081,
     37117, 37243, 3734, 3735, 37364, 3739, 37529, 3803, 38085, 38359, 38419,
     38468, 38469, 38573, 38644, 38665, 38685, 38688, 38694, 38732, 38734,
     38741, 38753, 38761, 38763, 38765, 38768, 38769, 38770, 38773, 38969,
     38992, 390, 39164, 39238, 39264, 39291, 39506, 39538, 39542, 39543,
     39545, 39551, 39553, 39556, 39752, 39767, 39789, 39809, 39893, 39960,
     39974, 39978, 40010, 40021, 40022, 40031, 40054, 40091, 40096, 40172,
     40173, 40311, 40809, 40880, 40884, 40899, 409, 4092, 4093, 40986, 40988,
     40990, 40997, 41021, 41046, 41062, 4108, 41082, 41100, 4113, 41134,
     41153, 41181, 41182, 41185, 41195, 41225, 41235, 4128, 4135, 4139, 4140,
     415, 42102, 42260, 42391, 42405, 42441, 4248, 4251, 4276, 42776, 42777,
     42804, 42811, 42881, 42882, 4326, 43376, 43380, 43450, 43454, 43457,
     43459, 43461, 43463, 43467, 43468, 43469, 43471, 43473, 43474, 43475,
     43476, 43477, 43486, 43487, 43489, 43490, 43491, 43492, 43494, 43495,
     43662, 43807, 4386, 44190, 44453, 44684, 44685, 447, 44735, 44753, 44784,
     44821, 44831, 44857, 44918, 44919, 44927, 44931, 44942, 44967, 44979,
     450, 45195, 45199, 4541, 4606, 46120, 46217, 4635, 464, 46425, 46576,
     46580, 46628, 46632, 46658, 46686, 46688, 46691, 46692, 46833, 46848,
     47069, 47077, 47168, 47185, 47205, 4741, 47437, 47447, 47510, 47517,
     47546, 47585, 47802, 47851, 47861, 47879, 47962, 47963, 4807, 4821,
     48283, 4832, 48353, 48373, 48376, 4838, 4840, 48451, 48812, 48848, 48855,
     48867, 48905, 4891, 4906, 4946, 4947, 49502, 49516, 49565, 4964, 49659,
     49684, 5004, 50065, 50089, 50094, 50188, 5021, 50217, 50234, 50235,
     50236, 50240, 50265, 5029, 50412, 50416, 50418, 50444, 50586, 50721, 508,
     50804, 5256, 5257, 5319, 5431, 5448, 5483, 5513, 5566, 5567, 5574, 5581,
     5605, 6353, 6367, 6370, 6385, 6400, 6470, 6471, 6489, 6502, 6503, 6521,
     6529, 6569, 6586, 6596, 6604, 6619, 6638, 6668, 6673, 67, 6772, 6790,
     6791, 68, 6978, 7093, 7094, 7128, 725, 7362, 7441, 7464, 7469, 7470,
     7551, 7590, 7625, 7697, 7716, 7751, 7762, 777, 7781, 780, 7801, 7808,
     7909, 7974, 7978, 7998, 7999, 8000, 8025, 8043, 8053, 8095, 8135, 8142,
     8144, 8160, 8180, 8195, 8210, 8223, 8229, 8238, 8275, 8276, 8288, 8291,
     8293, 8317, 8336, 8344, 8346, 8462, 8463, 8566, 86, 8635, 8767, 8798,
     8799, 8812, 8821, 8822, 8878, 8930, 9026, 9027, 9103, 9108, 912, 9133,
     9134, 9172, 9191, 9214, 9278, 928, 9287, 9321, 9705, 9750, 9760, 9762,
     9773, 9780, 9791, 9794, 9795, 9803, 9834, 9835, 985, 9870, 9890, 9893,
     9894, 9895, 9899, 9957
[ 3] 10009, 10016, 10353, 10369, 10535, 10688, 10716, 10717, 10718, 10719,
     10720, 10853, 10953, 11047, 11295, 11309, 11470, 11471, 11478, 11705,
     11706, 11724, 1184, 11878, 11931, 11938, 11939, 11958, 11966, 11977,
     11978, 11997, 12073, 12141, 12162, 12183, 12261, 12296, 12374, 12392,
     12423, 12638, 12652, 12656, 12665, 12671, 12681, 12683, 12684, 12712,
     12713, 12750, 12761, 12809, 12896, 12897, 12981, 13078, 13097, 13101,
     13117, 13176, 1319, 13255, 13440, 13785, 13914, 14042, 14062, 14066,
     14067, 14070, 14071, 14074, 14081, 14083, 14090, 14091, 14092, 14093,
     14094, 14100, 14103, 14105, 14107, 14118, 14119, 14122, 14124, 14127,
     14128, 14130, 14136, 14139, 14142, 14145, 14147, 14149, 14152, 14154,
     14156, 14157, 14158, 14160, 14283, 14578, 14604, 14617, 14637, 14703,
     1477, 1478, 1485, 14948, 1496, 15107, 15246, 15334, 15424, 1545, 15487,
     15489, 15507, 15523, 15530, 15544, 15673, 15763, 1610, 16118, 16344,
     16353, 16361, 16393, 16403, 16410, 16421, 16429, 16443, 16450, 16457,
     16471, 16478, 16485, 16493, 16520, 16523, 16525, 16542, 16544, 16606,
     1664, 16779, 16793, 16799, 16833, 16860, 16865, 16874, 16877, 16882,
     16891, 16896, 16897, 16994, 16995, 17066, 17193, 17214, 173, 17347,
     17351, 17376, 17377, 17413, 17458, 1748, 17490, 17500, 17505, 17510,
     17543, 17551, 17732, 17794, 18064, 18083, 18212, 18234, 18419, 18443,
     18487, 18536, 18545, 18742, 18744, 18745, 18786, 18792, 18892, 1895,
     18982, 19001, 19133, 19142, 19333, 19462, 1953, 19705, 19724, 19738,
     19816, 20024, 2006, 20136, 2016, 20160, 20185, 20201, 2033, 20555, 20578,
     20735, 20740, 2078, 20824, 20844, 20846, 20898, 20917, 20949, 21034,
     21111, 2125, 2126, 21331, 21534, 21584, 21673, 21697, 21793, 21827,
     21868, 21908, 21920, 22130, 22136, 22137, 22145, 22238, 22454, 22484,
     2253, 22972, 23040, 23042, 23120, 23138, 23147, 23178, 23179, 23210,
     23325, 23342, 23343, 23393, 23445, 23464, 23520, 23528, 23538, 23540,
     23550, 23551, 23552, 23558, 23852, 23886, 24351, 24352, 24364, 24409,
     24656, 2467, 24746, 2475, 24760, 24825, 24874, 25007, 25019, 25038,
     25189, 25225, 25263, 2527, 25300, 25335, 25364, 25375, 25507, 25530,
     25628, 2564, 25713, 25872, 25884, 26086, 26087, 26210, 2624, 26267,
     26528, 26529, 26612, 26629, 26636, 26658, 267, 26735, 26743, 26751,
     26780, 26829, 26894, 26895, 27148, 27168, 27175, 2720, 27272, 27333,
     27336, 27368, 27430, 27458, 27491, 27492, 27497, 27538, 27561, 27627,
     27774, 2780, 27844, 27856, 27887, 27907, 27968, 28077, 28134, 28231,
     28280, 28337, 28378, 28466, 28517, 28546, 28635, 28695, 2886, 2917, 2932,
     29610, 2982, 29872, 29923, 30204, 30222, 3043, 3051, 30512, 30541, 30547,
     30636, 30637, 30680, 3071, 30786, 30790, 30796, 30798, 30811, 3082,
     30850, 30875, 30876, 30922, 31014, 31039, 3117, 31293, 31336, 31345,
     31376, 31384, 31413, 31432, 31444, 31500, 31518, 31519, 31520, 31521,
     31522, 31523, 31525, 31527, 31528, 31529, 31530, 31534, 31536, 31537,
     31538, 31539, 31541, 31542, 31544, 31546, 31547, 31549, 31550, 31551,
     31552, 31554, 31555, 31556, 31618, 31624, 31630, 31644, 31683, 32055,
     32063, 32071, 32081, 32092, 32102, 32160, 32203, 32230, 32263, 32639,
     32641, 32660, 32674, 32675, 32685, 32688, 32690, 32691, 32715, 32961,
     32969, 32984, 3299, 3301, 33012, 3302, 33220, 3328, 3333, 3334, 33384,
     33423, 3344, 33472, 33494, 3374, 33773, 33777, 33786, 33788, 33793,
     33803, 33806, 33807, 33817</t>
  </si>
  <si>
    <t>Clustering with 51083 elements and 66 clusters
[ 0] 10384, 10388, 10394, 10398, 10399, 10402, 10406, 10407, 10409, 10410,
     10414, 10415, 10416, 10419, 10421, 10422, 10430, 10432, 10435, 10447,
     10449, 10454, 10456, 10458, 10465, 10563, 12089, 12771, 12790, 12836,
     12880, 12889, 12901, 12907, 12914, 12915, 12916, 12925, 12926, 12927,
     12930, 12933, 12937, 12943, 12946, 12947, 12948, 12951, 12952, 12956,
     12959, 12964, 12967, 12971, 12973, 12974, 12975, 12989, 12994, 12999,
     13001, 13005, 13006, 13007, 13008, 13009, 13016, 13017, 13019, 13022,
     13023, 13028, 13031, 13034, 13035, 13036, 13038, 13039, 13045, 13048,
     13049, 13050, 13055, 13056, 13061, 13067, 13072, 13073, 13074, 13076,
     13080, 13085, 13087, 13088, 13089, 13090, 13091, 13092, 13095, 13098,
     13099, 131, 13102, 13107, 13109, 13118, 13127, 13130, 13133, 13134,
     13136, 13138, 13140, 13141, 13143, 13147, 13150, 13151, 13156, 13157,
     13158, 13159, 13160, 132, 1330, 1331, 13457, 13463, 13483, 1350, 13509,
     13518, 13537, 13546, 13547, 13554, 13560, 13565, 13571, 13572, 13573,
     13589, 13606, 13607, 13647, 13693, 13700, 13702, 13705, 13706, 13709,
     13808, 13814, 13824, 13826, 13831, 13833, 13845, 13854, 13861, 13864,
     13865, 13867, 13878, 13879, 13884, 13886, 13888, 13889, 13897, 13898,
     1390, 13904, 13905, 13906, 13907, 13909, 13913, 13916, 13917, 13918,
     13919, 13925, 13926, 1406, 1407, 1408, 1409, 1412, 1413, 14205, 1425,
     1429, 1430, 1432, 1433, 14357, 1438, 1439, 1444, 1448, 1449, 1451, 1455,
     1458, 1463, 1465, 1468, 14747, 1475, 14759, 1476, 14763, 14772, 14773,
     14774, 14775, 14777, 14778, 14785, 14789, 1480, 1481, 1482, 1483, 1487,
     1490, 14922, 1495, 1497, 15119, 15270, 15379, 1539, 15397, 1579, 15925,
     15932, 15970, 15982, 15986, 15987, 15990, 16015, 16035, 16051, 16067,
     16086, 16087, 16090, 16099, 16211, 1655, 16687, 16709, 16980, 171, 17264,
     17269, 17555, 18755, 18989, 19302, 19303, 19388, 19571, 20151, 20152,
     20176, 20247, 20249, 20250, 20258, 20265, 20266, 20268, 20276, 20288,
     20289, 20295, 20886, 20967, 20987, 20988, 21002, 21010, 21022, 21023,
     21027, 21028, 21033, 21036, 21046, 21047, 21048, 21051, 21065, 21099,
     21108, 21125, 21130, 21132, 21377, 21475, 22623, 22635, 22663, 22665,
     22707, 23019, 23026, 23028, 23033, 23034, 23038, 23039, 23043, 23046,
     23048, 23049, 23053, 23061, 23066, 23078, 23080, 23082, 23083, 23084,
     23086, 23095, 23100, 23101, 23103, 23108, 23112, 23114, 23117, 23118,
     23122, 23127, 23237, 23889, 2408, 24189, 24197, 24207, 24208, 24219,
     24220, 24239, 24249, 24254, 24273, 24276, 24281, 24286, 24288, 24291,
     24294, 24673, 24679, 24684, 2469, 24699, 24782, 24880, 25239, 25373,
     26032, 26041, 26048, 26051, 26054, 26061, 26062, 26064, 26069, 26073,
     26074, 26117, 26160, 26180, 26205, 26218, 26243, 26322, 26425, 26955,
     26958, 26969, 2706, 27084, 2712, 2721, 2722, 2725, 2727, 2729, 2735,
     2753, 2756, 2770, 2771, 2794, 2801, 2817, 2821, 28288, 2830, 28346,
     29064, 29065, 29068, 29069, 29079, 29083, 29084, 29087, 29092, 29101,
     29105, 29109, 29112, 29321, 29346, 29449, 29593, 29626, 29639, 29651,
     29653, 29657, 29658, 29675, 29682, 29698, 29708, 29709, 29714, 29718,
     29727, 29746, 29748, 29751, 29753, 29755, 29756, 29760, 29766, 29768,
     29778, 29782, 29797, 29800, 29827, 29828, 29831, 29832, 29835, 29836,
     29837, 29852, 29860, 29861, 29862, 29869, 29870, 30507, 30508, 30529,
     30538, 30548, 30556, 30689, 30690, 30691, 30692, 30693, 30700, 30702,
     30704, 30705, 30725, 30727, 30728, 30744, 30745, 30746, 30751, 30752,
     30754, 30756, 30767, 30769, 30772, 30773, 30774, 30777, 30785, 30789,
     30795, 30799, 30800, 30801, 30804, 30806, 30808, 30810, 30814, 30815,
     30817, 30836, 30837, 30842, 30846, 30848, 30852, 30853, 30859, 30860,
     30861, 30865, 30873, 30879, 30883, 30889, 30890, 30892, 30895, 30896,
     30898, 30904, 30905, 30908, 30913, 30923, 31114, 31157, 31158, 31166,
     31169, 31180, 31182, 31183, 31188, 31189, 31195, 31208, 31213, 31253,
     31254, 31255, 31272, 31275, 31277, 31280, 31284, 31286, 31295, 31304,
     31306, 31319, 31321, 31325, 31326, 31332, 31333, 31338, 31344, 3191,
     32038, 3205, 3208, 32318, 32479, 32610, 32611, 32622, 33648, 33666,
     33669, 33671, 33674, 33677, 33678, 33683, 33685, 33693, 33694, 33695,
     33696, 33700, 33701, 33702, 33704, 33705, 33709, 33710, 33713, 33718,
     33722, 33728, 33732, 33733, 33736, 33739, 33740, 33746, 33747, 33752,
     33753, 33756, 33759, 33763, 33764, 34469, 34471, 34477, 34481, 34494,
     34497, 34501, 34505, 34507, 34509, 34525, 34528, 34529, 34531, 34542,
     34545, 34547, 34554, 34567, 34568, 34578, 34582, 34586, 34592, 34603,
     34624, 34627, 34629, 34630, 34631, 34632, 34634, 34642, 34643, 34645,
     34646, 34648, 34654, 34665, 34669, 34684, 3474, 34853, 34950, 35184,
     35302, 3533, 3536, 3537, 3545, 3546, 3550, 3551, 3554, 3557, 3558, 3559,
     35693, 35696, 35709, 35712, 35715, 35717, 35718, 35719, 35720, 35721,
     35736, 35737, 3601, 36270, 36278, 36280, 36285, 36289, 36290, 36294,
     36297, 36300, 36303, 36309, 36310, 36312, 36314, 36315, 36319, 36321,
     36322, 36323, 36327, 36330, 36331, 36333, 36335, 36339, 36341, 36343,
     36351, 36357, 36358, 36361, 36367, 36368, 36375, 36377, 36378, 36386,
     36388, 36389, 36392, 36393, 36398, 36399, 36403, 36412, 36414, 36415,
     36416, 36417, 36419, 36423, 36427, 36428, 36434, 36439, 36445, 36446,
     36452, 36459, 36460, 36465, 36472, 36476, 36482, 36486, 36492, 36495,
     36501, 36505, 36507, 36512, 36519, 36521, 36522, 36685, 36694, 36696,
     36697, 36699, 36701, 36702, 36705, 36706, 36707, 36708, 36709, 36710,
     36713, 36714, 36719, 36720, 36722, 36725, 36849, 36851, 36863, 36877,
     36882, 36885, 36890, 36906, 36911, 36912, 36917, 36922, 36926, 36928,
     36931, 36933, 36934, 36942, 36948, 36949, 36950, 36951, 36959, 36968,
     36977, 36978, 36983, 36984, 36988, 36990, 36992, 36996, 37007, 37011,
     3705, 37056, 3718, 37219, 37225, 37229, 37241, 37256, 37266, 37272,
     37277, 37294, 37306, 37317, 37322, 37324, 37330, 37333, 37335, 37342,
     3745, 3750, 3752, 37572, 3759, 37592, 37595, 37598, 37600, 37606, 37610,
     37614, 37617, 37621, 3768, 3770, 3775, 3776, 3777, 37809, 3781, 3782,
     3783, 37871, 3790, 3794, 37958, 3798, 3799, 38051, 38054, 38056, 38062,
     38068, 38072, 38080, 38087, 3809, 38094, 38102, 38117, 38118, 38120,
     38128, 38132, 38140, 38144, 38145, 38150, 38152, 38156, 3816, 38165,
     3821, 3825, 3826, 3828, 38308, 3831, 3834, 3839, 3842, 3848, 3852, 3853,
     3855, 3857, 3861, 3867, 3868, 3872, 3873, 39069, 39726, 39732, 39735,
     39740, 39746, 39747, 39749, 39750, 39755, 40105, 40110, 40113, 40119,
     40126, 40131, 40136, 40137, 40143, 40147, 40154, 40156, 40157, 40158,
     40159, 40281, 40450, 40455, 40456, 40458, 40463, 40469, 40470, 40473,
     40478, 40484, 40485, 40491, 40492, 40503, 40505, 40507, 40508, 40511,
     40512, 40513, 40516, 40517, 40518, 40519, 40520, 40522, 40527, 40528,
     40926, 41421, 41434, 41475, 41498, 41499, 41509, 41510, 41516, 41522,
     41527, 41536, 41551, 41557, 41560, 41561, 41573, 41576, 41596, 41962,
     41999, 42079, 42101, 42137, 42155, 42157, 42158, 42168, 42173, 42187,
     42847, 42866, 42868, 42869, 42871, 431, 43281, 43404, 43405, 43460,
     43466, 43481, 43482, 43485, 43493, 43496, 43497, 43498, 43501, 43502,
     43507, 43508, 43509, 43510, 43511, 43512, 43519, 43520, 43522, 43524,
     43526, 43529, 43531, 43532, 43584, 44175, 44196, 44202, 44211, 44213,
     44218, 44228, 44243, 44251, 44256, 44258, 44263, 44265, 44266, 44277,
     44278, 44279, 44282, 44285, 44290, 44294, 44295, 44299, 44305, 44307,
     44686, 44904, 45100, 45109, 45116, 45117, 45120, 45121, 45122, 45123,
     45124, 45136, 45143, 45144, 45156, 45157, 45163, 45169, 45171, 45176,
     45181, 45182, 45183, 45185, 45270, 45288, 45320, 45331, 457, 46074,
     46089, 46098, 46100, 46101, 46103, 46122, 46136, 46137, 46149, 46151,
     46156, 46164, 46174, 46175, 46176, 46183, 46190, 46195, 46197, 46204,
     46205, 46210, 46211, 46212, 46215, 46218, 46221, 46223, 46229, 46234,
     46252, 46253, 46254, 46255, 46257, 46262, 46264, 46270, 46271, 46279,
     46285, 46286, 46287, 46289, 46290, 46292, 46295, 46493, 46545, 46665,
     46669, 46671, 46672, 46673, 46677, 46678, 46683, 46685, 46687, 46694,
     46695, 46703, 46704, 46705, 46706, 46997, 47188, 47773, 48318, 48321,
     48330, 48331, 48335, 48347, 48348, 48350, 48352, 48358, 48359, 48360,
     48361, 48365, 48371, 48375, 48377, 48379, 48380, 48646, 48652, 48653,
     48726, 48742, 48756, 48757, 48761, 48764, 48772, 48775, 48782, 48793,
     48794, 48796, 48799, 48803, 48805, 48806, 48807, 48810, 48811, 48815,
     48819, 48829, 48830, 48831, 48834, 48835, 48837, 48838, 48841, 48843,
     48850, 48861, 48862, 48871, 48872, 48877, 49297, 493, 49399, 49400,
     49401, 49403, 49405, 49413, 49422, 49425, 49426, 49427, 49428, 49430,
     49432, 49440, 498, 49960, 49961, 49963, 49967, 49968, 49975, 49978,
     49992, 49996, 500, 50005, 50006, 50007, 50011, 50018, 50019, 50022,
     50023, 50026, 50029, 50031, 50037, 50040, 50042, 50045, 50047, 50049,
     50052, 50053, 50054, 50055, 50064, 50072, 50073, 50074, 50076, 50079,
     50084, 50085, 50087, 50090, 50091, 50092, 50093, 50095, 50098, 501, 503,
     50500, 50519, 50520, 50521, 50528, 50534, 50536, 50539, 50540, 50541,
     50542, 50543, 50549, 50558, 50561, 50565, 50568, 50572, 50577, 50578,
     50581, 5066, 50669, 50670, 50682, 50690, 50691, 50692, 50693, 50711,
     50717, 50720, 50731, 50736, 50737, 50739, 50740, 50746, 50747, 50748,
     50749, 50751, 50752, 50755, 50757, 50758, 50759, 50761, 50764, 50765,
     50768, 50770, 50772, 50775, 5081, 5101, 5102, 5118, 5130, 5131, 5136,
     5138, 5141, 5142, 5165, 5170, 5173, 5176, 5177, 5180, 5181, 5191, 5203,
     5209, 5210, 5213, 5220, 5225, 5230, 5242, 5261, 5264, 5268, 5274, 5278,
     5288, 5289, 5293, 5294, 5299, 5315, 5317, 5320, 5331, 5335, 5337, 5338,
     5340, 5345, 5355, 5358, 5359, 5360, 5361, 5363, 5366, 5367, 5368, 5383,
     5385, 5396, 5399, 5509, 6499, 6500, 6506, 6510, 6520, 6532, 6556, 6561,
     6565, 6572, 6573, 6574, 6593, 6594, 6597, 6602, 6612, 6616, 6620, 6630,
     6637, 6641, 6643, 6646, 6656, 6663, 6667, 6678, 6680, 6684, 6694, 6697,
     6702, 6706, 6711, 6717, 6725, 6726, 6728, 6730, 6736, 6741, 6742, 6743,
     6747, 6748, 6756, 6757, 6767, 6768, 6771, 6774, 6775, 6777, 6779, 6781,
     6788, 6793, 6796, 6799, 6805, 6808, 6809, 6810, 6812, 6818, 6848, 7021,
     7147, 7199, 758, 7718, 7722, 796, 8146, 8300, 8301, 8303, 8308, 8341,
     8357, 8362, 8365, 8504, 874, 901, 9098, 9445, 9485, 9565, 9623, 9624,
     9711, 9720, 9731, 978
[ 1] 100, 1003, 10060, 10081, 10094, 10101, 1017, 10202, 10212, 10269, 10438,
     1046, 10554, 10645, 10687, 10754, 10755, 10780, 10781, 1079, 10849,
     10878, 10960, 10996, 1112, 11125, 11126, 11438, 11551, 11605, 11606,
     11607, 11608, 11610, 11611, 11623, 11629, 11649, 11660, 11685, 11686,
     11690, 11694, 11695, 11718, 1176, 1177, 11802, 12046, 1215, 1217, 12233,
     12485, 12486, 12500, 12544, 12619, 12622, 12633, 127, 12724, 12760,
     12805, 12899, 12917, 12924, 1295, 12955, 12991, 12996, 13011, 13046,
     13165, 13336, 13358, 1340, 13460, 13517, 1358, 136, 1361, 13785, 13816,
     13821, 13840, 13901, 14021, 14283, 1431, 14374, 1457, 1464, 14640, 14792,
     14902, 14911, 14929, 14998, 15133, 15143, 15150, 15189, 15254, 15269,
     15297, 15311, 15330, 15374, 15396, 15408, 15426, 15462, 15463, 15465,
     15476, 15587, 15627, 15823, 15845, 15854, 15876, 16072, 16073, 1628,
     16315, 16351, 16390, 1641, 16533, 16595, 16608, 16677, 16681, 16682,
     16686, 16690, 16691, 16692, 16699, 16700, 16703, 16704, 16706, 16707,
     16711, 16712, 16717, 16718, 16720, 16721, 16727, 16729, 16730, 16734,
     16735, 16737, 16740, 16742, 16743, 16758, 16761, 16762, 16772, 16782,
     16789, 16795, 16797, 16798, 16816, 16817, 16819, 16820, 16824, 16830,
     16837, 16839, 16846, 16847, 16848, 16853, 16855, 16858, 1686, 16864,
     16871, 16878, 16889, 16892, 16893, 16898, 16899, 16900, 16902, 16917,
     16919, 16927, 16928, 16931, 16934, 16938, 17067, 1714, 1715, 17157,
     17169, 17192, 17197, 17215, 17222, 17224, 17309, 17351, 17365, 17366,
     17426, 1748, 1749, 17495, 17500, 17508, 17517, 17540, 1756, 17588, 176,
     17600, 17615, 17649, 17702, 17709, 17721, 17760, 17778, 17798, 17805,
     17824, 17825, 17841, 17849, 17875, 17945, 17958, 17969, 17993, 17999,
     18011, 18014, 18023, 18150, 1819, 18198, 18221, 18299, 18327, 18333,
     18334, 18335, 18336, 18344, 18345, 18346, 18350, 18361, 18362, 18363,
     18364, 18368, 18369, 18373, 18380, 18381, 18384, 18399, 18400, 18431,
     18439, 18441, 1846, 18500, 18539, 18586, 18623, 18627, 18628, 1865,
     18665, 18797, 18800, 18821, 18836, 18846, 18869, 18994, 19116, 19141,
     1918, 1926, 19373, 19440, 19453, 19459, 19536, 19600, 19706, 19802,
     19898, 19914, 19954, 19960, 19961, 19974, 200, 20003, 20005, 20012,
     20048, 20078, 20080, 201, 20102, 20105, 20106, 20118, 20119, 20122,
     20123, 20129, 20145, 20154, 20157, 20158, 20164, 20166, 20167, 20175,
     20180, 20182, 20184, 20187, 20195, 20205, 20206, 20207, 20210, 20213,
     20215, 20220, 20224, 20225, 20226, 20227, 20229, 20240, 20241, 2038,
     20459, 20467, 20470, 20493, 20550, 20664, 20669, 20719, 20727, 20735,
     20740, 20979, 21055, 21071, 21078, 21080, 21097, 21119, 21177, 21307,
     2134, 21587, 21591, 21633, 21661, 21740, 21757, 21783, 21824, 21865,
     21906, 21909, 2208, 22094, 22109, 22161, 22220, 22252, 22253, 22255,
     22274, 22290, 22306, 22316, 22318, 22326, 22468, 22469, 22890, 23025,
     23073, 23105, 23107, 23137, 23138, 23144, 23147, 23154, 23178, 23179,
     23196, 23209, 23210, 23222, 23251, 23270, 23273, 23319, 23323, 23336,
     23355, 23386, 23389, 23396, 2340, 23423, 23424, 23427, 23443, 23447,
     23475, 23494, 23502, 2352, 2353, 23575, 23577, 2358, 23589, 2359, 23599,
     23608, 23620, 23627, 23632, 23633, 23641, 23647, 23668, 23708, 23740,
     23746, 23771, 23776, 23788, 23789, 23790, 23829, 23838, 23845, 23863,
     23878, 23895, 2392, 23925, 23976, 24007, 24042, 24052, 24098, 24177,
     2442, 24438, 24457, 24463, 24501, 24552, 24553, 24597, 24630, 24645,
     24674, 2473, 2479, 248, 24855, 24919, 24937, 24975, 250, 2504, 2506, 251,
     25104, 25114, 25210, 25332, 2536, 25366, 25425, 25433, 2548, 25553,
     25556, 25557, 25578, 25599, 25601, 2561, 25646, 2565, 25662, 25715,
     25716, 25738, 2575, 25845, 25850, 25851, 25873, 25878, 25887, 25888,
     25889, 25891, 25901, 25947, 26102, 26220, 26222, 26225, 26226, 26228,
     26231, 26234, 26237, 26246, 26248, 26256, 26257, 26259, 26262, 26268,
     26269, 26275, 26276, 26278, 26281, 26282, 26283, 26286, 26288, 26289,
     26290, 26291, 26292, 26297, 263, 26308, 26311, 26312, 26316, 26321,
     26323, 26326, 26327, 26329, 26334, 26336, 26340, 26349, 26350, 26351,
     26406, 26407, 26410, 26415, 26432, 26447, 26461, 265, 26502, 26504,
     26516, 26538, 26541, 26567, 266, 26611, 26766, 26843, 26855, 269, 26902,
     26977, 270, 27116, 27142, 27156, 27194, 27268, 27289, 273, 27343, 27385,
     27400, 27405, 27445, 27460, 27515, 27520, 27523, 27544, 27669, 27732,
     27791, 27814, 27843, 27852, 27853, 27881, 27886, 27942, 27943, 27957,
     28017, 28028, 28048, 28074, 28096, 28126, 28127, 28307, 28328, 28351,
     28392, 28419, 28532, 28543, 28547, 28581, 28587, 28618, 28622, 28655,
     28663, 28680, 28697, 28739, 28742, 28769, 288, 28812, 2882, 28825, 28848,
     28876, 28877, 28897, 28919, 28955, 290, 29016, 29239, 29247, 29256,
     29257, 29260, 29262, 29268, 29273, 29279, 29281, 29283, 29288, 29291,
     29292, 29301, 29336, 29431, 29451, 29467, 2947, 29493, 29541, 29548,
     29715, 29737, 29740, 3, 3004, 30040, 30191, 30264, 30266, 3027, 30327,
     30341, 30439, 30582, 30589, 30596, 30601, 30603, 30606, 30607, 30645,
     30726, 30738, 3077, 30824, 30834, 30835, 30855, 30876, 30877, 30953,
     3098, 31044, 31063, 31098, 31171, 31266, 31337, 31341, 31473, 3157,
     31578, 3158, 31588, 31601, 31618, 31637, 31677, 31714, 31720, 3176, 3178,
     3180, 31808, 31880, 3192, 31926, 31933, 31954, 31955, 31963, 31980,
     31992, 31994, 31997, 32008, 32035, 32037, 32046, 32077, 32248, 32258,
     323, 32333, 32434, 32636, 32661, 32728, 32729, 32742, 32746, 32784,
     32895, 32902, 32946, 33035, 33044, 33122, 33137, 33146, 33387, 33509,
     33570, 33604, 33605, 33665, 33698, 33974, 34009, 34087, 3417, 34254,
     34262, 34278, 34282, 34289, 34393, 34486, 34492, 34516, 34526, 34527,
     34571, 34588, 34635, 34700, 34703, 34727, 34736, 34767, 3481, 34867,
     34947, 34986, 35023, 35057, 35065, 35074, 35075, 35088, 35089, 35090,
     35091, 35093, 35098, 3513, 35140, 35144, 35183, 35217, 35224, 35229,
     35234, 35242, 35256, 35279, 35293, 35295, 35296, 35324, 35326, 35355,
     35360, 35362, 35373, 35431, 35571, 35572, 35583, 35585, 35603, 35613,
     35624, 35665, 3567, 35685, 35698, 3573, 3574, 35777, 35797, 35811, 35820,
     35833, 3585, 35852, 35867, 35870, 35871, 35886, 35896, 3596, 3600, 3605,
     36095, 36121, 36181, 36222, 36240, 3627, 3631, 36410, 3643, 3650, 3671,
     3678, 3684, 36850, 36886, 36888, 36894, 36903, 36932, 3694, 37106, 37218,
     37238, 3729, 37515, 37517, 37531, 37534, 37543, 37544, 37554, 37555,
     37590, 37625, 37791, 37844, 37846, 37860, 37885, 37886, 37914, 37922,
     37923, 3796, 37984, 37988, 38017, 38019, 38021, 38036, 38038, 38113,
     38228, 38248, 38272, 38275, 38366, 38372, 38496, 38497, 38514, 38568,
     38572, 38632, 38775, 38776, 38780, 38809, 38828, 38836, 38875, 38911,
     38914, 38921, 38960, 38992, 39075, 39083, 3924, 39446, 39483, 39493,
     39552, 3957, 39591, 3973, 39748, 39821, 39822, 39824, 39825, 39826,
     39830, 39839, 39840, 39866, 39867, 39969, 39992, 40129, 40190, 40244,
     40298, 40341, 40370, 40376, 40476, 40477, 40547, 40630, 40634, 40645,
     40647, 40648, 40701, 40711, 40726, 40731, 40735, 40736, 40741, 40744,
     40755, 40757, 40869, 4102, 41028, 41029, 41044, 41045, 41070, 41088,
     41126, 41233, 41240, 41252, 41265, 41268, 41272, 41293, 41296, 41338,
     41349, 41354, 41359, 41362, 41375, 41384, 41385, 41392, 41447, 41542,
     41579, 41614, 41766, 41771, 41992, 42028, 42098, 42107, 42111, 42114,
     42128, 42132, 42141, 42143, 42144, 42145, 42149, 42150, 42153, 42166,
     42171, 42172, 42177, 42182, 42183, 42198, 42206, 42207, 42225, 42382,
     42413, 42419, 42541, 42559, 42560, 42677, 42744, 42753, 42755, 428,
     42824, 42841, 42854, 42872, 42880, 429, 43070, 43222, 43255, 43311,
     43330, 43377, 43379, 43535, 43585, 43592, 4362, 43725, 43769, 43772,
     43801, 43806, 43828, 43837, 43849, 43852, 43857, 43861, 43925, 43937,
     43995, 44079, 44168, 442, 44245, 443, 44388, 44393, 44461, 44466, 44467,
     44474, 44486, 44491, 44492, 44498, 44506, 44507, 44515, 44526, 44541,
     44551, 44568, 44598, 44672, 44792, 44866, 4488, 44939, 44940, 45130,
     45191, 45216, 45223, 45238, 45241, 45251, 45255, 45262, 45273, 45280,
     45299, 45316, 45403, 45417, 45435, 45468, 45470, 45487, 45491, 45507,
     45518, 45523, 45527, 45543, 45588, 45628, 45717, 45728, 45789, 45806,
     45809, 45846, 45858, 45862, 45863, 45866, 45885, 45892, 45897, 45903,
     45906, 45913, 45914, 45923, 4594, 4595, 45955, 45958, 45999, 46006,
     46011, 46022, 46041, 46042, 46043, 46046, 46047, 46062, 46069, 46147,
     46155, 46165, 46167, 46179, 46301, 46356, 46365, 46366, 46367, 4638,
     46396, 46437, 46483, 46490, 46510, 4653, 46530, 46559, 46590, 46614,
     46623, 46709, 46728, 46739, 46940, 46942, 46945, 47068, 47096, 47187,
     47367, 47527, 4754, 47552, 47623, 47669, 47733, 47737, 47798, 47818,
     47819, 47822, 47825, 47826, 47844, 47853, 47854, 47855, 47857, 47912,
     47939, 47951, 47955, 47997, 48040, 48053, 48058, 481, 48116, 48255,
     48354, 48366, 48370, 48384, 48389, 48394, 48402, 48438, 48462, 48465,
     48470, 48481, 48491, 48493, 48494, 48495, 48496, 48505, 48514, 48525,
     48526, 48531, 48540, 48541, 48546, 4855, 48610, 48641, 48762, 48780, 488,
     4887, 49034, 49148, 49320, 49321, 49324, 49345, 49366, 49381, 49395,
     49396, 49414, 49438, 49526, 49577, 49739, 49821, 49852, 49892, 50032,
     5005, 50221, 50249, 50282, 50290, 50330, 50413, 50457, 50532, 50579,
     50609, 50627, 50649, 50650, 50668, 50688, 50689, 50694, 50696, 50701,
     50708, 50709, 50710, 50714, 50719, 50774, 50788, 50789, 50813, 5097,
     5179, 5193, 529, 530, 5420, 5436, 5487, 5525, 5576, 5580, 5630, 5925,
     5935, 5951, 5952, 6036, 6092, 6093, 6126, 6131, 6140, 6231, 6239, 6257,
     6263, 6407, 6445, 6447, 6516, 6530, 6531, 6658, 667, 6674, 6677, 6704,
     6773, 6893, 691, 6914, 6916, 6949, 7034, 7035, 7052, 7066, 7087, 7095,
     7105, 7107, 7169, 7190, 7207, 7227, 7228, 7276, 7277, 728, 734, 735,
     7401, 7404, 7466, 7492, 7502, 7527, 756, 7575, 7595, 763, 7637, 7788,
     7841, 7860, 7924, 7991, 8014, 8100, 8101, 8119, 8132, 8171, 8176, 8179,
     8185, 8190, 8192, 820, 8234, 8251, 8261, 8302, 8704, 88, 899, 908, 909,
     9090, 9242, 9448, 945, 946, 9514, 9515, 9602, 9603, 9626, 9671, 9695,
     9905, 9913, 9926, 9930, 9962
[ 2] 10016, 10232, 10369, 10437, 10500, 10552, 10718, 10853, 10953, 10982,
     11047, 1105, 11080, 11103, 1124, 11295, 11296, 11309, 11361, 11470,
     11471, 11478, 11647, 11921, 11939, 11945, 11958, 11960, 11966, 11973,
     11977, 11978, 11979, 11997, 12000, 12025, 12035, 12036, 12073, 12097,
     12141, 12151, 12261, 12340, 12345, 12392, 1255, 12582, 12642, 12646,
     12647, 12652, 12666, 12681, 12684, 12687, 1269, 12694, 12714, 12750,
     12756, 12761, 12809, 12896, 12897, 12950, 13082, 13117, 13129, 13249,
     13261, 1332, 1333, 1334, 1335, 13698, 13842, 13914, 13968, 13999, 14046,
     14052, 14069, 14077, 14082, 14096, 14097, 14100, 14103, 14105, 14152,
     14200, 14202, 14268, 14340, 1437, 14426, 14578, 14590, 14604, 14617,
     14637, 14646, 14654, 14657, 1477, 1478, 14791, 14795, 14838, 1485, 14870,
     14923, 14948, 1496, 14970, 14977, 15016, 15082, 15083, 15093, 15107,
     15153, 15154, 15194, 15287, 15334, 15356, 15389, 154, 15400, 15412,
     15424, 15487, 15489, 15523, 15534, 15673, 15704, 15763, 15922, 15945,
     15966, 16010, 1602, 1610, 16118, 16344, 16358, 16371, 16382, 16403,
     16410, 16421, 16438, 16443, 16450, 16471, 16477, 16478, 16485, 16513,
     16523, 16525, 16542, 16544, 16649, 16724, 16748, 16779, 16793, 16805,
     16809, 16833, 16860, 16865, 16867, 16874, 16877, 16882, 16891, 16896,
     16897, 16913, 16924, 16994, 16995, 17066, 17179, 17190, 17198, 17214,
     173, 17347, 17376, 17377, 17384, 17413, 17458, 17481, 17489, 17505,
     17510, 17543, 17586, 17732, 17794, 17795, 17810, 17851, 17912, 17913,
     17938, 17940, 17946, 17988, 18002, 18016, 18021, 18098, 18159, 18180,
     18181, 18419, 18459, 18476, 18487, 18509, 18545, 18588, 18589, 18656,
     18742, 18744, 18745, 18801, 18878, 18892, 18899, 1895, 18967, 18982,
     19001, 19083, 19084, 19088, 19102, 19109, 19125, 19129, 19148, 19161,
     19280, 19284, 19312, 19445, 19462, 1953, 1960, 19693, 19705, 19738,
     19894, 20026, 20107, 20108, 20124, 2016, 20219, 20264, 20338, 20340,
     20378, 20387, 20409, 20418, 20419, 20424, 20427, 20472, 20545, 20546,
     20555, 20600, 20624, 20629, 20632, 20639, 20641, 20643, 20644, 20648,
     20654, 20655, 20658, 20660, 20662, 20663, 20666, 20672, 20676, 20677,
     20681, 20683, 20685, 20690, 20691, 20694, 20698, 20699, 20844, 20898,
     20917, 21149, 21204, 21225, 2126, 21331, 2136, 21491, 21545, 21584,
     21603, 21634, 21697, 217, 21782, 21784, 2180, 21823, 22106, 22113, 22140,
     22331, 22442, 22454, 22484, 22605, 2261, 22614, 22615, 22619, 22620,
     22626, 22627, 22629, 22634, 22639, 22655, 22656, 22664, 22668, 22676,
     22677, 22796, 22896, 22972, 23, 23003, 23035, 23042, 23063, 23081, 23131,
     23132, 23162, 23322, 23325, 23393, 23445, 23464, 23516, 23525, 23527,
     23528, 23539, 23540, 23550, 23551, 23552, 23558, 23565, 23661, 24221,
     24325, 24349, 24374, 24470, 24520, 24534, 24580, 24628, 24656, 24704,
     24746, 2475, 24874, 24889, 24922, 24926, 24931, 24932, 24939, 24951,
     24957, 24966, 25019, 25087, 25088, 25093, 25094, 25189, 25225, 25263,
     2527, 25278, 25300, 25364, 25375, 25507, 25530, 25628, 25828, 25859,
     25884, 25931, 26009, 26010, 26025, 26084, 26099, 26299, 2632, 26612,
     26629, 26636, 26641, 26677, 26735, 26743, 26780, 26836, 26847, 26872,
     26878, 26896, 26991, 26992, 27018, 27175, 2720, 27458, 27491, 27492,
     27497, 27538, 27561, 27587, 27593, 27597, 27603, 27611, 27613, 27622,
     27623, 27626, 27627, 27631, 27632, 27637, 27650, 27652, 27656, 27665,
     27673, 27674, 27675, 27678, 27681, 27688, 27690, 27706, 27707, 27724,
     27774, 2780, 27844, 27856, 27907, 27910, 27915, 27916, 27926, 27968,
     27995, 28122, 28378, 28432, 28466, 28608, 28664, 28673, 28677, 28695,
     28725, 28732, 28930, 29146, 2932, 29455, 29487, 29508, 29546, 29611,
     29624, 29637, 2973, 29815, 2982, 29965, 29975, 30068, 30092, 30113,
     30115, 30116, 30117, 30118, 30121, 30178, 30205, 30223, 30321, 3043,
     3051, 30511, 30547, 30636, 30637, 30680, 30706, 30724, 30786, 30790,
     30796, 30798, 30850, 30854, 30875, 30922, 31014, 31039, 31241, 31258,
     31267, 31292, 31293, 31296, 31302, 31305, 31316, 31336, 31355, 31372,
     31377, 31381, 31441, 31450, 31456, 31518, 31519, 31520, 31523, 31525,
     31526, 31527, 31528, 31529, 31530, 31534, 31536, 31538, 31539, 31542,
     31543, 31544, 31546, 31547, 31551, 31552, 31554, 31555, 31556, 31561,
     31563, 31586, 31590, 31600, 31613, 31614, 31636, 31644, 3166, 31683,
     31823, 31925, 32055, 32102, 32160, 32169, 32221, 32230, 32245, 32263,
     32558, 32715, 32899, 32910, 32961, 33012, 33123, 33152, 33220, 3328,
     33384, 33423, 33562, 33564, 33626, 33629, 33664, 3374, 33765, 33770,
     33773, 33777, 33788, 33793, 33803, 33806, 33807, 33817, 33832, 33837,
     33845, 33850, 33854, 33856, 33857, 33858, 33861, 33865, 33868, 33869,
     33871, 33873, 33874, 33879, 3388, 33880, 33881, 33885, 33891, 33892,
     33893, 33895, 33988, 3400, 34064, 34124, 34169, 34220, 34233, 3431,
     34426, 34427, 34541, 34639, 34681, 34685, 34872, 3495, 34956, 34959,
     34983, 34994, 35006, 35033, 35160, 3517, 35281, 35300, 35305, 35309,
     35404, 35405, 35412, 35416, 35421, 35423, 35427, 35428, 35430, 35432,
     35439, 35440, 35444, 35445, 35446, 35450, 35459, 35464, 35505, 3556,
     35584, 35597, 35601, 35605, 35699, 35703, 35723, 35752, 35804, 35845,
     35913, 35914, 35948, 35956, 35988, 36000, 36005, 36177, 36349, 36411,
     36425, 36448, 36488, 36490, 36551, 36553, 36619, 36621, 36781, 36823,
     36985, 36994, 36998, 37000, 37105, 37144, 37152, 37240, 37267, 37287,
     37291, 37292, 37305, 37348, 37355, 37356, 37361, 37416, 37417, 37459,
     37476, 37482, 37499, 37580, 37597, 37603, 37611, 37616, 37619, 37622,
     37731, 37735, 37740, 37757, 37758, 37761, 37765, 37767, 37775, 37794,
     37800, 37811, 37818, 37831, 37835, 3785, 37895, 37921, 38055, 38079,
     38099, 38137, 38162, 38232, 38325, 38447, 38474, 38550, 38647, 38657,
     38697, 38701, 38717, 38719, 38723, 38736, 3880, 3888, 38883, 389, 38939,
     38948, 38956, 38963, 39041, 39082, 3911, 3915, 39175, 39185, 39191,
     39206, 39216, 3935, 3936, 39402, 39600, 39753, 39968, 40046, 40063,
     40072, 40167, 40183, 40372, 40390, 40402, 40626, 40633, 40636, 40638,
     40646, 40649, 40724, 4086, 4109, 41178, 41202, 41208, 41248, 41267,
     41289, 413, 41335, 41370, 41377, 41408, 41420, 41427, 41440, 41441,
     41449, 41451, 41452, 41455, 41458, 41463, 41467, 41484, 41491, 41492,
     41577, 41710, 42097, 42135, 42138, 42140, 42169, 42170, 42181, 42227,
     42263, 42331, 42334, 42353, 42362, 4238, 42430, 42471, 4249, 42493,
     42614, 42622, 42741, 42919, 42984, 42999, 43045, 43063, 43077, 43079,
     43105, 43115, 43134, 43153, 43158, 43176, 43177, 43192, 43200, 43251,
     43263, 43338, 43354, 43364, 43373, 43427, 43443, 43499, 43500, 43504,
     43505, 43517, 43527, 43580, 43709, 4373, 4374, 439, 43998, 44062, 44075,
     44152, 44192, 44264, 44330, 44348, 44356, 44375, 44382, 44401, 44418,
     44421, 44433, 44585, 44591, 44593, 4461, 44611, 44612, 44641, 44643,
     44652, 44653, 44664, 44667, 44676, 44782, 44873, 44908, 4492, 44993,
     44994, 45000, 45002, 45006, 45007, 45008, 45009, 45019, 45023, 45025,
     45044, 45091, 45129, 45132, 45318, 45423, 45452, 45459, 45489, 45501,
     45542, 45575, 45681, 45682, 45686, 45928, 45929, 45939, 45947, 45949,
     45953, 45956, 45957, 45959, 45961, 45963, 45967, 45970, 45979, 45980,
     45981, 45982, 45983, 45990, 45991, 45996, 46002, 46003, 46005, 46009,
     46010, 46013, 46017, 46018, 46061, 46072, 46112, 46360, 46380, 46384,
     46403, 46404, 46406, 46488, 46531, 46533, 46593, 46600, 46603, 46608,
     46618, 46654, 46773, 46778, 46853, 4687, 47060, 47073, 47094, 47099,
     4719, 47249, 4731, 47343, 47363, 47371, 47411, 47412, 4743, 47456, 47471,
     47505, 47507, 47526, 47532, 4757, 4758, 47580, 4761, 4767, 47744, 47809,
     47886, 47936, 47947, 47953, 47996, 4800, 48011, 48028, 48050, 48076,
     48083, 48094, 48105, 48119, 48120, 48152, 48160, 48164, 48190, 48191,
     48192, 48193, 48194, 48196, 48197, 4820, 48200, 48202, 48204, 48205,
     48206, 48207, 48208, 48215, 48216, 48217, 48218, 48219, 48221, 48224,
     48225, 48226, 48227, 48228, 48229, 48230, 48231, 48232, 48235, 48236,
     48301, 48341, 48357, 4836, 48399, 48433, 4844, 48467, 48601, 4861, 4869,
     487, 48704, 4871, 4878, 4882, 48822, 48827, 48864, 48873, 49099, 49109,
     49130, 49135, 49139, 49149, 49163, 49164, 49169, 49196, 49212, 49218,
     49237, 49275, 49294, 49301, 49302, 49303, 49304, 49306, 49307, 49310,
     49311, 49312, 49313, 49314, 49315, 49316, 49318, 49325, 49327, 49329,
     49333, 49335, 49336, 49337, 49338, 49339, 49341, 49342, 49343, 49344,
     49349, 49351, 49353, 49362, 49363, 49365, 49367, 49368, 49370, 49372,
     49375, 49377, 49380, 49383, 49384, 49386, 49388, 49390, 49392, 49420,
     49532, 49538, 49574, 49586, 49621, 49631, 49632, 49638, 49639, 49643,
     49653, 49662, 49667, 49680, 49688, 4969, 49733, 50039, 50101, 50103,
     50129, 50131, 50132, 50157, 50198, 50199, 50257, 50297, 50321, 50322,
     50487, 50610, 50631, 50632, 50633, 50646, 50659, 50725, 50741, 50771,
     50793, 50808, 50826, 50898, 50917, 50922, 5093, 50932, 50958, 50975,
     51019, 5104, 51040, 5105, 5106, 5107, 5143, 5158, 516, 517, 5171, 5221,
     5222, 523, 524, 5246, 5248, 5253, 5267, 5271, 5272, 5273, 531, 532, 5377,
     5478, 5496, 5501, 5539, 5540, 562, 5644, 5645, 5809, 5810, 5866, 5911,
     5931, 5942, 5947, 5970, 5971, 5978, 5996, 6011, 6047, 6054, 6072, 6079,
     6080, 6082, 610, 6136, 6152, 619, 6214, 6218, 626, 627, 6290, 6422, 6477,
     650, 651, 6545, 6546, 6549, 6550, 6629, 6648, 6660, 6670, 6679, 6699,
     6830, 6836, 6854, 6868, 6878, 6880, 69, 6924, 6954, 6979, 6989, 7004,
     7009, 701, 7014, 7023, 7027, 7249, 7250, 7270, 7271, 7283, 7292, 7304,
     7321, 7342, 7359, 7377, 7397, 740, 7497, 755, 7609, 766, 7766, 7964,
     8007, 8065, 8116, 8182, 8239, 8248, 8250, 8319, 8380, 851, 8512, 8515,
     852, 8593, 8769, 9033, 9054, 9065, 9086, 9131, 9149, 9154, 9195, 925,
     9262, 9277, 9341, 9474, 9571, 9572, 9887, 994
[ 3] 10119, 10132, 10179, 10233, 10270, 10301, 10312, 10324, 10325, 10360,
     1037, 1052, 10546, 10551, 10560, 10619, 10665, 10790, 10791, 10811,
     10851, 10978, 10979, 11062, 11063, 11107, 11122, 11178, 11242, 1125,
     11258, 11266, 11303, 11304, 11333, 1134, 11349, 11350, 11362, 11363,
     11409, 11425, 11442, 11445, 11454, 11546, 11550, 1166, 11679, 11680,
     11721, 11874, 11905, 11941, 11946, 12086, 12087, 12150, 12152, 12155,
     12197, 12215, 12240, 12269, 12270, 12277, 12278, 12279, 12304, 12532,
     12538, 12562, 1257, 12572, 12580, 12680, 12704, 12729, 12749, 12784,
     12785, 12788, 12802, 12980, 13185, 13186, 13216, 13259, 13265, 13297,
     13326, 13331, 13332, 13335, 13353, 13366, 13373, 13384, 13402, 13405,
     13428, 13432, 13439, 13555, 13596, 13597, 13604, 13620, 13627, 13628,
     13631, 13636, 13638, 13639, 13651, 13653, 13662, 13689, 13690, 13691,
     13692, 13708, 13717, 13742, 1379, 13813, 13818, 13838, 13859, 13908,
     13923, 13960, 14110, 14117, 14126, 14140, 1424, 14267, 14404, 14409,
     14467, 14473, 14515, 14526, 1456, 14629, 14667, 1473, 14920, 14965,
     15014, 15078, 15098, 15125, 15182, 15185, 15213, 1524, 15243, 1525,
     15250, 15251, 1526, 15284, 15302, 15415, 15421, 15442, 15468,</t>
  </si>
  <si>
    <t>Clustering with 51083 elements and 64 clusters
[ 0] 10465, 10563, 10708, 11985, 1214, 12889, 12901, 12907, 12914, 12915,
     12916, 12924, 12925, 12926, 12927, 12930, 12933, 12937, 12943, 12947,
     12948, 12951, 12952, 12956, 12959, 12964, 12967, 12971, 12973, 12974,
     12975, 12982, 12989, 12994, 12999, 13001, 13007, 13008, 13009, 13016,
     13017, 13019, 13022, 13023, 13028, 13031, 13034, 13035, 13036, 13038,
     13039, 13045, 13048, 13049, 13050, 13055, 13056, 13061, 13067, 13072,
     13073, 13074, 13076, 13080, 13085, 13087, 13088, 13089, 13090, 13091,
     13092, 13095, 13098, 13099, 13102, 13107, 13109, 13118, 13127, 13130,
     13133, 13134, 13136, 13138, 13140, 13141, 13143, 13147, 13150, 13151,
     13156, 13157, 13158, 13159, 13160, 1330, 1331, 13457, 13463, 13483,
     13491, 1350, 13509, 13518, 13537, 13546, 13547, 13554, 13560, 13565,
     13808, 13814, 13824, 13826, 13831, 13833, 13845, 13854, 13861, 13864,
     13865, 13867, 13878, 13879, 13884, 13886, 13888, 13889, 13898, 1390,
     13904, 13905, 13906, 13907, 13909, 13910, 13913, 13916, 13917, 13918,
     13919, 13925, 13926, 1408, 1409, 1412, 1413, 14205, 1425, 1429, 1430,
     1432, 1433, 1439, 1448, 1449, 1451, 1455, 1458, 1463, 1465, 1466, 1475,
     14763, 14772, 14774, 14775, 14777, 14778, 14785, 14789, 1480, 1481, 1482,
     1483, 1487, 1490, 14922, 1495, 1497, 15219, 15237, 15270, 15397, 15594,
     15925, 15932, 15970, 15982, 15990, 16015, 16035, 16051, 16067, 16086,
     16087, 16090, 16099, 1619, 16208, 16211, 16584, 16593, 16596, 16980, 170,
     17193, 17264, 17269, 17330, 17336, 17341, 17346, 17381, 17382, 17383,
     17401, 17423, 17440, 17444, 17447, 17452, 17464, 17465, 17472, 17474,
     17477, 17480, 17485, 17492, 17507, 17515, 17518, 17522, 17533, 17536,
     17544, 17547, 17549, 17553, 17555, 17561, 17563, 17564, 17570, 17572,
     17575, 17579, 17583, 17796, 17809, 17813, 17814, 17818, 17829, 17830,
     17831, 17835, 17842, 17843, 17844, 17847, 17848, 17853, 17856, 17857,
     18336, 18363, 18369, 18755, 18989, 19175, 19779, 20151, 20152, 20249,
     20258, 20265, 20266, 20268, 20276, 20288, 20295, 20987, 20988, 20999,
     21002, 21010, 21022, 21023, 21027, 21028, 21033, 21036, 21046, 21047,
     21048, 21065, 21099, 21108, 21111, 21125, 21130, 21132, 21263, 21321,
     21475, 21545, 21618, 217, 21959, 22331, 23019, 23026, 23028, 23033,
     23034, 23037, 23038, 23039, 23043, 23046, 23048, 23049, 23053, 23066,
     23078, 23082, 23083, 23084, 23086, 23095, 23100, 23101, 23103, 23108,
     23112, 23114, 23117, 23118, 23122, 23127, 23237, 23353, 2408, 24189,
     24197, 24207, 24208, 24219, 24220, 24239, 24249, 24254, 24273, 24276,
     24281, 24294, 24673, 24679, 24684, 24699, 25037, 25239, 25373, 26032,
     26041, 26048, 26051, 26054, 26061, 26062, 26064, 26069, 26073, 26074,
     26117, 26160, 26180, 26205, 26218, 26425, 2698, 27084, 2712, 2721, 2722,
     2725, 2727, 2729, 2735, 2753, 2756, 2771, 2801, 2817, 2821, 2829, 29064,
     29065, 29068, 29069, 29079, 29083, 29087, 29092, 29101, 29105, 29109,
     29112, 29449, 29593, 29602, 29626, 29639, 29651, 29653, 29657, 29658,
     29675, 29682, 29698, 29708, 29709, 29714, 29715, 29718, 29727, 29746,
     29748, 29751, 29753, 29755, 29756, 29760, 29766, 29768, 29778, 29782,
     29797, 29800, 29827, 29828, 29831, 29832, 29835, 29836, 29837, 29852,
     29860, 29861, 29862, 29869, 29870, 30091, 30692, 30693, 30700, 30702,
     30705, 30725, 30727, 30728, 30744, 30745, 30746, 30752, 30754, 30756,
     30767, 30769, 30772, 30773, 30774, 30777, 30780, 30785, 30789, 30795,
     30799, 30800, 30801, 30804, 30806, 30808, 30810, 30814, 30815, 30817,
     30836, 30837, 30842, 30846, 30848, 30852, 30853, 30859, 30860, 30861,
     30865, 30870, 30873, 30879, 30883, 30889, 30890, 30892, 30895, 30896,
     30898, 30904, 30905, 30908, 30913, 30923, 30953, 31114, 31157, 31158,
     31166, 31169, 31180, 31182, 31183, 31188, 31189, 31195, 31208, 31213,
     31253, 31254, 31255, 31272, 31277, 31280, 31284, 31286, 31288, 31295,
     31304, 31319, 31321, 31325, 31326, 31332, 31333, 31338, 31344, 3166,
     32038, 32318, 32479, 3299, 33648, 33655, 33656, 33666, 33669, 33671,
     33674, 33683, 33685, 33693, 33694, 33695, 33696, 33700, 33701, 33704,
     33705, 33709, 33710, 33718, 33722, 33728, 33732, 33733, 33736, 33739,
     33740, 33746, 33747, 33752, 33753, 33756, 33759, 33763, 33764, 33859,
     33860, 33886, 34160, 34200, 34224, 34311, 34469, 34471, 34477, 34481,
     34494, 34497, 34505, 34507, 34509, 34525, 34528, 34529, 34531, 34542,
     34545, 34547, 34554, 34568, 34578, 34582, 34586, 34592, 34603, 34619,
     34624, 34627, 34629, 34630, 34631, 34632, 34634, 34642, 34643, 34645,
     34646, 34648, 34654, 34665, 34669, 34684, 3470, 34763, 34841, 3488,
     34950, 3533, 35337, 3536, 3545, 3546, 3550, 3551, 3554, 3557, 3558, 3559,
     35693, 35696, 35709, 3571, 35712, 35715, 35717, 35718, 35719, 35720,
     35721, 35736, 35737, 35862, 35863, 35866, 36217, 36246, 36250, 36252,
     36270, 36278, 36280, 36285, 36289, 36290, 36294, 36297, 36300, 36301,
     36303, 36309, 36310, 36312, 36313, 36314, 36315, 36319, 36321, 36322,
     36323, 36327, 36330, 36331, 36333, 36335, 36339, 36341, 36343, 36351,
     36357, 36358, 36361, 36367, 36368, 36375, 36377, 36378, 36386, 36388,
     36389, 36392, 36393, 36398, 36399, 36403, 36412, 36415, 36416, 36417,
     36419, 36423, 36427, 36428, 36434, 36439, 36445, 36446, 36452, 36459,
     36460, 36465, 36472, 36482, 36486, 36492, 36495, 36501, 36505, 36507,
     36512, 36519, 36521, 36522, 36685, 36694, 36699, 36701, 36702, 36706,
     36708, 36709, 36710, 36713, 36714, 36720, 36722, 36725, 36849, 36851,
     36861, 36863, 36868, 36877, 36882, 36885, 36890, 36906, 36907, 36911,
     36912, 36917, 36922, 36926, 36928, 36933, 36934, 36942, 36948, 36949,
     36950, 36951, 36959, 36968, 36977, 36978, 36983, 36984, 36988, 36990,
     36992, 36996, 37007, 37011, 3705, 3718, 3719, 37219, 37225, 37229, 37241,
     37256, 37266, 37272, 37277, 37294, 37306, 37322, 37324, 37330, 37333,
     37335, 37341, 37342, 3745, 3750, 3752, 3759, 3768, 3770, 3775, 3777,
     37771, 37809, 3781, 3782, 3783, 37861, 37871, 3790, 3794, 37958, 3798,
     3799, 38051, 38054, 38056, 38062, 38068, 38072, 38087, 3809, 38094,
     38102, 38117, 38118, 38120, 38128, 38132, 38140, 38144, 38145, 38150,
     38152, 38156, 3816, 38165, 3821, 3822, 3825, 3826, 3828, 38308, 3831,
     3834, 3839, 3842, 3848, 3852, 3853, 3857, 3861, 3867, 3868, 3872, 3873,
     38771, 39011, 39012, 39014, 39015, 39017, 39033, 39036, 39042, 39043,
     39048, 39058, 39059, 39064, 39065, 39068, 39069, 39072, 39077, 39078,
     39084, 39087, 39117, 39124, 39726, 39732, 39735, 39740, 39746, 39747,
     39749, 39750, 39755, 40105, 40110, 40113, 40117, 40118, 40119, 40126,
     40131, 40136, 40137, 40143, 40154, 40156, 40157, 40158, 40159, 40455,
     40456, 40458, 40463, 40469, 40470, 40473, 40478, 40484, 40485, 40491,
     40492, 40497, 40503, 40505, 40507, 40508, 40511, 40512, 40513, 40516,
     40517, 40518, 40519, 40520, 40522, 40527, 40528, 40685, 41475, 41481,
     41482, 41483, 41487, 41498, 41499, 41500, 41502, 41509, 41510, 41511,
     41514, 41516, 41522, 41527, 41533, 41536, 41538, 41541, 41545, 41547,
     41550, 41551, 41553, 41554, 41556, 41557, 41559, 41560, 41561, 41573,
     41576, 42137, 42155, 42157, 42158, 42168, 42169, 42173, 42187, 42645,
     4281, 42973, 42985, 4299, 43012, 43060, 43061, 43075, 43092, 43099, 431,
     43281, 43460, 43466, 43481, 43482, 43485, 43493, 43496, 43497, 43498,
     43501, 43502, 43507, 43512, 43520, 43522, 43524, 43528, 43529, 43532,
     43584, 44021, 4405, 44175, 44178, 44202, 44213, 44218, 44228, 44236,
     44243, 44251, 44256, 44258, 44263, 44265, 44266, 44277, 44278, 44279,
     44282, 44285, 44290, 44294, 44295, 44299, 44305, 44318, 44319, 44320,
     44321, 44322, 44324, 44326, 44331, 44335, 44336, 44337, 44338, 44339,
     44342, 44343, 44344, 44345, 44349, 44352, 44360, 44361, 44362, 44365,
     44366, 44367, 44368, 44372, 44376, 44380, 44383, 44389, 44392, 44395,
     44396, 44400, 44402, 44403, 44409, 44410, 44411, 44420, 44423, 44424,
     44425, 44427, 44428, 44430, 44432, 44435, 44436, 44438, 44439, 44441,
     44442, 44445, 44450, 44451, 44454, 44455, 44457, 44458, 44459, 44462,
     44514, 44521, 44522, 44527, 44540, 44850, 44863, 45100, 45116, 45117,
     45120, 45121, 45122, 45123, 45124, 45136, 45143, 45144, 45156, 45157,
     45163, 45169, 45171, 45176, 45181, 45182, 45183, 45185, 45309, 45673,
     45676, 45678, 45679, 45684, 45685, 457, 45998, 46080, 46081, 46089,
     46098, 46103, 46109, 46122, 46136, 46137, 46156, 46164, 46174, 46175,
     46176, 46183, 46190, 46195, 46197, 46204, 46210, 46211, 46215, 46218,
     46221, 46223, 46229, 46234, 46252, 46253, 46254, 46255, 46257, 46262,
     46264, 46270, 46271, 46279, 46285, 46286, 46287, 46289, 46290, 46291,
     46292, 46295, 46665, 46667, 46669, 46672, 46673, 46677, 46678, 46685,
     46687, 46694, 46695, 46703, 46704, 46705, 46706, 47556, 47557, 47560,
     47561, 47565, 47566, 47567, 47574, 47576, 47578, 47587, 47590, 47591,
     47602, 47603, 47607, 47611, 47613, 47617, 47618, 47625, 47627, 47628,
     47630, 47633, 47635, 47637, 47638, 47639, 47642, 47644, 47645, 47646,
     47649, 47651, 47653, 47654, 4774, 47757, 47956, 47958, 47959, 47965,
     47971, 47998, 48017, 48052, 48079, 48169, 48238, 48418, 48646, 48652,
     48653, 48726, 48742, 48756, 48757, 48761, 48764, 48772, 48775, 48782,
     48793, 48794, 48796, 48799, 48803, 48805, 48806, 48807, 48810, 48811,
     48815, 48819, 48829, 48830, 48831, 48834, 48835, 48837, 48838, 48841,
     48843, 48850, 48861, 48862, 48871, 48872, 48877, 49297, 493, 49399,
     49401, 49403, 49405, 49413, 49422, 49425, 49426, 49427, 49428, 49430,
     49432, 49440, 498, 49963, 49967, 49978, 49981, 49982, 49992, 49993,
     49995, 49996, 500, 50004, 50005, 50006, 50007, 50011, 50012, 50018,
     50019, 50022, 50023, 50026, 50029, 50031, 50034, 50037, 50040, 50042,
     50045, 50047, 50049, 50052, 50053, 50054, 50055, 50064, 50072, 50073,
     50074, 50076, 50079, 50084, 50085, 50087, 50090, 50091, 50092, 50093,
     50095, 50098, 501, 50261, 503, 50369, 50519, 50520, 50521, 50528, 50534,
     50536, 50539, 50540, 50541, 50542, 50543, 50549, 50558, 50561, 50565,
     50568, 50572, 50577, 50578, 50581, 50669, 50670, 50682, 50690, 50691,
     50692, 50693, 50711, 50717, 50720, 50731, 50736, 50737, 50739, 50740,
     50746, 50747, 50748, 50749, 50751, 50752, 50755, 50757, 50758, 50759,
     50761, 50764, 50765, 50768, 50770, 50772, 50775, 5081, 5101, 5102, 5106,
     5107, 5118, 5130, 5131, 5136, 5138, 5141, 5142, 5146, 5147, 5165, 5170,
     5180, 5181, 5191, 5203, 5209, 5210, 5213, 5220, 5221, 5222, 5225, 5230,
     5242, 5261, 5278, 5289, 5293, 5294, 5299, 5315, 5317, 5318, 5320, 5324,
     5335, 5337, 5340, 5345, 5355, 5358, 5359, 5360, 5361, 5363, 5366, 5367,
     5368, 5383, 5385, 5396, 5399, 5509, 6101, 6481, 6499, 6500, 6506, 6520,
     6532, 6556, 6561, 6565, 6572, 6573, 6574, 6581, 6582, 6593, 6594, 6597,
     6602, 6612, 6616, 6620, 6630, 6637, 6641, 6643, 6646, 6656, 6663, 6667,
     6678, 6680, 6684, 6694, 6697, 6702, 6706, 6711, 6717, 6720, 6725, 6726,
     6728, 6730, 6736, 6741, 6742, 6743, 6747, 6748, 6754, 6756, 6757, 6767,
     6768, 6771, 6774, 6775, 6777, 6779, 6781, 6788, 6793, 6796, 6799, 6805,
     6808, 6809, 6810, 6812, 6818, 6824, 6848, 7040, 7048, 705, 7117, 7129,
     7161, 7167, 7195, 7200, 7212, 7219, 796, 8146, 8286, 8287, 8300, 8301,
     8303, 8308, 8341, 8357, 8362, 8365, 8504, 8540, 9038, 9188, 9189, 9280,
     978
[ 1] 10058, 10059, 10121, 10122, 10152, 10195, 10201, 10224, 10242, 10455,
     10461, 10462, 105, 10531, 10746, 1075, 10756, 10760, 10785, 10786, 10815,
     10827, 10868, 10872, 10874, 10920, 10921, 10978, 10979, 11007, 11039,
     11325, 11415, 11416, 11422, 11423, 11444, 11454, 11475, 11486, 11490,
     11559, 11560, 11569, 11593, 1165, 11864, 11955, 11993, 12075, 12108,
     12242, 12258, 12274, 12309, 12365, 12457, 12552, 1256, 1286, 12935,
     12992, 13119, 13185, 13186, 13192, 13203, 13239, 13257, 13260, 13273,
     13297, 13301, 13326, 13341, 13429, 13473, 13480, 13530, 13579, 13740,
     13753, 13772, 13787, 13798, 14125, 14195, 14196, 14203, 14207, 14221,
     14249, 14271, 14299, 14300, 14305, 14318, 14319, 14335, 14351, 14370,
     14389, 14406, 14407, 14452, 1446, 14465, 1447, 14501, 14504, 1453, 14541,
     14542, 14543, 14622, 14723, 14816, 1484, 14851, 14868, 14900, 14926,
     14928, 14932, 14939, 15029, 15037, 15061, 15100, 15130, 15145, 15183,
     15209, 15214, 15296, 15316, 15319, 15332, 15375, 15378, 15499, 1551,
     15548, 15666, 15699, 15720, 15734, 15735, 15736, 15817, 15837, 1592,
     15950, 1596, 15965, 15980, 16023, 16082, 16083, 16169, 16182, 16194,
     1628, 16290, 16324, 16325, 16369, 16424, 16486, 16588, 16744, 16780,
     16785, 16792, 16873, 16903, 16907, 16985, 17014, 17061, 17078, 17103,
     17120, 17137, 17138, 17143, 17166, 17171, 17180, 17219, 17228, 1725,
     1726, 17289, 17296, 17297, 17315, 17332, 17427, 17537, 1757, 17610,
     17662, 17803, 17855, 17860, 17866, 17873, 17921, 18055, 18073, 18085,
     18105, 18109, 18122, 18124, 18162, 18179, 18184, 18193, 18196, 18201,
     18220, 18223, 18234, 1826, 18263, 1827, 18275, 18289, 18291, 18294,
     18306, 18309, 18312, 18314, 18319, 18402, 18414, 18426, 18435, 185,
     18551, 18574, 1858, 18587, 18594, 18595, 18711, 18732, 18756, 1876, 1879,
     18806, 18895, 18979, 18980, 18987, 18994, 19014, 19015, 19091, 19093,
     1912, 19153, 19448, 19518, 19519, 19549, 19618, 19916, 19917, 19966,
     19977, 19982, 20015, 20037, 20045, 20062, 20071, 2010, 20100, 2022,
     20251, 20253, 20271, 20324, 20325, 20334, 20361, 20362, 20425, 20426,
     20430, 20447, 20456, 20468, 20475, 20484, 20501, 20508, 20512, 20522,
     20533, 20534, 20552, 2056, 20606, 20613, 2062, 207, 20725, 2076, 20888,
     20903, 20972, 20973, 21058, 21104, 21120, 21152, 2117, 21177, 2119, 2129,
     21351, 21371, 214, 21417, 21492, 21501, 21648, 2186, 21922, 21928, 21932,
     21933, 21989, 22009, 2202, 2203, 22037, 22043, 22063, 22077, 22094, 2223,
     22237, 22296, 22309, 22310, 22317, 22358, 22360, 22380, 22384, 22387,
     22394, 22404, 22405, 22443, 22462, 22463, 22476, 22523, 22527, 22535,
     22537, 22552, 22684, 22702, 22705, 22706, 22715, 22720, 22721, 22722,
     22723, 22724, 22725, 22726, 22728, 22730, 22739, 22740, 22743, 22745,
     22747, 22754, 22755, 22756, 22760, 22769, 22772, 22784, 22789, 22791,
     22889, 22896, 229, 230, 23060, 23185, 23278, 23279, 23282, 233, 23331,
     23374, 23390, 23425, 23441, 23519, 23532, 23549, 23553, 23570, 23587,
     23594, 23623, 23658, 23710, 23754, 23855, 23856, 23859, 23974, 24000,
     24015, 24055, 24089, 24099, 24111, 24115, 24129, 24147, 24216, 24228,
     24236, 24244, 24257, 2439, 24399, 24425, 24427, 24450, 245, 24561, 246,
     24610, 24647, 2472, 24724, 24775, 24949, 24955, 24985, 2500, 25001,
     25085, 25091, 25108, 25124, 25134, 25140, 25141, 2518, 25191, 25203,
     25207, 25213, 25269, 25276, 25319, 25382, 25447, 25546, 25593, 25639,
     25645, 25737, 25738, 25749, 25761, 25781, 25793, 258, 259, 25913, 25919,
     26001, 26018, 26034, 26035, 26036, 26037, 26043, 26044, 26045, 26050,
     26060, 26079, 26100, 26101, 26131, 26142, 26150, 26175, 26198, 262,
     26252, 26271, 26295, 26355, 26360, 26365, 26369, 26374, 26376, 26389,
     26395, 26396, 26403, 26405, 26411, 26418, 26419, 26451, 26455, 26462,
     26481, 26500, 26522, 26533, 26554, 26559, 26561, 26570, 26574, 26575,
     26577, 26601, 26610, 26627, 26699, 26783, 26785, 26786, 26791, 26825,
     26854, 26859, 26877, 26883, 26990, 27098, 271, 27115, 27172, 27291,
     27335, 27353, 27371, 27502, 27574, 27596, 27605, 27608, 27612, 27618,
     27636, 27655, 27658, 27680, 277, 27703, 27717, 27731, 27760, 27779, 2781,
     27846, 27863, 27911, 27964, 27972, 27975, 27982, 28023, 28029, 28040,
     28059, 28060, 28065, 28066, 28067, 28087, 28116, 28184, 28185, 28209,
     28227, 28229, 28237, 28252, 28290, 28299, 28301, 28314, 28345, 28469,
     28573, 28756, 28761, 28772, 28799, 28800, 28824, 28891, 289, 28982,
     29005, 29026, 29127, 29179, 29254, 29261, 29452, 29511, 29540, 29545,
     29553, 29576, 29581, 29594, 29621, 29643, 29644, 29649, 29665, 29700,
     29723, 29724, 29742, 29759, 298, 29807, 29822, 29825, 29848, 29874,
     29876, 29891, 30070, 30158, 30188, 30264, 30303, 30304, 3041, 30472,
     30622, 30709, 30781, 30911, 30945, 30946, 30974, 30997, 31106, 31125,
     31145, 31146, 31174, 31175, 31267, 31383, 31473, 31569, 31597, 31607,
     31670, 31703, 31704, 31713, 31727, 31729, 31733, 31739, 31773, 31844,
     31851, 32040, 32076, 32141, 32146, 32168, 32196, 322, 32206, 32334,
     32416, 3245, 32511, 32550, 32637, 32668, 32694, 32771, 32787, 32823,
     32837, 32853, 32857, 33041, 33042, 3305, 33130, 33161, 33168, 33169,
     3318, 33192, 33193, 332, 33246, 33249, 33261, 33290, 33293, 333, 33312,
     33327, 33346, 33437, 33438, 33478, 33483, 33489, 33497, 33532, 33533,
     33534, 33539, 33640, 33686, 33687, 33703, 33715, 33900, 33917, 33932,
     33952, 33969, 33972, 34000, 34004, 34006, 34010, 34184, 34388, 34389,
     34418, 34433, 34480, 34496, 3461, 34647, 34800, 34820, 34825, 34833,
     35030, 35109, 35209, 35276, 35339, 35349, 35391, 35394, 35395, 35399,
     35400, 35401, 35402, 35461, 35523, 3564, 35657, 35678, 35689, 35738,
     35816, 35842, 35850, 35855, 35872, 35873, 35879, 35884, 35885, 35888,
     35893, 35894, 35895, 36031, 36062, 36068, 36104, 36133, 36150, 36220,
     36236, 36317, 36441, 36502, 36601, 36626, 36902, 36929, 37112, 37153,
     37239, 37264, 37338, 37403, 37404, 37439, 37547, 37594, 376, 3760, 37618,
     3762, 37650, 37694, 37817, 37951, 37961, 37973, 38064, 38096, 38115,
     38151, 38178, 38236, 38256, 38263, 38269, 38276, 38280, 38281, 38285,
     38287, 38290, 38307, 38314, 38315, 38316, 38317, 38319, 38331, 38336,
     38337, 38338, 38339, 38343, 38345, 38364, 38430, 38432, 38733, 38786,
     38807, 38874, 38993, 39135, 39140, 39266, 39314, 39324, 39329, 39331,
     39337, 39348, 39371, 39431, 39444, 39449, 39459, 39463, 39514, 39549,
     39621, 39651, 39658, 39689, 39727, 39737, 39738, 39741, 39743, 39772,
     39799, 398, 39840, 39856, 39865, 39896, 39995, 400, 40067, 40071, 40116,
     40145, 40146, 40150, 40164, 40199, 402, 40246, 40349, 40353, 40425,
     40530, 40538, 40545, 40570, 40581, 40587, 40601, 40612, 4066, 40761,
     40773, 40774, 40775, 40776, 40786, 40795, 40798, 40807, 40824, 40825,
     40826, 40833, 40834, 40850, 40852, 40855, 40859, 40870, 40872, 40874,
     40921, 40922, 40924, 40945, 41024, 41141, 41179, 41209, 41210, 41315,
     41328, 41391, 41406, 41407, 41414, 41448, 41480, 41512, 41542, 41657,
     41805, 41877, 41930, 41964, 42116, 42139, 42489, 42701, 42941, 42960,
     42996, 43065, 43216, 43242, 43267, 43268, 43272, 43273, 43274, 43285,
     43291, 43292, 43293, 43294, 43296, 43298, 43300, 43302, 43304, 4340,
     4343, 4352, 43658, 43887, 44070, 44126, 4413, 44136, 44156, 44222, 44231,
     4424, 4425, 4426, 4429, 4433, 4434, 44394, 44510, 4457, 44589, 4459,
     44613, 44627, 44628, 44633, 4466, 44679, 4469, 44697, 44712, 44728, 4474,
     44748, 44750, 44813, 44902, 44932, 44933, 44947, 44948, 4495, 44954,
     44956, 44973, 44982, 45003, 4502, 45041, 45042, 4505, 4506, 4508, 45090,
     4510, 45134, 45135, 45140, 45148, 45150, 45153, 45165, 4517, 45177,
     45178, 45188, 45279, 45289, 45296, 45299, 45302, 45317, 45319, 45465,
     45477, 45603, 45609, 45614, 45628, 45712, 45715, 45717, 45728, 45789,
     45806, 45807, 45809, 45817, 45846, 45858, 45862, 45863, 45885, 45913,
     45914, 45936, 46031, 46050, 4607, 46086, 46115, 46116, 46121, 46192,
     46201, 46240, 46244, 46246, 46248, 46249, 46281, 46282, 4629, 46384,
     46487, 46496, 46504, 46554, 46574, 46579, 46589, 46642, 46646, 46664,
     46724, 46940, 46942, 46945, 46963, 46983, 46994, 47022, 47028, 47030,
     47032, 47035, 47036, 47040, 47093, 47095, 47100, 47104, 47270, 47290,
     47292, 47298, 47303, 47312, 47334, 47335, 47340, 47428, 47472, 47501,
     47502, 47525, 47529, 47548, 47659, 4768, 47737, 4778, 47837, 47840,
     47841, 47849, 47850, 47894, 47990, 47997, 48001, 48048, 48091, 48101,
     48116, 48351, 48388, 48395, 48396, 48404, 48407, 48410, 48415, 48421,
     48422, 48427, 48429, 48442, 48447, 48448, 48449, 48451, 48452, 48454,
     48456, 48457, 48460, 48461, 48464, 48469, 48472, 48474, 48476, 48573,
     48576, 48608, 48700, 48701, 48702, 48731, 48750, 48765, 48784, 48801,
     48816, 48821, 48824, 48825, 48826, 48846, 48847, 48857, 48859, 48860,
     48863, 48929, 49095, 491, 49227, 49229, 4924, 4925, 49338, 49339, 49356,
     49370, 49378, 49382, 49617, 4966, 49703, 49708, 49719, 49722, 49723,
     49724, 49731, 4975, 49752, 49762, 49783, 49790, 49805, 49814, 49823,
     49826, 49832, 49843, 49844, 49845, 49846, 49854, 49855, 49856, 49861,
     49862, 49864, 49866, 49876, 49880, 49881, 49885, 49886, 49888, 49890,
     49891, 49894, 49904, 49974, 49977, 49990, 49994, 49998, 49999, 50003,
     50044, 50115, 50164, 50183, 50247, 50307, 50317, 50375, 50383, 50426,
     50468, 50481, 50485, 50597, 50656, 50660, 50662, 50839, 50899, 50940,
     50942, 50961, 5120, 5139, 5140, 5201, 5202, 5311, 5353, 5435, 5436, 546,
     5468, 5499, 5502, 5534, 5553, 5554, 5568, 5584, 5588, 559, 5590, 5602,
     5626, 5660, 5684, 5735, 5764, 5776, 5777, 581, 5826, 5885, 6325, 6329,
     6371, 6397, 6406, 642, 6421, 6430, 6434, 6455, 6501, 6508, 6518, 6538,
     6598, 6715, 6723, 6724, 6759, 6782, 6806, 6820, 6826, 6827, 6897, 6905,
     6973, 7072, 7081, 7109, 7111, 7138, 7221, 7260, 7332, 7385, 7526, 7667,
     7728, 7758, 7775, 7930, 8, 8095, 8130, 8188, 8199, 8240, 8447, 8531,
     8544, 8545, 8550, 8744, 8774, 8992, 906, 9139, 9184, 9194, 9297, 9300,
     9310, 9311, 9335, 9339, 934, 9391, 9566, 9597, 9626, 9671, 9831, 9884,
     9897, 9902, 9933, 9950
[ 2] 1001, 10060, 10070, 10081, 10094, 10110, 1021, 10269, 10377, 10411,
     10412, 10438, 10554, 10566, 10645, 10647, 10687, 10718, 10754, 10755,
     10780, 10781, 1079, 10878, 10960, 11044, 11089, 11090, 11114, 11438,
     11574, 11605, 11606, 11607, 11608, 11610, 11611, 11623, 11629, 11660,
     11685, 11690, 11694, 11695, 1176, 1177, 11802, 12040, 12106, 12107, 1215,
     12168, 12276, 12310, 12319, 1235, 12387, 12511, 12619, 12724, 12760,
     12912, 1295, 12958, 12995, 13014, 13081, 13155, 13377, 13378, 13382,
     13416, 13421, 13517, 1358, 13590, 13667, 13785, 13816, 13901, 1406, 1407,
     14116, 14232, 1434, 14538, 14592, 14616, 1464, 1474, 14970, 14989, 14990,
     14996, 14998, 15020, 15035, 15036, 15093, 15143, 15150, 15204, 15228,
     15231, 15254, 15269, 15287, 15297, 15311, 15344, 1542, 15424, 15552,
     15587, 15619, 15636, 1570, 1575, 1576, 15845, 15854, 15860, 15876, 15908,
     16188, 16207, 16217, 16226, 16315, 16330, 16364, 16370, 16388, 16394,
     16398, 16475, 16508, 16518, 16524, 16537, 16546, 16643, 16674, 16711,
     16729, 16730, 16762, 16772, 16786, 16816, 16819, 16855, 16858, 16898,
     16899, 16915, 16936, 16991, 17007, 17036, 17067, 17095, 17108, 1714,
     1715, 17157, 17169, 17192, 17197, 17215, 17222, 17224, 17495, 1756,
     17588, 176, 17600, 17615, 17702, 17721, 17760, 17772, 17775, 17781,
     17782, 17784, 17788, 17790, 17792, 17849, 17958, 17999, 18014, 18150,
     18221, 18356, 18357, 18359, 18371, 18400, 18431, 18439, 1846, 18536,
     18586, 18623, 18627, 18628, 18665, 18800, 18821, 18830, 18831, 18836,
     18841, 18846, 18884, 18897, 18914, 19057, 1918, 19361, 19373, 19440,
     19453, 19477, 1950, 19509, 19690, 19706, 1974, 19748, 19759, 19898,
     19906, 19910, 19914, 19931, 19954, 19967, 19981, 200, 20003, 20005,
     20021, 20025, 20048, 20080, 20087, 20092, 20095, 201, 20102, 20105,
     20106, 20109, 20110, 20113, 20118, 20119, 20122, 20123, 20125, 20142,
     20143, 20145, 20148, 20149, 20153, 20154, 20155, 20157, 20158, 20164,
     20166, 20167, 20171, 20173, 20174, 20175, 20180, 20181, 20182, 20184,
     20186, 20187, 20195, 20197, 20203, 20205, 20206, 20207, 20213, 20214,
     20215, 20220, 20221, 20224, 20225, 20226, 20229, 20230, 20236, 20239,
     20240, 20241, 20242, 20307, 20386, 20443, 20444, 20453, 20459, 20467,
     20476, 20481, 20519, 20526, 20669, 20719, 20727, 20849, 20874, 20979,
     21055, 21071, 21078, 21080, 21097, 21119, 21277, 21307, 2134, 21440,
     21466, 21471, 21633, 21649, 21650, 21699, 21715, 21749, 21757, 21783,
     2180, 21906, 21948, 21968, 21969, 21970, 2199, 22001, 22029, 22035,
     22109, 22220, 22252, 22253, 22255, 22274, 22290, 22306, 22316, 22318,
     22326, 22468, 22469, 2251, 22528, 22562, 22886, 22890, 22899, 22908,
     22915, 22916, 2294, 22999, 23032, 23056, 23090, 23091, 23092, 23107,
     23109, 23138, 23141, 23147, 23154, 23156, 23160, 23161, 23168, 23169,
     23178, 23179, 23180, 23183, 23189, 23196, 23200, 23210, 23215, 23220,
     23224, 23229, 23235, 23238, 23239, 23244, 23245, 23246, 23252, 23255,
     23256, 23259, 23261, 23262, 23264, 23268, 23270, 23290, 23311, 23475,
     23533, 23569, 23572, 23575, 23577, 2358, 23581, 23589, 2359, 23599,
     23603, 23608, 23620, 23627, 23632, 23633, 23647, 23668, 2367, 2368,
     23740, 23771, 23776, 23788, 23789, 23790, 23829, 23838, 23845, 23863,
     23895, 23925, 23976, 24007, 24042, 24052, 24098, 24106, 24177, 24398,
     24438, 24444, 24463, 24514, 24529, 24552, 24553, 24656, 2473, 24769,
     24777, 24816, 24855, 24948, 250, 251, 25210, 25230, 2536, 25433, 25459,
     25460, 25466, 25468, 25499, 25553, 25556, 2556, 25599, 2565, 25657,
     25662, 25715, 25716, 25845, 25850, 25851, 25873, 25878, 25887, 25888,
     25889, 25891, 25901, 25947, 26008, 26102, 2612, 2616, 26228, 2627, 26292,
     26318, 26329, 26373, 26420, 26476, 265, 2651, 26567, 2663, 26658, 26921,
     26942, 26977, 27004, 27119, 27176, 27248, 27289, 273, 27322, 27385,
     27470, 27582, 27693, 27732, 27791, 27814, 27957, 2800, 28017, 28028,
     28048, 28074, 28096, 282, 28221, 28351, 28441, 28442, 28454, 28510,
     28547, 2859, 28622, 28751, 28776, 288, 28810, 28848, 28877, 28880, 28919,
     28955, 2900, 29016, 2906, 2913, 2914, 29196, 29239, 29260, 29262, 29268,
     29273, 29279, 29281, 29283, 29288, 29291, 29292, 29301, 29431, 29451,
     2947, 29613, 29615, 299, 29935, 300, 30087, 30093, 30181, 30191, 30244,
     30247, 30255, 30259, 30348, 30397, 30582, 30589, 30596, 30601, 30603,
     30606, 30607, 30710, 30713, 3072, 30771, 30824, 30830, 30834, 30835,
     30838, 30867, 30932, 30972, 31014, 31063, 31098, 31266, 31306, 31312,
     31337, 31398, 31440, 31442, 31577, 31637, 31652, 3168, 31682, 3169,
     31714, 31720, 31747, 3176, 31762, 3178, 3180, 31808, 31810, 31823, 31842,
     3186, 31897, 3192, 31930, 31950, 31980, 32046, 32123, 32166, 32248,
     32258, 32451, 3264, 32686, 32728, 32729, 32742, 32746, 32784, 32791,
     32978, 32996, 33081, 33122, 33137, 33146, 33177, 33182, 33225, 33227,
     33503, 33509, 33570, 33583, 33586, 33588, 33598, 33604, 33605, 33642,
     3387, 3389, 33894, 3390, 34049, 34071, 34072, 34254, 34289, 34393, 34486,
     345, 34700, 34703, 34736, 34777, 34810, 34867, 34986, 35046, 35057,
     35065, 35074, 3516, 35224, 35229, 35256, 35311, 35366, 3543, 35441,
     35571, 35572, 35583, 35585, 35603, 35613, 3567, 35685, 35698, 3573, 3574,
     35768, 35777, 35811, 35820, 3585, 35852, 3586, 35867, 35870, 35871, 3596,
     3600, 36020, 3611, 3612, 36123, 36187, 36215, 36222, 3627, 3628, 3629,
     3631, 36329, 36340, 36369, 36380, 36387, 3643, 36451, 36477, 3650, 36578,
     36589, 36597, 36625, 36656, 36679, 3671, 36748, 3678, 3684, 36845, 36903,
     36932, 3694, 3697, 37036, 37048, 37084, 37095, 37113, 37203, 37245,
     37246, 3729, 37354, 37391, 37392, 37446, 37448, 37464, 37478, 37534,
     37593, 37625, 3765, 37676, 37702, 37717, 37820, 37823, 37824, 37886,
     3796, 37988, 38017, 38019, 38021, 38038, 38050, 38073, 38078, 38272,
     38275, 38366, 38426, 38466, 38473, 38496, 38497, 38501, 38642, 38712,
     38775, 38776, 38779, 38781, 38783, 38785, 38788, 38791, 38797, 38798,
     388, 38802, 38804, 38805, 38809, 38816, 38817, 38818, 38823, 38825,
     38828, 38833, 38836, 38842, 38843, 38844, 38851, 38853, 38854, 38855,
     38856, 38859, 38863, 38867, 38868, 38869, 38876, 38890, 38893, 38896,
     38901, 38902, 38903, 38908, 38909, 38911, 38914, 38915, 38916, 38920,
     38921, 38922, 38925, 38926, 38927, 38928, 38938, 38940, 38943, 38945,
     38946, 38950, 38952, 38954, 38955, 38964, 38970, 38971, 39091, 39094,
     39101, 39105, 39106, 39112, 39113, 39115, 39116, 39120, 39126, 39137,
     39145, 39147, 39303, 39402, 39430, 39482, 39483, 39552, 39591, 39821,
     39826, 39839, 39867, 39900, 39901, 39903, 39939, 39958, 39970, 39975,
     39983, 39992, 40007, 40030, 40239, 40244, 40370, 40395, 40430, 40444,
     40474, 40477, 4051, 40547, 40623, 40630, 40645, 40647, 40648, 40678,
     40681, 40701, 40711, 40731, 40735, 40736, 40741, 40744, 40757, 40847,
     40869, 40923, 40931, 40965, 40976, 40994, 4102, 41022, 41028, 41029,
     41044, 41045, 41070, 41088, 41139, 41240, 41248, 41252, 41267, 41272,
     41282, 41283, 41289, 41293, 41296, 41322, 41338, 41349, 41354, 41359,
     41362, 41375, 41384, 41385, 41392, 41579, 41614, 41664, 41669, 41686,
     41766, 41771, 41863, 4194, 41958, 41959, 42003, 42004, 42028, 42049,
     4205, 42090, 42093, 42120, 42122, 42153, 42198, 422, 42385, 42386, 42388,
     42393, 42394, 42396, 42404, 42408, 42413, 42423, 42425, 42426, 42429,
     42431, 42432, 42435, 42437, 42440, 42450, 42454, 42455, 42680, 42728,
     42755, 43222, 43255, 43311, 43330, 43377, 43379, 43388, 43391, 43393,
     43394, 43398, 43400, 43401, 43402, 43403, 43404, 43405, 43406, 43407,
     43408, 43410, 43414, 43415, 43416, 43423, 43424, 43426, 43438, 43441,
     43445, 4354, 43709, 43725, 43772, 43801, 43857, 43925, 43937, 43995,
     44393, 44465, 44466, 44467, 44471, 44474, 44476, 44479, 44482, 44486,
     44489, 44490, 44491, 44492, 44498, 44499, 44500, 44504, 44505, 44506,
     44507, 44526, 44594, 44672, 4488, 44986, 45010, 45128, 45191, 45251,
     45253, 45262, 45273, 45280, 45316, 45403, 45417, 45523, 45527, 45588,
     45866, 45933, 45935, 45946, 45955, 45958, 45982, 45987, 45992, 45993,
     45999, 46014, 46041, 46046, 46047, 46062, 46069, 46138, 46189, 46301,
     4635, 46356, 46366, 46367, 46396, 46483, 4653, 46577, 46590, 46614,
     46623, 46651, 46747, 4715, 4716, 47266, 47289, 47367, 4755, 47609, 47624,
     47669, 47759, 47818, 47819, 47825, 47826, 47844, 47853, 47854, 47855,
     47857, 47896, 47912, 47939, 47951, 47955, 47973, 48058, 48293, 48370,
     48493, 48494, 48525, 48531, 48562, 48563, 48582, 48590, 48593, 48595,
     48610, 48612, 48613, 48616, 4872, 48746, 48751, 48753, 48762, 48780,
     48848, 48855, 48867, 4887, 4889, 49397, 49417, 49475, 49526, 49756,
     49782, 49813, 49820, 49830, 4988, 4994, 49972, 50221, 50249, 50282,
     50290, 50304, 50337, 50354, 50457, 50467, 50495, 50532, 50533, 50550,
     50627, 50650, 50689, 50701, 50709, 50710, 50714, 50719, 50782, 50800,
     50810, 50869, 5097, 50980, 51011, 51023, 5179, 5193, 529, 5297, 5298,
     5654, 5951, 5952, 6036, 6222, 6231, 6311, 6345, 6380, 6381, 6409, 6422,
     6445, 6447, 649, 6516, 6621, 6628, 6634, 6658, 667, 6674, 6688, 6727,
     6780, 6814, 686, 7034, 7035, 7052, 7066, 7095, 7099, 7100, 7105, 7157,
     7190, 7207, 7227, 7228, 7238, 7270, 7276, 7277, 7281, 7401, 7404, 7441,
     7464, 7492, 7542, 7619, 763, 7637, 7788, 7801, 8014, 8096, 8100, 8101,
     8119, 8132, 8171, 8179, 8185, 8192, 8209, 8234, 8251, 8261, 8264, 8274,
     8340, 8349, 8598, 88, 8953, 9009, 9017, 904, 9048, 9055, 9160, 9232,
     9448, 948, 9617, 9641, 9659, 9804, 9825, 9883, 9905, 9926, 9929, 9930,
     9962, 9969
[ 3] 10016, 1003, 10043, 10232, 10237, 10312, 10369, 10689, 10853, 10913,
     10969, 10982, 11003, 1107, 1108, 11103, 1124, 11295, 11296, 11309, 11414,
     11432, 11470, 11471, 11705, 11706, 11724, 11921, 11926, 11930, 11931,
     11958, 11967, 11973, 11977, 12000, 12025, 12073, 1211, 12141, 1217,
     12261, 12392, 12576, 12582, 1267, 1269, 12750, 12761, 12771, 12809,
     12896, 12897, 12980, 13052, 13117, 13261, 1332, 1333, 13335, 13353,
     13366, 13373, 1340, 13402, 13405, 13428, 13431, 13439, 13460, 13914,
     14066, 14067, 14069, 14082, 14100, 14103, 14105, 14118, 14152, 14157,
     14240, 1431, 1457, 14578, 14604, 14617, 14620, 14637, 14648, 14651,
     14674, 14675, 14703, 1477, 1478, 1485, 14948, 1496, 15016, 15082, 15083,
     15107, 15153, 15154, 1525, 1526, 15284, 15330, 15334, 15487, 15489,
     15507, 15523, 15530, 15534, 15544, 15673, 15763, 160</t>
  </si>
  <si>
    <t>Clustering with 51083 elements and 59 clusters
[ 0] 10384, 10387, 10388, 10394, 10402, 10406, 10407, 10409, 10410, 10414,
     10415, 10416, 10419, 10421, 10422, 10425, 10430, 10432, 10435, 10436,
     10447, 10449, 10454, 10456, 10458, 10465, 10563, 109, 11067, 11240,
     11374, 11450, 11451, 11456, 11541, 11602, 11758, 11770, 11772, 11773,
     11786, 11865, 12790, 12901, 12907, 12914, 12915, 12916, 12924, 12925,
     12926, 12927, 12930, 12933, 12937, 12943, 12947, 12948, 12950, 12951,
     12952, 12956, 12957, 12959, 12964, 12967, 12971, 12973, 12974, 12975,
     12982, 12989, 1299, 12994, 12999, 13001, 13003, 13004, 13007, 13008,
     13009, 1301, 13016, 13017, 13019, 13020, 13022, 13023, 13028, 13031,
     13034, 13035, 13036, 13038, 13039, 13045, 13048, 13049, 1305, 13050,
     13055, 13056, 1306, 13061, 13063, 13067, 1307, 13072, 13073, 13074,
     13076, 13080, 13085, 13087, 13088, 13089, 13090, 13091, 13092, 13095,
     13098, 13099, 13102, 13107, 13109, 13118, 1312, 13124, 13125, 13126,
     13127, 1313, 13130, 13133, 13134, 13136, 13138, 13140, 13141, 13143,
     13147, 13150, 13151, 13156, 13157, 13158, 13159, 13160, 1318, 1326, 1327,
     1328, 1329, 1330, 1331, 1338, 13457, 13463, 13467, 1348, 13483, 1350,
     13509, 13512, 13518, 1352, 13537, 13546, 13547, 13554, 13560, 13565,
     13571, 13572, 13573, 1362, 1365, 1368, 1369, 1373, 1378, 13808, 1381,
     13812, 13814, 1382, 13824, 13826, 13831, 13833, 13845, 13854, 13855,
     13856, 13861, 13864, 13865, 13867, 13868, 13878, 13879, 13884, 13886,
     13888, 13889, 13898, 1390, 13904, 13905, 13906, 13907, 13909, 1391,
     13913, 13916, 13917, 13918, 13919, 13925, 13926, 1394, 1395, 1399, 1408,
     1409, 1412, 1413, 14179, 14205, 1425, 1429, 1430, 1432, 1433, 1439, 1448,
     1449, 1451, 1455, 1458, 1463, 1465, 1475, 14763, 14772, 14774, 14775,
     14777, 14778, 14785, 14789, 1480, 1481, 1482, 1483, 1487, 1490, 14922,
     1495, 1497, 15270, 15397, 15925, 15932, 15970, 15982, 15990, 16015,
     16035, 16051, 16067, 16086, 16087, 16090, 16099, 16211, 1655, 16584,
     16593, 16596, 16687, 16709, 16980, 170, 17264, 17269, 17330, 17336,
     17341, 17346, 17381, 17382, 17383, 17401, 17423, 17440, 17447, 17452,
     17464, 17465, 17474, 17477, 17480, 17485, 17492, 17507, 17515, 17518,
     17522, 17532, 17533, 17536, 17544, 17547, 17549, 17553, 17555, 17560,
     17561, 17563, 17564, 17570, 17572, 17575, 17579, 17583, 18755, 18989,
     19175, 19302, 19303, 19370, 19388, 19571, 20151, 20152, 20247, 20249,
     20250, 20258, 20265, 20266, 20268, 20276, 20288, 20289, 20295, 20360,
     20828, 20886, 20987, 20988, 21000, 21002, 21010, 21022, 21023, 21027,
     21028, 21033, 21036, 21046, 21047, 21048, 21065, 21099, 21108, 21125,
     21130, 21132, 21475, 21618, 21663, 21784, 21794, 21823, 21959, 22544,
     22623, 22663, 22665, 23019, 23026, 23028, 23033, 23034, 23038, 23039,
     23043, 23046, 23048, 23049, 23053, 23066, 23078, 23082, 23083, 23084,
     23086, 23095, 23100, 23101, 23103, 23108, 23112, 23114, 23116, 23117,
     23118, 23122, 23127, 23237, 24063, 24189, 24197, 24207, 24208, 24219,
     24220, 24239, 24249, 24254, 24273, 24276, 24281, 24288, 24291, 24294,
     24478, 24673, 24679, 24684, 24699, 25239, 25373, 26032, 26041, 26048,
     26051, 26054, 26061, 26062, 26064, 26069, 26073, 26074, 26117, 26160,
     26180, 26205, 26218, 26243, 26322, 26425, 26797, 26798, 2696, 2706,
     27084, 2712, 2721, 2722, 2725, 2727, 2729, 2735, 2753, 2756, 2770, 2771,
     27722, 2785, 2794, 2801, 2805, 2817, 2821, 2830, 29061, 29064, 29065,
     29068, 29069, 29079, 29083, 29087, 29092, 29101, 29105, 29109, 29112,
     29593, 29626, 29639, 29651, 29653, 29657, 29658, 29675, 29682, 29698,
     29708, 29709, 29714, 29718, 29727, 29746, 29748, 29751, 29753, 29755,
     29756, 29760, 29766, 29768, 29778, 29782, 29797, 29800, 29827, 29828,
     29831, 29832, 29835, 29836, 29837, 29852, 29860, 29861, 29862, 29869,
     29870, 30137, 30179, 30692, 30693, 30702, 30705, 30714, 30715, 30727,
     30728, 30744, 30745, 30746, 30750, 30752, 30754, 30756, 30767, 30769,
     30772, 30773, 30774, 30777, 30780, 30785, 30789, 30795, 30800, 30801,
     30804, 30806, 30808, 30810, 30814, 30815, 30817, 30836, 30837, 30842,
     30846, 30848, 30852, 30853, 30859, 30860, 30861, 30865, 30870, 30873,
     30879, 30883, 30889, 30890, 30892, 30895, 30896, 30898, 30904, 30905,
     30908, 30913, 30923, 30942, 31114, 31157, 31158, 31166, 31169, 31180,
     31182, 31183, 31188, 31189, 3119, 31195, 31208, 31213, 31253, 31254,
     31255, 31272, 31277, 31280, 31284, 31286, 31288, 31295, 31304, 31319,
     31321, 31325, 31326, 31332, 31333, 31337, 31338, 31344, 3171, 3172, 3175,
     3181, 3191, 3193, 3199, 32038, 3205, 3206, 3208, 3217, 32318, 32479,
     33359, 33648, 33666, 33669, 33671, 33674, 33677, 33678, 33683, 33685,
     33693, 33694, 33695, 33696, 33700, 33701, 33704, 33705, 33707, 33708,
     33709, 33710, 33713, 33718, 33722, 33728, 33732, 33733, 33736, 33739,
     33740, 33746, 33747, 33752, 33753, 33756, 33759, 33761, 33763, 33764,
     33771, 34469, 34471, 34477, 34481, 34494, 34497, 34501, 34505, 34507,
     34509, 34525, 34531, 34542, 34545, 34547, 34554, 34568, 34582, 34586,
     34592, 34603, 34624, 34627, 34629, 34630, 34631, 34632, 34634, 34642,
     34643, 34645, 34646, 34648, 34654, 34665, 34669, 34672, 34684, 3488,
     34950, 3533, 3536, 3545, 3546, 3550, 3551, 3554, 3557, 3559, 35693,
     35696, 35709, 35712, 35715, 35717, 35718, 35719, 35720, 35721, 35736,
     35737, 35757, 36250, 36252, 36270, 36278, 36280, 36285, 36289, 36290,
     36294, 36297, 36300, 36303, 36309, 36310, 36312, 36314, 36315, 36319,
     36321, 36322, 36323, 36327, 36330, 36331, 36333, 36335, 36339, 36341,
     36343, 36351, 36357, 36358, 36361, 36367, 36368, 36375, 36377, 36378,
     36386, 36388, 36389, 36392, 36393, 36398, 36399, 36403, 36412, 36415,
     36416, 36417, 36419, 36423, 36427, 36428, 36434, 36439, 36445, 36446,
     36452, 36459, 36460, 36465, 36472, 36482, 36486, 36492, 36495, 36501,
     36505, 36507, 36512, 36519, 36521, 36522, 36685, 36694, 36699, 36701,
     36702, 36706, 36708, 36709, 36710, 36713, 36714, 36720, 36722, 36725,
     36849, 36851, 36863, 36877, 36882, 36885, 36890, 36906, 36911, 36912,
     36917, 36922, 36926, 36928, 36933, 36934, 36942, 36948, 36949, 36950,
     36951, 36959, 36968, 36977, 36978, 36983, 36984, 36988, 36990, 36992,
     36996, 37007, 37011, 3705, 3718, 37219, 37225, 37229, 37241, 37256,
     37266, 37272, 37277, 37294, 37306, 37322, 37324, 37330, 37333, 37335,
     37341, 37342, 3745, 3750, 3752, 37551, 3759, 3768, 3770, 37726, 3775,
     3777, 37771, 37781, 37782, 37789, 37790, 37797, 37806, 37809, 3781, 3782,
     37821, 37825, 3783, 37861, 37871, 3790, 3794, 37958, 3798, 3799, 38047,
     38051, 38054, 38056, 38062, 38068, 38072, 38080, 38087, 3809, 38094,
     38100, 38101, 38102, 38107, 38110, 38111, 38116, 38117, 38118, 38120,
     38124, 38128, 38132, 38138, 38140, 38141, 38144, 38145, 38150, 38152,
     38156, 38158, 3816, 38165, 3821, 3822, 3825, 3826, 3828, 38308, 3831,
     3834, 3839, 3842, 3848, 3852, 3853, 3857, 3861, 3867, 3868, 3870, 3872,
     3873, 39017, 39069, 39124, 39724, 39726, 39732, 39735, 39740, 39742,
     39745, 39746, 39747, 39749, 39750, 39751, 39754, 39755, 39860, 40105,
     40110, 40113, 40117, 40118, 40119, 40126, 40131, 40136, 40137, 40143,
     40154, 40156, 40157, 40158, 40159, 40281, 40455, 40456, 40458, 40463,
     40469, 40470, 40473, 40478, 40484, 40485, 40491, 40492, 40503, 40505,
     40507, 40508, 40511, 40512, 40513, 40516, 40517, 40518, 40519, 40520,
     40522, 40527, 40528, 40685, 40926, 41421, 41434, 41475, 41498, 41499,
     41509, 41510, 41516, 41522, 41527, 41536, 41551, 41557, 41560, 41561,
     41573, 41576, 42137, 42155, 42157, 42158, 42168, 42173, 42187, 431,
     43281, 43460, 43466, 43481, 43482, 43485, 43493, 43496, 43497, 43498,
     43502, 43507, 43512, 43520, 43522, 43524, 43529, 43532, 43584, 44175,
     44187, 44188, 44202, 44213, 44218, 44228, 44236, 44243, 44251, 44256,
     44258, 44263, 44265, 44266, 44277, 44278, 44279, 44282, 44285, 44290,
     44294, 44295, 44299, 44305, 44358, 44372, 44437, 4455, 44662, 44904,
     45100, 45116, 45117, 45120, 45121, 45122, 45123, 45124, 45136, 45139,
     45143, 45144, 45156, 45157, 45163, 45169, 45171, 45176, 45181, 45182,
     45183, 45185, 45385, 45386, 457, 45707, 45998, 46074, 4608, 46080, 46081,
     46084, 46089, 46098, 46100, 46103, 46109, 46122, 46136, 46137, 46156,
     46174, 46175, 46176, 46190, 46195, 46197, 46204, 46210, 46211, 46215,
     46218, 46221, 46223, 46229, 46230, 46231, 46234, 46240, 46252, 46253,
     46254, 46255, 46257, 46262, 46264, 46270, 46271, 46279, 46282, 46285,
     46286, 46287, 46289, 46290, 46292, 46295, 46665, 46669, 46672, 46673,
     46677, 46678, 46685, 46687, 46694, 46695, 46703, 46704, 46705, 46706,
     475, 476, 47656, 4774, 47818, 47819, 47826, 47844, 47852, 47857, 48169,
     48646, 48652, 48653, 48726, 48742, 48756, 48757, 48761, 48764, 48771,
     48772, 48774, 48775, 48782, 48793, 48794, 48796, 48799, 48803, 48805,
     48806, 48807, 48810, 48811, 48815, 48819, 48829, 48830, 48831, 48834,
     48835, 48837, 48838, 48841, 48843, 48850, 48861, 48862, 48871, 48872,
     48877, 489, 490, 4912, 49163, 49164, 49169, 49212, 49297, 49399, 49400,
     49401, 49403, 49405, 49413, 49422, 49425, 49426, 49427, 49428, 49430,
     49432, 49435, 49440, 498, 49960, 49961, 49963, 49967, 49968, 49975,
     49978, 49992, 49996, 500, 50005, 50006, 50007, 50011, 50012, 50018,
     50019, 50022, 50023, 50026, 50029, 50031, 50034, 50037, 50040, 50042,
     50043, 50045, 50047, 50049, 50052, 50053, 50054, 50055, 50064, 50072,
     50073, 50074, 50076, 50079, 50084, 50085, 50087, 50090, 50091, 50092,
     50093, 50095, 50098, 501, 503, 50500, 50519, 50520, 50521, 50528, 50534,
     50536, 50539, 50540, 50541, 50542, 50543, 50549, 50554, 50558, 50561,
     50565, 50568, 50572, 50574, 50577, 50578, 50581, 5066, 50669, 50670,
     50682, 50690, 50691, 50692, 50693, 50711, 50717, 50720, 50731, 50736,
     50737, 50739, 50740, 50746, 50747, 50748, 50749, 50751, 50752, 50755,
     50757, 50758, 50759, 50761, 50764, 50765, 50768, 50770, 50772, 50775,
     5081, 5101, 5102, 5118, 5130, 5131, 5136, 5141, 5142, 5165, 5166, 5170,
     5180, 5181, 5182, 5191, 5203, 5209, 5210, 5213, 5220, 5225, 5230, 5242,
     5255, 5261, 5264, 5274, 5278, 5289, 5293, 5294, 5299, 5315, 5317, 5320,
     5335, 5337, 5340, 5345, 5348, 5350, 5355, 5358, 5359, 5360, 5361, 5363,
     5366, 5367, 5368, 5369, 5383, 5385, 5396, 5399, 5509, 5678, 6065, 6101,
     6135, 6136, 6185, 6186, 6252, 6451, 6480, 6481, 6486, 6499, 6500, 6506,
     6520, 6532, 6561, 6565, 6572, 6573, 6574, 6581, 6582, 6593, 6594, 6602,
     6612, 6616, 6620, 6630, 6637, 6641, 6643, 6646, 6656, 6663, 6667, 6678,
     6680, 6684, 6694, 6697, 6702, 6706, 6711, 6717, 6725, 6726, 6728, 6730,
     6736, 6741, 6742, 6743, 6747, 6748, 6754, 6756, 6757, 6767, 6768, 6771,
     6774, 6775, 6777, 6779, 6781, 6788, 6793, 6796, 6799, 6805, 6808, 6809,
     6810, 6812, 6818, 6848, 7021, 7024, 7040, 7048, 705, 7117, 7147, 7161,
     7167, 7195, 7200, 7212, 7219, 796, 8146, 817, 8297, 8298, 8300, 8301,
     8303, 8308, 8325, 8341, 8357, 8362, 8363, 8365, 8478, 884, 9098, 926,
     9280, 9324, 9711, 978
[ 1] 10016, 10232, 10312, 10369, 10437, 10535, 10591, 10614, 10619, 10663,
     10668, 10670, 10713, 10743, 10790, 10796, 10853, 10864, 10982, 1105,
     11078, 11079, 11105, 1121, 1124, 11283, 11286, 11295, 11296, 11298,
     11306, 11307, 11309, 11325, 11339, 11342, 11370, 11432, 11460, 11470,
     11471, 11475, 11478, 11515, 11569, 11593, 11687, 11864, 11921, 11958,
     11967, 11977, 12000, 12020, 12025, 12035, 12036, 12041, 12064, 12073,
     12076, 12097, 12115, 12141, 12151, 12213, 12218, 12261, 12283, 12312,
     12314, 12345, 12360, 12372, 12392, 12413, 12470, 12503, 12582, 12598,
     1269, 12732, 12733, 12750, 12761, 12787, 12806, 12814, 12815, 12961,
     12980, 12984, 1303, 1304, 13044, 13071, 13082, 13117, 13129, 1314, 1315,
     1316, 1319, 13220, 1324, 13261, 1335, 13405, 1346, 1347, 1357, 13598,
     1363, 1364, 13698, 1385, 1387, 13914, 1397, 13999, 1404, 14046, 1405,
     14052, 14069, 14077, 14082, 14097, 14100, 14166, 14283, 14286, 14287,
     14330, 14411, 14412, 14561, 14604, 14606, 14640, 14643, 14703, 1477,
     1478, 14816, 14824, 14845, 1485, 1492, 14926, 14932, 1496, 14989, 14990,
     1500, 15016, 15036, 15082, 15083, 15107, 15153, 15154, 15204, 1525,
     15253, 1526, 15284, 15334, 15344, 15345, 15430, 15457, 15523, 15534,
     15557, 1562, 1563, 15763, 1602, 16059, 16060, 16063, 16079, 16118, 16149,
     1619, 1620, 16209, 16219, 16358, 16371, 16379, 16382, 1641, 165, 16514,
     16586, 16598, 16647, 16671, 1668, 16683, 16684, 1671, 16748, 16769,
     16788, 16791, 16808, 16833, 16841, 16857, 16860, 16865, 16867, 16874,
     16877, 16882, 16891, 16896, 16897, 16912, 16924, 16972, 16994, 17066,
     1708, 1713, 17273, 17288, 17295, 17338, 17343, 17347, 17351, 17359,
     17363, 17376, 17377, 17384, 17385, 17413, 17458, 17475, 1748, 17481,
     17484, 17489, 1749, 17500, 17505, 17510, 17512, 17530, 17543, 17551,
     1767, 17707, 17732, 1786, 17865, 17876, 1789, 1790, 17940, 17946, 17965,
     17988, 18002, 18016, 18017, 18021, 18064, 18083, 18098, 18179, 18198,
     18212, 18215, 1825, 1828, 1829, 18299, 18309, 18318, 1833, 18351, 1836,
     18365, 1838, 1839, 1847, 18487, 1852, 1860, 1861, 18639, 18640, 18721,
     18781, 18801, 18837, 18870, 18892, 1893, 18941, 1895, 18982, 19058, 1908,
     1910, 1914, 1915, 1920, 1923, 19280, 19284, 1930, 19309, 19314, 19318,
     1933, 19336, 19337, 1935, 19358, 19366, 1939, 1944, 19445, 19462, 19475,
     1953, 1959, 1966, 19705, 19738, 19751, 19894, 1990, 20026, 20091, 20098,
     20099, 20107, 20108, 20190, 20211, 20219, 2023, 20235, 20245, 2026,
     20264, 2027, 20280, 20338, 20340, 20370, 20378, 20387, 20545, 20546,
     20624, 20631, 20645, 2070, 2071, 20751, 20767, 20783, 20821, 20883,
     20898, 20959, 21005, 21053, 21067, 21252, 21289, 21367, 21491, 21534,
     21545, 21584, 21697, 217, 21714, 21716, 21723, 21738, 21745, 21782,
     21816, 2186, 21884, 2203, 22233, 22234, 2231, 22353, 22375, 22428, 22435,
     22547, 2261, 22693, 22887, 22929, 22931, 23063, 23093, 2310, 23140,
     23155, 23162, 23173, 23191, 23204, 23211, 23271, 23285, 23322, 23325,
     23368, 23455, 23485, 23505, 23516, 23658, 23661, 23667, 23861, 2425,
     24342, 24418, 24450, 24470, 24482, 24520, 24522, 24534, 24580, 24628,
     24629, 24655, 24711, 24712, 24714, 24746, 2475, 24784, 24785, 24801,
     24806, 24836, 24837, 24858, 24860, 24873, 24874, 24878, 24882, 24887,
     25019, 25031, 25087, 25088, 25092, 25093, 25094, 25189, 25225, 25263,
     2527, 25300, 25341, 25364, 25375, 25432, 25453, 25628, 25718, 25730,
     25828, 25859, 26027, 26031, 26099, 2632, 26332, 26522, 26574, 26614,
     26617, 26623, 26634, 26678, 26716, 26726, 26735, 26744, 26758, 26780,
     26876, 26896, 26938, 27062, 27190, 2720, 27219, 27458, 27491, 27492,
     27497, 27538, 27561, 27774, 2780, 27844, 27856, 27907, 27915, 27932,
     27968, 27983, 27991, 27995, 28077, 28092, 28134, 28208, 28280, 2829,
     28337, 2838, 2846, 2848, 2849, 2850, 2853, 2865, 2868, 28695, 2872, 2875,
     2877, 2880, 2901, 2902, 2903, 29071, 2910, 2921, 2931, 29359, 2940,
     29403, 29435, 2949, 2952, 2955, 29612, 2962, 2967, 2973, 29736, 2974,
     2978, 29830, 2984, 2991, 29923, 3000, 3002, 3014, 3015, 30158, 30188,
     3022, 3031, 3034, 3039, 3042, 30422, 3043, 30442, 30449, 3050, 30522,
     30547, 3058, 3060, 3062, 3067, 30680, 30685, 30686, 30687, 30688, 3069,
     30711, 30719, 30724, 30726, 30731, 30732, 30739, 30786, 30790, 30796,
     30798, 30809, 30811, 30812, 30825, 30826, 30850, 30856, 30875, 30876,
     30902, 30922, 30924, 3094, 30962, 30963, 3097, 30990, 30992, 3101, 31070,
     31089, 31103, 3111, 3113, 3114, 3116, 31222, 31236, 31239, 3125, 31257,
     31267, 31271, 3129, 31293, 3131, 31327, 31346, 31355, 3136, 31363, 31371,
     31372, 31377, 31381, 31418, 3142, 31441, 3148, 31518, 3152, 31521, 31523,
     31525, 31527, 31528, 31530, 31534, 31536, 31537, 31538, 31539, 31541,
     31542, 31544, 31546, 31547, 31549, 31550, 31551, 31552, 31554, 31555,
     31556, 31563, 31590, 31594, 31600, 31613, 31614, 31618, 31636, 31640,
     31644, 3166, 31710, 31765, 31766, 31783, 31816, 31853, 31864, 32055,
     32076, 32102, 32160, 32230, 32244, 32245, 32263, 32349, 32353, 32354,
     32355, 32359, 32435, 32532, 32558, 32715, 32961, 33145, 33261, 3328,
     33287, 33312, 33327, 33343, 33437, 33438, 33574, 33620, 33633, 33660,
     33684, 33734, 3374, 33742, 33749, 33777, 33788, 33793, 33817, 33837,
     33854, 33856, 33857, 33858, 33861, 33865, 33868, 33869, 33873, 33874,
     33875, 33879, 33880, 33881, 33885, 33891, 33892, 33893, 33895, 33937,
     33938, 33988, 3400, 34129, 34169, 3431, 34508, 34590, 34775, 34803, 3482,
     34846, 34897, 34913, 34914, 34922, 3493, 34956, 3497, 34974, 34978,
     34994, 3500, 3501, 35033, 3505, 3506, 35071, 35160, 3517, 35179, 35180,
     35183, 35215, 35257, 35265, 35584, 3560, 35605, 35699, 35703, 35804,
     35845, 36001, 36127, 36177, 3618, 3619, 36349, 36551, 36553, 36590,
     36615, 36619, 36621, 36823, 36860, 36985, 36998, 37015, 37046, 37059,
     37075, 37085, 3712, 3713, 37218, 37238, 37240, 37251, 37267, 37291,
     37292, 37295, 37300, 37305, 37348, 37355, 37356, 37361, 3738, 37450,
     37458, 37482, 37522, 37529, 37585, 37597, 3761, 3769, 3779, 3785, 37921,
     37932, 3800, 38006, 38055, 38082, 38083, 38099, 381, 38109, 38137, 38162,
     38191, 38224, 38237, 38240, 38277, 3829, 3830, 38325, 3841, 38419, 38468,
     38472, 38491, 38523, 38526, 38530, 38570, 386, 38607, 38614, 38644,
     38650, 38657, 38701, 38719, 38723, 38780, 38807, 38874, 38882, 38883,
     38948, 39052, 39055, 3915, 39177, 39200, 39433, 39442, 39443, 39455,
     39484, 39623, 3990, 39976, 40058, 40167, 40183, 40402, 40617, 40626,
     40633, 40636, 40637, 40638, 40649, 40658, 40660, 40661, 40666, 40676,
     40688, 40691, 40697, 40699, 40702, 40708, 40716, 40724, 40727, 40734,
     40749, 40750, 40752, 40960, 40970, 41068, 41172, 41237, 41249, 41305,
     41309, 41335, 41405, 41484, 41848, 4218, 42210, 42211, 42227, 42241,
     42252, 42263, 42331, 42334, 42353, 42362, 42401, 42417, 42430, 42442,
     42451, 42452, 42458, 42471, 42474, 42476, 42480, 42483, 42497, 42498,
     42499, 42664, 42712, 42741, 42742, 42790, 4281, 42828, 43112, 43118,
     43123, 43149, 43150, 43165, 43178, 43192, 43427, 43443, 4352, 43546,
     43613, 43614, 4362, 43683, 4389, 439, 44038, 4405, 44052, 44062, 44075,
     44086, 44091, 44113, 44117, 44129, 44133, 44152, 44170, 44262, 44264,
     44323, 44346, 44350, 44351, 44371, 44373, 44374, 44405, 44412, 44413,
     44418, 44453, 44550, 44576, 44585, 44591, 44593, 446, 44624, 44641,
     44664, 44667, 44676, 44813, 44831, 44867, 44873, 44880, 44885, 44900,
     44902, 44908, 4492, 44928, 44931, 44958, 44967, 44988, 44989, 44993,
     44994, 45000, 45002, 45006, 45007, 45008, 45014, 45019, 45023, 45025,
     45132, 4521, 4522, 45318, 45342, 45376, 45482, 45575, 45659, 45688,
     45689, 45719, 4573, 45894, 45895, 45902, 45911, 45915, 45916, 45922,
     45926, 45956, 45990, 45991, 46009, 46017, 46018, 46061, 46072, 46124,
     46140, 46184, 46425, 46472, 46478, 46528, 46564, 46676, 46679, 46684,
     46773, 46779, 46802, 46804, 4687, 46899, 470, 47005, 47107, 47146, 4719,
     47226, 47249, 4743, 47526, 4761, 47724, 47777, 47791, 47793, 47824,
     47837, 47841, 47846, 47859, 47913, 47918, 47934, 47936, 47953, 47970,
     4808, 48096, 48152, 48160, 48164, 48175, 48183, 48202, 48204, 48225,
     48232, 48235, 48236, 48255, 48341, 48357, 4836, 48367, 48451, 48467,
     48506, 48507, 48512, 48533, 48548, 48550, 48601, 48623, 48693, 487,
     48704, 48710, 4878, 4882, 48905, 48998, 49009, 49044, 49052, 49053,
     49070, 49099, 49109, 49130, 49133, 49135, 49139, 49149, 4915, 4916,
     49192, 49196, 49218, 49294, 493, 49301, 49304, 49307, 49312, 49314,
     49315, 49316, 49320, 49321, 49325, 49327, 49330, 49333, 49335, 49336,
     49337, 49344, 49345, 49349, 49351, 49353, 49359, 49362, 49365, 49367,
     49368, 49372, 49375, 49377, 49380, 49381, 49383, 49384, 49390, 49395,
     49396, 49414, 49424, 49433, 49436, 49438, 49439, 49474, 49478, 49479,
     49495, 49500, 49510, 49520, 49523, 49525, 49536, 49538, 49558, 49559,
     49560, 49565, 49572, 49574, 49586, 49588, 49595, 49604, 49616, 49631,
     49632, 49652, 49653, 49654, 49662, 49667, 49680, 4971, 49716, 49733,
     49778, 49841, 49867, 49900, 50039, 50129, 50157, 50239, 50240, 50321,
     50322, 50515, 50517, 50537, 50552, 50563, 50579, 50584, 50610, 50633,
     50688, 50694, 50705, 50722, 50732, 50735, 50766, 50767, 50880, 50899,
     50940, 50942, 50961, 5104, 5105, 5143, 5144, 5145, 5158, 5256, 5257,
     5267, 5273, 5277, 5297, 5298, 5377, 5431, 5495, 5496, 5501, 5539, 5540,
     5581, 5607, 5608, 5644, 5645, 5647, 568, 5713, 5714, 5776, 5777, 5809,
     5810, 5835, 5836, 5866, 5942, 5947, 5978, 5996, 5998, 6011, 6054, 6072,
     6080, 610, 611, 6152, 6370, 6385, 6400, 646, 651, 66, 6648, 6660, 6679,
     67, 68, 6830, 6836, 6854, 6861, 6868, 6878, 6880, 69, 6924, 6953, 6954,
     6978, 6979, 6989, 7004, 7009, 701, 7014, 7023, 7027, 7055, 7104, 7159,
     7172, 7173, 7175, 7191, 7213, 7249, 7250, 7271, 7279, 7283, 7304, 7342,
     7359, 7377, 7400, 7408, 7453, 7534, 7535, 755, 7777, 787, 7964, 815,
     8278, 8279, 8310, 8319, 851, 852, 8763, 8836, 8870, 9038, 9054, 9124,
     9125, 9131, 9149, 9154, 9215, 9216, 9262, 9277, 9341, 97, 9732, 98, 9809,
     9810, 9815, 9833, 9850, 9893, 995, 9953, 9994
[ 2] 1002, 1004, 1011, 1016, 10177, 10244, 10300, 10304, 10403, 10420, 10441,
     10444, 10455, 1049, 1053, 10655, 10656, 1069, 10813, 10854, 10867, 10873,
     10906, 10984, 11292, 11293, 11301, 11308, 11316, 11330, 11354, 11366,
     11367, 11369, 11372, 11385, 11387, 11388, 11390, 11392, 11395, 11441,
     11448, 11449, 11452, 11466, 11474, 11477, 11479, 11491, 11492, 11496,
     11497, 11500, 11504, 11505, 11509, 11511, 11517, 11523, 11524, 11534,
     11535, 11539, 11544, 11545, 11548, 11551, 11552, 11553, 11555, 11556,
     11557, 11562, 11564, 11567, 11568, 11579, 11581, 11589, 11596, 11599,
     11600, 11603, 11642, 1173, 11754, 11868, 11883, 11932, 11941, 11946,
     11973, 12084, 12101, 12103, 12113, 12114, 12129, 12132, 12137, 12142,
     12160, 12172, 12182, 12189, 12198, 1221, 12298, 12302, 12322, 12325,
     12338, 12385, 12397, 1244, 12445, 12533, 12563, 12593, 1267, 12703, 1274,
     12799, 13214, 1337, 13377, 13397, 1356, 13720, 13727, 13786, 13788,
     13930, 13962, 14053, 14061, 14155, 1424, 14264, 1441, 14424, 14666,
     14679, 14682, 14693, 14696, 14701, 14705, 14708, 14713, 14715, 14718,
     14720, 14724, 14726, 14727, 1473, 14730, 14734, 14741, 14742, 14747,
     14749, 14753, 14756, 14758, 14759, 14761, 14762, 14764, 14766, 14767,
     14770, 14773, 14787, 14788, 14867, 14912, 14950, 15028, 15117, 1520,
     1521, 15225, 15237, 15276, 15389, 15420, 15487, 15489, 15728, 15863,
     15868, 15885, 15895, 15896, 15897, 15948, 15952, 16050, 1610, 16102,
     16104, 1611, 16133, 16235, 16245, 16246, 16277, 16279, 16300, 16304,
     16387, 16388, 16448, 16449, 16475, 16499, 16565, 16566, 16569, 16591,
     16637, 16778, 16802, 16811, 1682, 16829, 1683, 1686, 16925, 16940, 16965,
     16966, 1698, 1699, 1700, 1701, 17041, 17146, 17175, 17182, 17188, 1719,
     17195, 17226, 17316, 17333, 17334, 17344, 17345, 17406, 17411, 17414,
     17415, 17416, 17424, 17425, 17434, 17437, 17441, 17445, 17446, 17454,
     17455, 17462, 17466, 17488, 17493, 17494, 17501, 17506, 17524, 17538,
     17550, 17635, 17640, 1766, 17663, 17700, 1771, 17728, 17739, 18023,
     18054, 18069, 18072, 18097, 18103, 18115, 18127, 18132, 18133, 18158,
     18169, 18171, 18173, 18175, 18182, 18185, 18191, 18195, 1821, 18229,
     18269, 18270, 18303, 18317, 18324, 184, 18406, 18408, 18417, 18427,
     18448, 18449, 18452, 18457, 18458, 18460, 18467, 18468, 18474, 18482,
     18485, 18628, 18719, 18730, 18800, 18821, 18834, 18836, 18854, 18861,
     18891, 18907, 18919, 18973, 18974, 19019, 19162, 19182, 19232, 19244,
     19256, 19272, 19334, 19349, 19355, 19391, 1943, 19487, 19515, 19544,
     19643, 19693, 19698, 19710, 19740, 19748, 19757, 19910, 19952, 19979,
     19987, 20274, 20390, 20418, 20419, 20424, 20427, 20470, 20471, 20478,
     2049, 20493, 2050, 20525, 20671, 20697, 20702, 20736, 20737, 2075, 20817,
     20854, 20855, 20905, 20913, 20965, 21021, 21149, 21160, 21204, 21216,
     2122, 21225, 21244, 21268, 21274, 213, 21316, 21440, 21575, 21623, 21631,
     21632, 21678, 21685, 21707, 21770, 21893, 22201, 22371, 22464, 22501,
     22729, 22761, 22821, 2284, 23274, 23275, 23316, 23389, 23427, 23488,
     23520, 23528, 23534, 23540, 23541, 23548, 23550, 23551, 23552, 23558,
     23562, 23571, 23641, 23708, 23819, 2387, 23956, 24004, 24093, 24158,
     2424, 24296, 24297, 24308, 24421, 24472, 24483, 24484, 24493, 24533,
     24604, 24624, 24625, 24644, 24674, 24695, 24698, 247, 24704, 24716,
     24758, 24899, 24940, 24947, 24967, 25037, 25043, 25054, 25066, 2508,
     25104, 25114, 25137, 25219, 25275, 25325, 25328, 25347, 25348, 25350,
     25369, 25384, 25425, 25475, 25500, 25506, 25521, 25524, 25529, 25539,
     25569, 25579, 25657, 25739, 25745, 25746, 25807, 25808, 25809, 25816,
     25820, 25821, 25848, 25852, 25863, 2589, 25906, 25910, 25939, 25978,
     26021, 26040, 26068, 26196, 26232, 26239, 26247, 26314, 26391, 26747,
     26911, 26921, 2699, 27031, 27056, 2713, 27158, 27177, 2724, 27266, 27290,
     2733, 27367, 2746, 27460, 2751, 2752, 27638, 27809, 27897, 27898, 27912,
     27913, 27951, 27967, 27970, 28003, 28016, 28170, 28302, 28312, 28319,
     28321, 28329, 28333, 28378, 28391, 28474, 28480, 28497, 28513, 28535,
     28557, 28597, 28708, 2871, 28718, 2873, 2874, 28744, 28745, 28757, 28796,
     28829, 28834, 28841, 28842, 2886, 28902, 28904, 28979, 28998, 29032,
     29034, 29056, 29075, 29102, 29117, 29145, 29169, 2917, 29175, 29177,
     29190, 29192, 29212, 29335, 2941, 29666, 29667, 2970, 29717, 29765,
     29786, 2980, 2981, 30066, 30092, 30178, 3021, 30273, 30291, 30292, 3033,
     30454, 30564, 3057, 30597, 30683, 3073, 30788, 3079, 308, 3082, 30878,
     3095, 3105, 31138, 31164, 3117, 31231, 31283, 31294, 31335, 31336, 31368,
     31417, 31420, 31459, 31476, 3154, 31565, 31591, 31604, 3161, 3162, 3163,
     3164, 3165, 31677, 31752, 31880, 31926, 31933, 31954, 31955, 3196, 31963,
     32047, 3209, 3212, 32226, 32252, 32346, 3251, 32512, 3262, 3263, 32636,
     32661, 329, 32919, 3294, 33054, 33055, 3311, 33110, 3312, 33123, 33131,
     33138, 33141, 33147, 3330, 33302, 3333, 3334, 3352, 33557, 3366, 33689,
     33703, 33774, 33831, 3392, 33929, 33933, 3394, 3395, 3397, 33979, 3398,
     33980, 3399, 33994, 34115, 34125, 3415, 34171, 34185, 3422, 34244, 3429,
     3435, 3440, 34468, 34500, 34514, 34520, 34537, 34538, 34561, 34566,
     34616, 34617, 34668, 34679, 35023, 35067, 3510, 35136, 35142, 35159,
     35294, 35353, 35439, 35458, 35472, 35474, 35475, 35489, 35614, 35655,
     35676, 35686, 35716, 35791, 35794, 35805, 36152, 36283, 36350, 36353,
     36362, 36379, 36413, 36449, 36461, 36468, 36471, 36475, 36506, 36652,
     36749, 36781, 36811, 36865, 3697, 37207, 37208, 37211, 37217, 37224,
     37226, 37234, 37235, 37258, 37268, 37274, 37278, 37319, 37339, 37363,
     37515, 37517, 37531, 37543, 37544, 3755, 3756, 37577, 37578, 37589,
     37664, 37693, 37728, 37947, 37948, 37955, 37981, 37983, 37996, 37997,
     38000, 38002, 38004, 38005, 38008, 38014, 38023, 38024, 38032, 38037,
     38108, 38234, 38248, 38311, 38324, 38335, 38340, 38356, 38528, 38529,
     38559, 38678, 38730, 38793, 3888, 38881, 38888, 38917, 38930, 39082,
     3923, 39234, 39235, 39243, 39257, 39280, 39282, 39283, 39309, 3981,
     39824, 39825, 39831, 39832, 3985, 39875, 39968, 39990, 40028, 40033,
     40109, 40120, 40140, 40271, 4031, 40326, 40395, 4042, 4043, 40430, 4044,
     40495, 4052, 4054, 4055, 4056, 40566, 40567, 4060, 4061, 40632, 40642,
     40643, 40644, 40673, 40684, 4069, 4070, 40715, 4072, 40754, 4080, 4081,
     4083, 4085, 40863, 40873, 4088, 4089, 40915, 4096, 4106, 4111, 4112,
     41130, 41144, 4115, 41159, 4116, 4117, 41187, 4120, 4123, 41234, 4124,
     4125, 41265, 41337, 414, 41508, 4151, 41513, 4160, 4161, 41811, 4195,
     4204, 42090, 42149, 42150, 42172, 42182, 42183, 42420, 4243, 42469,
     42577, 42582, 42600, 42602, 42612, 42628, 42629, 42640, 42654, 42666,
     42706, 4280, 4288, 42981, 42991, 430, 43044, 43064, 43073, 43082, 4309,
     43132, 43133, 43168, 4318, 43201, 43245, 43270, 43299, 43501, 4358,
     43591, 43597, 43717, 43721, 43722, 43750, 43759, 4378, 43793, 43806,
     43826, 43828, 43833, 43837, 43840, 43849, 43852, 4390, 43906, 43912,
     43924, 43971, 43981, 44094, 44105, 4419, 44198, 44333, 44338, 44368,
     44388, 44389, 44424, 4444, 44460, 44461, 44470, 44481, 4462, 44659, 4468,
     44689, 44691, 4472, 44740, 44898, 4507, 4509, 4512, 45194, 45210, 45215,
     45226, 45261, 45271, 45308, 45333, 45354, 45357, 45362, 45439, 45455,
     45456, 45520, 4565, 45705, 45721, 46006, 46011, 46027, 46043, 46180,
     46278, 4630, 4631, 46462, 46490, 46510, 46530, 46555, 46557, 46559,
     46569, 46573, 46583, 46587, 46588, 46596, 46598, 46602, 46604, 46605,
     46609, 46610, 46612, 46615, 46621, 46625, 46627, 46631, 46638, 46640,
     46641, 46643, 46647, 46650, 46653, 46655, 46657, 46660, 46661, 46663,
     46681, 46693, 46831, 46966, 46987, 47, 47016, 47045, 47083, 47084, 47089,
     47090, 47091, 47096, 47098, 47101, 47102, 47106, 47108, 47109, 47110,
     47111, 47213, 47258, 47273, 47318, 47397, 47402, 47440, 47441, 47444,
     47446, 47447, 47449, 47459, 47465, 47466, 47505, 4752, 47532, 47552,
     47554, 47592, 47648, 47703, 47773, 47871, 47872, 47874, 47881, 47890,
     47902, 48128, 48190, 48191, 48192, 48193, 48194, 48196, 48197, 48198,
     48200, 48205, 48207, 48208, 48213, 48215, 48216, 48217, 48218, 48219,
     48221, 48224, 48226, 48227, 48228, 48229, 48230, 48231, 48296, 48596,
     48687, 48746, 48751, 48753, 48874, 48885, 48965, 4914, 49391, 49431,
     49459, 49471, 49472, 49485, 4952, 49522, 4953, 49539, 4969, 49819, 49825,
     4983, 49831, 49852, 49859, 49897, 49906, 49958, 50181, 50182, 50187,
     50193, 50194, 50195, 50205, 50209, 50210, 50211, 50212, 50214, 50228,
     50241, 50242, 50251, 50252, 50253, 50255, 50256, 50260, 50262, 50268,
     50270, 50326, 50337, 50354, 50538, 50582, 50674, 50677, 50678, 50679,
     50680, 50697, 50700, 50706, 50707, 50742, 50744, 50760, 50763, 50830,
     5097, 5178, 5193, 5263, 5292, 5402, 5445, 5457, 5726, 5748, 5772, 6104,
     6108, 6109, 6116, 6149, 6151, 6160, 6166, 6178, 6221, 6243, 6292, 6323,
     6419, 6420, 6425, 6435, 6515, 653, 654, 6554, 6578, 6584, 6606, 6609,
     6652, 6677, 669, 670, 6763, 679, 680, 6803, 6841, 6851, 687, 6881, 690,
     7000, 7010, 7011, 7015, 7033, 7290, 7291, 730, 7309, 731, 7329, 7368,
     7450, 757, 7578, 7583, 7607, 764, 765, 7666, 7670, 7673, 7827, 7856,
     7904, 816, 8165, 821, 8246, 8254, 843, 8432, 8469, 859, 8593, 8598, 865,
     8685, 8769, 886, 887, 8945, 9012, 937, 9375, 94, 9468, 947, 957, 962,
     979, 9792, 9805, 9863, 9865, 989, 9932
[ 3] 10, 1000, 10038, 10199, 1020, 10208, 10225, 10249, 10261, 10288, 10376,
     10527, 10590, 10609, 10620, 10667, 107, 10709, 10714, 10905, 10934,
     10987, 11, 11049, 11253, 11480, 11481, 11809, 11995, 12046, 122, 12214,
     12483, 12708, 12720, 12728, 12730, 12764, 12786, 12804, 1281, 12819,
     12827, 12903, 12913, 13249, 13272, 13274, 1336, 13413, 13414, 13634,
     13711, 1375, 1376, 13842, 13871, 13911, 13915, 13933, 13934, 13941,
     13951, 13969, 13989, 14017, 14018, 14150, 142, 14309, 1440, 14521, 14551,
     14552, 14630, 14735, 149, 14976, 15065, 15194, 15208, 15268, 15376,
     15443, 15629, 15651, 15656, 15657, 15658, 15661, 15664, 15667, 15670,
     15672, 15689, 15698, 15701, 15708, 15723, 15724, 15731, 15744, 15749,
     1576, 15789, 15796, 1591, 1595, 16192, 16477, 16697, 16866, 16894, 17179,
     17198, 173, 17435, 17482, 17588, 17628, 17646, 17664, 17758, 1781, 17836,
     17881, 17888, 17891, 17892, 17894, 17895, 17902, 17904, 17915, 17916,
     17924, 17925, 17926, 17928, 17930, 17931, 17933, 17939, 17963, 17964,
     17966, 17970, 17975, 17976, 17979, 17980, 17987, 17994, 18000, 18018,
     18019, 18022, 18052, 18059, 18060, 18067, 18075, 18090, 18091, 18118,
     18161, 18214, 18219, 18231, 18238, 18256, 18265, 18310, 18335, 18355,
     18384, 18388, 18419, 184</t>
  </si>
  <si>
    <t>Clustering with 51083 elements and 57 clusters
[ 0] 10016, 10075, 10109, 1011, 10110, 10147, 10151, 10167, 10202, 10232,
     1026, 10304, 10312, 10325, 10360, 10369, 1041, 10437, 10535, 10594,
     10614, 10619, 10630, 10655, 10668, 10670, 10713, 10853, 10895, 10896,
     10947, 10954, 10982, 10995, 10997, 11046, 11080, 1121, 1124, 11286,
     11295, 11296, 11309, 11432, 11470, 11471, 11477, 11537, 11564, 11624,
     11735, 11847, 11850, 11878, 11921, 11931, 11958, 11967, 11977, 11985,
     12000, 12025, 12028, 12041, 12064, 12069, 12072, 12073, 12079, 12115,
     12141, 12165, 12205, 1221, 12213, 12218, 1223, 12254, 12261, 12283,
     12311, 12312, 12314, 12315, 12340, 12360, 12372, 12392, 12413, 12453,
     12454, 12483, 12515, 12516, 12582, 12613, 1266, 1269, 12696, 12750,
     12761, 128, 12923, 12961, 12980, 12984, 13044, 13052, 13062, 13071,
     13082, 13117, 13128, 13129, 1315, 1316, 1319, 13220, 1324, 13261, 13335,
     13349, 1335, 13353, 13366, 13373, 13390, 13393, 13402, 13405, 13420,
     13435, 13439, 13557, 13603, 1364, 13698, 13719, 13779, 13823, 13840,
     13852, 13858, 13873, 13876, 13877, 13891, 13903, 13914, 13947, 13960,
     13999, 14046, 14051, 14052, 14053, 14069, 14077, 14082, 14096, 14097,
     14098, 14100, 14112, 14166, 14200, 14202, 14286, 14287, 14295, 14337,
     1434, 14411, 14461, 14469, 14483, 14511, 14544, 14604, 14639, 14648,
     14651, 14667, 14674, 14675, 14740, 1477, 1478, 14795, 1485, 14923, 1496,
     14970, 14977, 15016, 15082, 15083, 15093, 1510, 15107, 15117, 1512,
     15153, 15154, 15177, 15193, 1524, 1525, 1526, 15284, 15287, 15334, 15345,
     15401, 15430, 15511, 15523, 15534, 15656, 15657, 15661, 15667, 1570,
     15701, 1571, 1572, 15738, 1574, 15763, 15788, 1597, 16074, 1610, 16118,
     16140, 1620, 16208, 1621, 16227, 16269, 16351, 16358, 1637, 16371, 16382,
     16391, 1641, 16452, 1646, 16474, 16475, 16476, 16488, 16491, 16529,
     16569, 16598, 16647, 16671, 1668, 16683, 16684, 16724, 16748, 1676,
     16784, 16805, 16809, 16833, 1686, 16860, 16865, 16867, 16874, 16877,
     16880, 16882, 16891, 16896, 16897, 16913, 16920, 16924, 16980, 16994,
     17066, 1710, 1713, 17243, 17288, 17302, 17355, 17359, 17376, 17377,
     17384, 17385, 17458, 17461, 17481, 17484, 17489, 17509, 17510, 17530,
     17543, 17558, 17619, 17620, 17657, 17669, 17673, 17681, 17732, 17771,
     17817, 17840, 1786, 17865, 17915, 17916, 17940, 17946, 17972, 17973,
     17988, 17993, 18002, 18016, 18017, 18021, 18064, 18083, 18159, 18180,
     18198, 18212, 18234, 18250, 18259, 18260, 18299, 18318, 18320, 18325,
     18326, 18351, 18365, 18418, 18459, 18462, 18473, 18476, 18487, 18488,
     18499, 18506, 18520, 18616, 18617, 18639, 18640, 18685, 18688, 18699,
     18721, 18732, 18739, 18764, 18778, 18781, 18801, 18892, 18949, 1895,
     18950, 18964, 18975, 18982, 19019, 19053, 19130, 19142, 19220, 1924,
     19263, 19280, 19284, 19295, 19312, 1940, 19462, 19466, 19475, 19487,
     19515, 1953, 19594, 19645, 19654, 19692, 19695, 19705, 19718, 19735,
     19738, 1988, 19894, 20026, 20069, 20070, 20091, 20098, 20099, 20107,
     20108, 20116, 20128, 20190, 20219, 2022, 20245, 20252, 20264, 20280,
     20299, 20316, 20338, 20340, 20346, 20370, 20378, 20381, 20387, 20406,
     20624, 20697, 20709, 20716, 20824, 20825, 20846, 20863, 20875, 20883,
     20898, 2091, 20910, 2092, 20947, 20949, 21005, 21021, 21026, 21034,
     21053, 21069, 21111, 21146, 21151, 21171, 21199, 21273, 21278, 21330,
     21381, 21416, 21464, 21484, 21485, 21491, 21497, 21512, 21545, 21548,
     21549, 21566, 21567, 21584, 21625, 21673, 21690, 21693, 21697, 217,
     21714, 21745, 21774, 21798, 2180, 21816, 21817, 21833, 21883, 21884,
     21913, 21988, 22106, 2231, 22339, 22435, 22439, 22440, 22472, 22547,
     2261, 22693, 22762, 22887, 22896, 22928, 22929, 22931, 22941, 22942,
     22954, 22976, 23006, 23063, 23079, 23093, 2310, 23104, 23130, 23131,
     23132, 23155, 23173, 23204, 23211, 23263, 23271, 23322, 23325, 23330,
     23368, 2337, 23402, 23444, 23505, 23516, 23543, 23660, 23782, 2387,
     24223, 2427, 24285, 24342, 24412, 24418, 24420, 24470, 24482, 24520,
     24522, 24534, 24580, 24597, 24628, 2464, 24746, 2475, 24874, 24942,
     24948, 24974, 24997, 25011, 25071, 25092, 25093, 25094, 25117, 25119,
     25126, 2518, 25208, 25325, 25335, 25657, 25710, 25717, 25720, 25828,
     25859, 25875, 25896, 25932, 25971, 26099, 26103, 26196, 2632, 26330,
     26332, 2634, 26345, 26360, 26403, 26410, 26432, 26447, 26461, 26657,
     26712, 26735, 26780, 26818, 26820, 26829, 26839, 26853, 26876, 26895,
     26896, 26921, 26968, 27062, 27140, 27141, 27146, 27157, 27174, 27175,
     27176, 27183, 27184, 27188, 27189, 2720, 27227, 27233, 27255, 27268,
     27306, 27322, 27332, 27348, 27358, 27360, 27365, 27369, 27375, 27382,
     27397, 27453, 27458, 27491, 27492, 27497, 27538, 27561, 27578, 27611,
     27669, 27711, 27774, 2780, 27844, 27856, 27907, 27915, 27968, 27995,
     28034, 28052, 28053, 28121, 28243, 28254, 28307, 28318, 28349, 28378,
     2841, 2846, 28531, 28585, 28589, 2859, 2860, 28695, 2877, 2880, 29067,
     29081, 29082, 29106, 29107, 29335, 29435, 29445, 2949, 29526, 29632,
     29633, 29667, 29710, 2973, 29743, 29795, 29830, 29842, 2991, 30087,
     30093, 30120, 3014, 3015, 3020, 3021, 30250, 30295, 3031, 30333, 3034,
     30357, 30365, 30381, 30409, 30418, 3043, 30439, 30440, 30441, 30466,
     30522, 30528, 30547, 30590, 30680, 30682, 30687, 30688, 30711, 30719,
     3072, 30724, 30739, 3074, 30743, 30748, 30749, 30764, 30783, 30786,
     30790, 30796, 30798, 308, 30809, 30811, 30816, 30825, 30826, 30850,
     30851, 30854, 30875, 30902, 30922, 30946, 30962, 30963, 30990, 30992,
     31070, 31089, 31103, 31115, 31203, 31211, 31222, 31231, 31239, 31240,
     31267, 31271, 31293, 31327, 31346, 31355, 31372, 31377, 31381, 31417,
     31418, 31420, 31441, 3148, 31518, 31519, 31520, 31521, 31523, 31525,
     31527, 31528, 31530, 31534, 31536, 31537, 31538, 31539, 31541, 31542,
     31544, 31546, 31547, 31549, 31550, 31551, 31552, 31554, 31555, 31556,
     31560, 31563, 31590, 31592, 31600, 31605, 31606, 31613, 31614, 31629,
     31636, 31640, 31644, 31658, 3166, 31677, 31692, 31710, 31765, 31783, 318,
     3185, 31864, 31928, 31983, 31993, 32001, 32055, 32102, 32160, 32195,
     32213, 32230, 32245, 32263, 32306, 32345, 32349, 32353, 32354, 32355,
     32359, 32391, 32397, 32425, 32428, 32435, 32437, 32475, 32532, 32550,
     32715, 32765, 3286, 32886, 32961, 33092, 33138, 33145, 33147, 33263,
     33315, 33350, 33393, 33467, 33532, 33533, 33539, 33574, 33620, 33628,
     33633, 33659, 33660, 33712, 33725, 33726, 33729, 33749, 33767, 33777,
     33788, 33793, 33817, 33826, 33837, 33865, 33937, 33938, 33988, 3400,
     34015, 34027, 34035, 34102, 34108, 34128, 34161, 34169, 34181, 34184,
     34274, 3431, 34686, 34693, 34696, 34706, 34728, 34760, 34775, 34803,
     34810, 3482, 34846, 34897, 3493, 34956, 3497, 34994, 3500, 3501, 35019,
     35033, 35044, 35046, 3505, 3506, 35067, 35071, 35124, 35160, 3517, 35179,
     35180, 35183, 35215, 3522, 35253, 35257, 3526, 35265, 3527, 35315, 3532,
     35335, 35338, 35367, 35525, 35534, 35563, 35579, 35582, 35584, 3560,
     35605, 35665, 35699, 35703, 35816, 36062, 3611, 3612, 36127, 36148,
     36177, 3618, 36186, 3619, 36349, 36350, 36352, 36353, 36362, 36551,
     36553, 36555, 36558, 36566, 36576, 36581, 36583, 36586, 36587, 36590,
     36606, 36615, 36619, 36621, 36628, 36632, 36639, 36757, 36823, 36845,
     36852, 36853, 36858, 36859, 36860, 36874, 36883, 36908, 36909, 36938,
     36985, 36998, 37015, 37024, 37059, 37075, 37097, 37110, 37187, 37263,
     37267, 37291, 37292, 37295, 37305, 37313, 37348, 37355, 37356, 37361,
     37450, 37458, 37459, 37482, 3751, 37522, 37529, 37554, 37597, 3761,
     37646, 3765, 37688, 37727, 37732, 37733, 37738, 37744, 37751, 37776,
     37779, 37783, 37784, 37786, 3779, 37800, 37808, 37813, 37822, 37831,
     37835, 3785, 37922, 37923, 3800, 38055, 38064, 38067, 38082, 38083, 381,
     38109, 38134, 38146, 38149, 38161, 38162, 3817, 38183, 38224, 38245,
     38248, 3829, 38325, 38356, 3841, 38419, 38441, 38468, 38491, 38493,
     38526, 38530, 38543, 38594, 38607, 38614, 38644, 38650, 38674, 38719,
     3874, 38750, 38781, 3880, 38804, 38805, 38876, 38883, 38884, 38896,
     38948, 39052, 3911, 39165, 39177, 39200, 39227, 39493, 39546, 39576,
     39677, 397, 39832, 3990, 39976, 39990, 40000, 40033, 40057, 40058, 40115,
     40167, 40183, 40372, 40390, 4040, 40402, 4041, 4047, 4048, 40679, 40691,
     40707, 40718, 4078, 4086, 40908, 4091, 40923, 40960, 40965, 40970, 40985,
     40994, 4109, 41126, 41249, 41305, 41309, 41335, 41403, 41405, 4142,
     41422, 41477, 41478, 41484, 41491, 41492, 41507, 41513, 41518, 41526,
     4155, 41577, 41750, 41758, 41759, 41777, 41783, 41831, 41851, 41911,
     41917, 4195, 41986, 42026, 42059, 42060, 42063, 4209, 42090, 42149,
     42150, 42172, 42182, 42183, 42227, 42263, 42300, 42327, 42331, 42334,
     42351, 42353, 42362, 42420, 42430, 42439, 42458, 42462, 42471, 42476,
     42480, 42483, 42497, 42498, 42507, 42582, 42600, 42602, 42657, 4266,
     42702, 42709, 42735, 42736, 42741, 4282, 42880, 42919, 4293, 42964, 4303,
     4305, 43105, 43115, 43118, 43123, 43153, 43165, 43178, 43192, 43256,
     43297, 43308, 43341, 43344, 43348, 43368, 43371, 43374, 43392, 43393,
     43409, 43427, 43432, 43443, 43452, 4351, 4353, 43548, 43553, 43560,
     43573, 43574, 43580, 43589, 43600, 43603, 43606, 43610, 4362, 43624,
     43635, 43650, 43651, 43664, 43670, 43671, 43705, 43709, 4375, 43768,
     43826, 43887, 4389, 439, 43922, 43986, 4399, 44053, 44062, 44075, 44085,
     44106, 44125, 44152, 44153, 44177, 44207, 44208, 44232, 44241, 44246,
     44247, 44261, 44264, 44273, 44274, 44301, 44306, 44323, 44346, 44350,
     44351, 44371, 44373, 44374, 44387, 44388, 44404, 44405, 44413, 44418,
     44433, 44444, 44453, 44460, 44461, 44542, 44572, 44585, 44591, 44593,
     44624, 44641, 44664, 44667, 4467, 44676, 44688, 44702, 44708, 44772,
     44791, 44808, 44831, 44873, 44879, 44908, 44911, 44915, 44918, 44919,
     4492, 44921, 44922, 44927, 44929, 44930, 44931, 44934, 44935, 44936,
     44941, 44942, 44945, 44946, 44952, 44955, 44958, 44959, 44962, 44967,
     44968, 44971, 44972, 44975, 44976, 44978, 44979, 44980, 44983, 44993,
     44994, 45000, 45002, 45006, 45007, 45008, 45014, 45019, 45023, 45025,
     45093, 4521, 4522, 45235, 45237, 45239, 45249, 45254, 45268, 45275,
     45281, 45286, 45292, 45304, 45318, 45342, 45376, 45465, 45477, 45486,
     45499, 45520, 45575, 45659, 45777, 45778, 45911, 45956, 45990, 45991,
     46009, 46017, 46018, 46061, 46072, 46121, 46135, 46180, 46226, 46228,
     46247, 46268, 46284, 46296, 46384, 46425, 46502, 46525, 46564, 46602,
     46668, 46676, 46679, 46684, 46698, 46773, 46802, 46804, 46808, 46870,
     46899, 46918, 46922, 46938, 46943, 47005, 4705, 47084, 47096, 47098,
     47101, 47108, 47132, 47146, 4715, 47150, 4716, 47168, 47185, 47200,
     47226, 47249, 47445, 47533, 47534, 47555, 47575, 47595, 47615, 47619,
     47620, 47680, 47689, 47703, 47733, 47798, 47824, 4784, 47846, 47859,
     47913, 47918, 47934, 47962, 47963, 47970, 47985, 47998, 48011, 4803,
     48037, 48047, 48090, 48094, 48096, 4810, 48120, 48142, 48175, 48183,
     48191, 48194, 48196, 48202, 48204, 48205, 48215, 48216, 48217, 48225,
     48226, 48227, 48228, 48232, 48235, 48236, 48283, 48285, 48313, 4834,
     48341, 48357, 48383, 48467, 48468, 48485, 48500, 48507, 48508, 48512,
     48533, 48544, 48548, 48550, 48552, 48555, 48591, 48601, 48604, 48623,
     48693, 487, 48704, 48710, 48746, 4875, 48751, 48753, 48759, 48813, 48905,
     48920, 48966, 48967, 48979, 48998, 49009, 49016, 49032, 49044, 49048,
     49053, 49057, 49065, 49099, 49109, 49111, 49127, 49130, 49131, 49133,
     49135, 49139, 49149, 49150, 4916, 49170, 49175, 49192, 49196, 49199,
     49202, 49203, 49218, 49231, 49239, 49294, 49298, 49301, 49303, 49304,
     49307, 49312, 49314, 49315, 49316, 49323, 49325, 49327, 49333, 49335,
     49336, 49337, 49338, 49339, 49344, 49349, 49351, 49353, 49359, 49362,
     49365, 49367, 49368, 49370, 49372, 49375, 49377, 49380, 49383, 49384,
     49386, 49390, 49419, 49424, 49433, 49436, 49478, 49479, 49480, 49495,
     49500, 49510, 49513, 49523, 49525, 49536, 49538, 49558, 49561, 49565,
     49568, 49572, 49574, 49575, 49582, 49586, 49588, 49591, 49597, 49604,
     49616, 49631, 49632, 49653, 49658, 49662, 49667, 49680, 49683, 49688,
     4971, 49830, 49831, 49850, 49871, 49873, 49877, 49928, 49934, 49984,
     49986, 50039, 5005, 50106, 50108, 50116, 50129, 50138, 50157, 50163,
     50187, 50192, 50201, 50202, 50203, 50204, 50207, 50217, 50218, 50226,
     50230, 50237, 50239, 50240, 50266, 50269, 50285, 50321, 50322, 50335,
     50354, 50423, 50424, 50452, 50467, 50495, 50610, 50628, 50633, 50660,
     50688, 50694, 50705, 50732, 50735, 50766, 50767, 50863, 5104, 5105, 5123,
     5143, 5158, 5178, 5184, 5201, 5202, 5256, 5257, 5267, 5273, 5377, 5380,
     5420, 5495, 5496, 5501, 5539, 5540, 5566, 5567, 5644, 5645, 5668, 5677,
     568, 5799, 58, 5809, 5810, 5835, 5836, 5866, 5925, 6006, 6021, 6022,
     6072, 6080, 610, 6104, 6152, 6221, 6323, 6353, 6370, 6385, 6400, 6420,
     6422, 651, 6529, 6549, 6550, 6648, 6660, 6679, 67, 68, 6830, 6836, 6854,
     6868, 6878, 6879, 6880, 6924, 6932, 6954, 6978, 6979, 6989, 7004, 7009,
     701, 7014, 7023, 7027, 7085, 7171, 7249, 7250, 7271, 7289, 730, 7304,
     731, 7322, 7329, 7332, 7344, 7350, 7359, 7364, 7384, 7407, 7452, 7534,
     7535, 755, 7625, 7698, 7702, 7720, 7729, 7730, 7749, 7776, 7778, 7783,
     7802, 794, 7964, 8038, 8111, 8165, 8187, 827, 8278, 8279, 8302, 8310,
     8319, 8333, 8447, 851, 852, 8525, 8598, 860, 8620, 8678, 8683, 8684,
     8693, 8715, 8762, 8769, 8778, 8846, 8870, 8918, 8982, 9125, 9323, 9341,
     944, 945, 946, 9611, 9658, 9732, 9758, 9759, 9763, 9809, 9810, 9827,
     9850, 9893, 9934, 9953
[ 1] 10011, 10028, 10384, 10388, 10391, 10394, 10398, 10399, 10402, 10406,
     10409, 10410, 10413, 10414, 10415, 10416, 10419, 10421, 10422, 10426,
     10428, 10430, 10431, 10432, 10435, 10449, 10454, 10456, 10458, 10465,
     10493, 10563, 10766, 10767, 10836, 109, 12063, 12220, 12404, 12771,
     12790, 12855, 12889, 12901, 12907, 12914, 12915, 12916, 12924, 12925,
     12926, 12927, 12930, 12933, 12937, 12943, 12947, 12948, 12950, 12951,
     12952, 12956, 12959, 12964, 12967, 12971, 12973, 12974, 12975, 12982,
     12989, 12994, 12999, 13001, 13007, 13008, 13009, 13016, 13017, 13019,
     13022, 13023, 13028, 13031, 13034, 13035, 13036, 13038, 13039, 13045,
     13048, 13049, 13050, 13055, 13056, 13061, 13067, 13072, 13073, 13074,
     13076, 13080, 13085, 13087, 13088, 13089, 13090, 13091, 13092, 13095,
     13098, 13099, 13102, 13107, 13109, 13118, 13127, 13130, 13133, 13134,
     13136, 13138, 13140, 13141, 13143, 13147, 13150, 13151, 13156, 13157,
     13158, 13159, 13160, 13161, 1317, 13223, 1330, 1331, 13457, 13463, 13483,
     13487, 13491, 1350, 13509, 13518, 13537, 13546, 13547, 13554, 13560,
     13565, 13571, 13572, 13573, 13605, 13606, 13607, 13647, 13693, 13700,
     13705, 13706, 13709, 13808, 13812, 13814, 13824, 13826, 13831, 13833,
     13845, 13854, 13855, 13856, 13860, 13861, 13864, 13865, 13866, 13867,
     13868, 13870, 13878, 13879, 13882, 13884, 13886, 13888, 13889, 13898,
     1390, 13904, 13905, 13906, 13907, 13909, 13910, 13913, 13916, 13917,
     13918, 13919, 13925, 13926, 1406, 1407, 1412, 1413, 1425, 1430, 1432,
     14357, 1439, 14414, 14479, 1451, 1455, 1458, 14746, 14763, 14772, 14774,
     14775, 14777, 14778, 14785, 14789, 14799, 1480, 1482, 1483, 1487, 14897,
     14901, 1497, 15119, 152, 15270, 15397, 15982, 1652, 1653, 16574, 16584,
     16593, 16596, 16752, 16832, 17227, 17264, 17269, 17313, 17330, 17336,
     17341, 17346, 17381, 17382, 17383, 17391, 17401, 17423, 17432, 17440,
     17447, 17452, 17464, 17465, 17474, 17477, 17480, 17485, 17492, 17507,
     17515, 17518, 17522, 17533, 17536, 17544, 17547, 17549, 17553, 17555,
     17560, 17561, 17563, 17564, 17570, 17572, 17575, 17579, 17583, 1777,
     17967, 18008, 18610, 18611, 18694, 18707, 18714, 18755, 18898, 18989,
     19072, 19076, 19077, 19078, 19081, 19090, 19095, 19128, 19137, 19144,
     19150, 19157, 19163, 19167, 19175, 19626, 19975, 20014, 20063, 20151,
     20152, 20176, 20249, 20258, 20265, 20266, 20268, 20276, 20288, 20295,
     20516, 20517, 20523, 20529, 20900, 20967, 20987, 20988, 21002, 21010,
     21022, 21023, 21027, 21028, 21036, 21046, 21047, 21048, 21065, 21099,
     21125, 21130, 21132, 21343, 21348, 21434, 21475, 21618, 21823, 21959,
     22299, 22300, 22331, 22343, 22373, 22406, 22635, 22641, 23019, 23026,
     23028, 23033, 23034, 23038, 23039, 23043, 23046, 23048, 23049, 23053,
     23061, 23066, 23078, 23082, 23083, 23084, 23086, 23095, 23100, 23101,
     23103, 23108, 23112, 23114, 23117, 23118, 23122, 23127, 23237, 23631,
     23648, 23649, 23666, 23670, 23680, 23681, 23685, 23690, 23706, 23713,
     23730, 23732, 23733, 23748, 23750, 23756, 23757, 24134, 24189, 24197,
     24207, 24208, 24219, 24220, 24239, 24249, 24254, 24273, 24276, 24281,
     24286, 24294, 24632, 24637, 24673, 24679, 24684, 24699, 24782, 24880,
     2493, 24981, 25922, 25948, 25974, 26032, 26041, 26048, 26051, 26054,
     26061, 26062, 26064, 26069, 26073, 26074, 26117, 26160, 26180, 26205,
     26218, 26331, 26425, 2687, 2688, 2696, 2698, 2705, 2706, 27084, 2712,
     2721, 2722, 2725, 2727, 2729, 2735, 2745, 2753, 2756, 2770, 2771, 2794,
     2801, 28143, 2817, 2821, 28291, 2830, 28571, 28741, 28747, 28748, 28771,
     28777, 28780, 28781, 28791, 28795, 28797, 28798, 28801, 28802, 28803,
     28804, 28806, 28807, 28808, 28815, 28816, 28817, 28820, 28821, 28822,
     28823, 28828, 28832, 28835, 28837, 28838, 29064, 29065, 29068, 29069,
     29079, 29083, 29084, 29087, 29092, 29101, 29105, 29109, 29112, 29227,
     29593, 29626, 29639, 29651, 29653, 29657, 29658, 29675, 29682, 29698,
     29708, 29709, 29714, 29718, 29727, 29746, 29748, 29751, 29753, 29755,
     29756, 29760, 29766, 29768, 29771, 29778, 29782, 29797, 29800, 29802,
     29827, 29828, 29831, 29832, 29835, 29836, 29837, 29852, 29860, 29861,
     29869, 29870, 30152, 30507, 30508, 30529, 30538, 30548, 30556, 30689,
     30690, 30691, 30692, 30693, 30700, 30702, 30705, 30725, 30727, 30728,
     30744, 30745, 30746, 30751, 30752, 30754, 30756, 30767, 30769, 30772,
     30773, 30774, 30777, 30785, 30789, 30795, 30799, 30800, 30801, 30804,
     30806, 30808, 30810, 30814, 30815, 30817, 30836, 30837, 30842, 30846,
     30848, 30852, 30853, 30859, 30860, 30861, 30865, 30873, 30879, 30883,
     30889, 30890, 30892, 30895, 30896, 30898, 30900, 30904, 30905, 30908,
     30913, 30923, 30927, 31114, 31157, 31158, 31166, 31180, 31182, 31183,
     31188, 31189, 31195, 31208, 31213, 31253, 31254, 31255, 31272, 31277,
     31280, 31284, 31286, 31288, 31295, 31304, 31319, 31321, 31325, 31326,
     31332, 31333, 31337, 31338, 31344, 31576, 31577, 31881, 3191, 32012,
     32038, 3205, 3208, 32318, 32356, 32479, 32610, 32611, 32622, 32814,
     33648, 33666, 33669, 33671, 33674, 33677, 33678, 33683, 33685, 33691,
     33693, 33694, 33695, 33696, 33700, 33701, 33702, 33704, 33705, 33709,
     33710, 33713, 33718, 33722, 33728, 33732, 33733, 33736, 33739, 33740,
     33746, 33747, 33752, 33753, 33756, 33759, 33763, 33764, 34469, 34471,
     34477, 34481, 34494, 34497, 34502, 34505, 34507, 34509, 34525, 34531,
     34542, 34545, 34547, 34554, 34568, 34582, 34586, 3459, 34592, 3460,
     34603, 34624, 34627, 34629, 34630, 34631, 34632, 34634, 34642, 34643,
     34645, 34646, 34648, 34654, 34665, 34666, 34669, 34684, 3474, 3475, 3477,
     3479, 3485, 3488, 3489, 3492, 3499, 3503, 3504, 3510, 35121, 3515, 3520,
     3528, 3533, 3536, 3537, 3541, 35448, 3545, 3546, 3550, 3551, 35522, 3554,
     3557, 3558, 3559, 35686, 35693, 35696, 35709, 35712, 35715, 35717, 35718,
     35719, 35720, 35721, 35736, 35737, 3601, 36250, 36252, 36270, 36278,
     36280, 36285, 36289, 36290, 36294, 36297, 36300, 36303, 36309, 36310,
     36312, 36314, 36315, 36319, 36321, 36322, 36323, 36327, 36330, 36331,
     36333, 36335, 36339, 36341, 36343, 36351, 36357, 36358, 36361, 36367,
     36368, 36375, 36377, 36378, 36386, 36388, 36389, 36392, 36393, 36398,
     36399, 36403, 36412, 36415, 36416, 36417, 36419, 36423, 36427, 36428,
     36434, 36439, 36445, 36446, 36452, 36459, 36460, 36465, 36472, 36482,
     36486, 36492, 36495, 36501, 36505, 36507, 36512, 36519, 36521, 36522,
     36685, 36694, 36699, 36701, 36702, 36705, 36706, 36707, 36708, 36709,
     36710, 36713, 36714, 36720, 36722, 36725, 3675, 36849, 36851, 36863,
     36877, 36882, 36885, 36890, 36906, 36911, 36912, 36917, 36922, 36926,
     36928, 36933, 36934, 36942, 36948, 36949, 36950, 36951, 36959, 36968,
     36977, 36978, 36983, 36984, 36988, 36990, 36992, 36996, 37007, 37011,
     3705, 3718, 37219, 37225, 37229, 37241, 37256, 37266, 37272, 37277,
     37294, 37306, 37322, 37324, 37330, 37333, 37335, 37341, 37342, 37424,
     3744, 3745, 3750, 3752, 3759, 3768, 3770, 3775, 3777, 3781, 3782, 3783,
     3790, 3794, 37958, 3798, 3799, 38051, 38052, 38054, 38056, 38062, 38068,
     38072, 38080, 38087, 38089, 3809, 38094, 38102, 38117, 38118, 38120,
     38126, 38128, 38132, 38140, 38144, 38145, 38150, 38152, 38156, 3816,
     38165, 3821, 3822, 3825, 3826, 3828, 38308, 3831, 3834, 38352, 38353,
     38355, 38361, 38365, 38368, 38370, 38371, 38374, 38375, 38380, 38382,
     38385, 3839, 3842, 3848, 38494, 3852, 3853, 3857, 38584, 3861, 3867,
     3868, 3872, 3873, 39, 39069, 39114, 39124, 39143, 39153, 39154, 39166,
     39201, 39203, 39218, 39222, 39224, 39726, 39732, 39735, 39740, 39746,
     39747, 39749, 39750, 39755, 39983, 4007, 40097, 40105, 40110, 40113,
     40117, 40118, 40119, 40126, 40131, 40136, 40137, 40143, 40154, 40156,
     40157, 40158, 40159, 4035, 4036, 40450, 40455, 40456, 40458, 40460,
     40463, 40469, 40470, 40473, 40478, 40484, 40485, 40491, 40492, 40503,
     40505, 40507, 40508, 40511, 40512, 40513, 40516, 40517, 40518, 40519,
     40520, 40522, 40527, 40528, 40685, 40926, 41004, 41012, 41049, 41050,
     41475, 41498, 41499, 41509, 41510, 41516, 41522, 41527, 41536, 41551,
     41557, 41560, 41561, 41573, 41576, 41699, 41731, 41822, 41852, 41865,
     41940, 41962, 41999, 42079, 42101, 42137, 42155, 42157, 42158, 42168,
     42169, 42173, 42187, 4261, 4306, 431, 4321, 43404, 43405, 43460, 43466,
     4347, 43481, 43482, 43485, 4349, 43493, 4350, 43531, 43537, 4364, 4367,
     43682, 4370, 4392, 4402, 44175, 44187, 44188, 44202, 44213, 44218, 44228,
     44243, 44251, 44256, 44258, 44263, 44265, 44266, 44268, 44269, 44277,
     44278, 44279, 44282, 44285, 44290, 44294, 44295, 44299, 44305, 44372,
     44392, 44662, 44686, 45100, 45116, 45117, 45120, 45121, 45122, 45123,
     45124, 45136, 45141, 45143, 45144, 45156, 45157, 45163, 45169, 45171,
     45176, 45181, 45182, 45183, 45185, 457, 459, 45998, 46080, 46081, 46089,
     46098, 46103, 46109, 46122, 46125, 46136, 46148, 46149, 46151, 46156,
     46160, 46174, 46175, 46176, 46190, 46195, 46197, 46204, 46205, 46210,
     46211, 46212, 46215, 46218, 46221, 46222, 46223, 46229, 46234, 46240,
     46252, 46253, 46254, 46255, 46257, 46262, 46264, 46270, 46271, 46279,
     46282, 46285, 46286, 46287, 46289, 46290, 46291, 46292, 46295, 46545,
     46662, 46665, 46666, 46669, 46672, 46673, 46677, 46678, 46685, 46687,
     46694, 46695, 46701, 46703, 46704, 46705, 46706, 46867, 46872, 46877,
     46878, 46882, 46891, 46892, 46893, 46896, 46897, 46898, 46900, 46901,
     46905, 4774, 47756, 48169, 48290, 4841, 48509, 48518, 48532, 48646,
     48652, 48653, 48707, 48726, 48742, 48750, 48756, 48757, 48761, 48764,
     48772, 48775, 48782, 48793, 48794, 48796, 48799, 48803, 48805, 48806,
     48807, 48810, 48811, 48815, 48819, 48829, 48830, 48831, 48834, 48835,
     48837, 48838, 48841, 48843, 48850, 48861, 48862, 48871, 48872, 48877,
     489, 48959, 48992, 490, 49033, 49163, 49164, 49169, 49212, 49297, 493,
     49399, 49400, 49401, 49403, 49405, 49413, 49422, 49425, 49426, 49427,
     49428, 49430, 49432, 49435, 49440, 498, 49963, 49967, 49978, 49991,
     49992, 49996, 5, 500, 50005, 50006, 50007, 50011, 50012, 50018, 50019,
     50022, 50023, 50026, 50029, 50031, 50034, 50036, 50037, 50040, 50042,
     50045, 50047, 50049, 50052, 50053, 50054, 50055, 50064, 50072, 50073,
     50074, 50076, 50079, 50084, 50085, 50087, 50090, 50091, 50092, 50093,
     50095, 50098, 501, 503, 50378, 50403, 50404, 50450, 50519, 50520, 50521,
     50528, 50534, 50536, 50539, 50540, 50541, 50542, 50543, 50549, 50558,
     50561, 50565, 50568, 50572, 50577, 50578, 50581, 5066, 50669, 50670,
     50682, 50690, 50691, 50692, 50693, 50711, 50717, 50720, 50731, 50736,
     50737, 50739, 50740, 50746, 50747, 50748, 50749, 50751, 50752, 50755,
     50757, 50758, 50759, 50761, 50764, 50765, 50768, 50770, 50772, 50775,
     5081, 5101, 5102, 5106, 5107, 5118, 5124, 5125, 5128, 5129, 5130, 5131,
     5136, 5141, 5142, 5157, 5159, 5165, 5166, 5170, 5173, 5176, 5177, 5180,
     5181, 5182, 5191, 5195, 5203, 5204, 5205, 5209, 5210, 5213, 5220, 5221,
     5222, 5225, 5230, 5233, 5242, 5246, 5255, 5261, 5264, 5268, 5271, 5272,
     5274, 5278, 5284, 5288, 5289, 5291, 5293, 5294, 5299, 5302, 5305, 5306,
     5307, 5308, 5315, 5317, 5320, 5331, 5332, 5335, 5337, 5340, 5345, 5347,
     5348, 5350, 5355, 5358, 5359, 5360, 5361, 5363, 5366, 5367, 5368, 5369,
     5383, 5385, 5396, 5399, 5401, 5447, 5509, 5944, 5945, 6101, 6167, 6481,
     6482, 6499, 6500, 6506, 6520, 6532, 6554, 6561, 6565, 6572, 6573, 6574,
     6581, 6582, 6588, 6589, 6593, 6594, 6602, 6612, 6616, 6620, 6630, 6637,
     6641, 6643, 6645, 6646, 6656, 6663, 6667, 6678, 6680, 6684, 6694, 6697,
     6701, 6702, 6706, 6711, 6717, 6725, 6726, 6728, 6730, 6736, 6741, 6742,
     6743, 6747, 6748, 6754, 6756, 6757, 6767, 6768, 6771, 6774, 6775, 6777,
     6779, 6781, 6788, 6793, 6796, 6799, 6805, 6808, 6809, 6810, 6812, 6818,
     6848, 7021, 7040, 7048, 705, 7117, 7147, 7161, 7163, 7164, 7165, 7166,
     7167, 7195, 7212, 7435, 7540, 7712, 7714, 7715, 7718, 7721, 7722, 7735,
     7736, 7742, 7745, 7748, 7755, 7756, 7757, 7759, 7761, 7763, 7768, 7769,
     7772, 7773, 7774, 7781, 7782, 7790, 7791, 7792, 7793, 7799, 7800, 7804,
     796, 8146, 817, 8300, 8301, 8303, 8308, 8341, 8362, 8365, 8690, 8787,
     884, 8966, 926, 9280, 9324, 9621, 9711, 978, 980, 9887
[ 2] 10008, 10170, 10177, 10183, 1023, 1056, 1059, 10625, 1063, 10631, 10648,
     10671, 10693, 10829, 10906, 10984, 11292, 11308, 11317, 11320, 11335,
     11372, 11394, 11395, 11428, 11434, 11436, 11448, 11449, 11462, 11479,
     11482, 11486, 11497, 11534, 11539, 11540, 11542, 11551, 11584, 11587,
     11599, 11626, 1173, 11736, 11758, 11770, 11772, 11773, 11786, 11792,
     11824, 11885, 11898, 11990, 12101, 12182, 12385, 12394, 12467, 12533,
     12563, 12593, 12611, 12705, 12706, 12710, 12714, 12734, 12765, 12795,
     12797, 12798, 13010, 13214, 13299, 13309, 13330, 13484, 13619, 13712,
     13720, 13726, 13736, 1375, 13755, 1376, 13765, 13766, 13773, 13774,
     13786, 13788, 13819, 13847, 13848, 1392, 13930, 14061, 1408, 1409, 14155,
     14195, 14196, 1421, 14221, 14264, 14268, 14271, 14276, 14277, 1433,
     14331, 14430, 14464, 14472, 14521, 1463, 14666, 1475, 14794, 1481, 14818,
     14889, 1490, 14912, 1495, 14973, 15140, 15174, 15180, 15207, 15234,
     15389, 15421, 15646, 15651, 15664, 15670, 15672, 15689, 15691, 15692,
     15698, 15709, 1584, 15878, 15884, 15925, 15932, 15933, 15966, 15968,
     15970, 15990, 16004, 16010, 16015, 16035, 16047, 16050, 16067, 16086,
     16087, 16090, 16091, 16099, 16211, 16291, 163, 16321, 1645, 16531, 16577,
     16692, 16760, 16770, 16778, 16802, 16811, 16812, 1682, 1683, 16841, 169,
     16914, 16925, 1698, 1699, 17008, 17086, 17131, 17132, 17135, 17141,
     17158, 17248, 17291, 17316, 17366, 17367, 17414, 17415, 17467, 17516,
     17524, 17535, 17618, 17635, 1766, 17663, 17718, 17728, 17769, 17804,
     1781, 17875, 17906, 17909, 17910, 17914, 17923, 17932, 17934, 17942,
     17944, 17948, 17957, 17981, 17991, 17996, 17997, 17998, 18009, 18013,
     18029, 18052, 1807, 18090, 18091, 18101, 18118, 18130, 18161, 1821,
     18231, 18244, 18245, 18317, 18324, 18363, 18382, 18511, 18516, 18521,
     18550, 1887, 18915, 18973, 18974, 19013, 19185, 19201, 19256, 1934,
     19391, 19404, 19413, 19414, 19418, 19420, 19423, 19424, 19472, 19513,
     19531, 19570, 19579, 19580, 19601, 19602, 19698, 19710, 19740, 19757,
     1977, 1978, 19788, 19789, 19793, 19797, 19851, 19859, 19910, 19979, 2002,
     20060, 20132, 20390, 20470, 20471, 20493, 20518, 2053, 2054, 2073, 20748,
     2081, 20993, 20994, 21041, 21081, 21160, 21204, 21244, 21270, 21274,
     21281, 213, 21310, 21318, 21322, 21437, 21468, 21508, 21529, 21575,
     21623, 21634, 21678, 21680, 21683, 21685, 21696, 21707, 2182, 2183,
     21830, 21941, 21982, 22015, 22051, 22101, 22141, 22154, 22169, 22251,
     2229, 22291, 2230, 22442, 22461, 226, 2284, 2288, 22885, 22939, 23000,
     23041, 23059, 23099, 23121, 23171, 23286, 23332, 23375, 23389, 23427,
     23499, 23513, 23641, 23642, 23657, 23663, 23669, 23675, 23708, 23714,
     23715, 23716, 23727, 23728, 23758, 23759, 23769, 23775, 23779, 23791,
     23797, 23833, 23857, 23877, 23912, 23926, 23984, 24084, 2424, 24333,
     24334, 24359, 24366, 24375, 2438, 24442, 24483, 24484, 24487, 24493,
     24497, 24498, 24512, 24525, 24526, 24530, 24533, 24538, 24540, 24562,
     24579, 24587, 24591, 24611, 24624, 24625, 24642, 24646, 24666, 24674,
     24675, 247, 24700, 24716, 24766, 24796, 24824, 24839, 2485, 24881, 24899,
     24947, 24967, 24979, 24982, 24983, 24984, 24986, 24988, 24989, 25053,
     25057, 25058, 2508, 25104, 25114, 25228, 25239, 25373, 25420, 25425,
     25475, 2572, 25797, 2589, 26065, 26088, 26159, 26177, 2622, 26239, 26250,
     26279, 2628, 26299, 26328, 26363, 26391, 26406, 26407, 26415, 26485,
     26502, 26504, 26505, 26516, 26534, 26538, 26541, 2656, 26598, 26911,
     27009, 27013, 27022, 27037, 27039, 27042, 27043, 27065, 27078, 27081,
     27085, 27086, 27089, 27090, 27099, 27107, 27118, 27125, 27186, 27193,
     27203, 27270, 27312, 27383, 27460, 27562, 27577, 27628, 27647, 27654,
     27712, 27752, 27753, 27949, 28128, 28139, 28206, 28238, 28391, 28474,
     28480, 28482, 28497, 28511, 28513, 2858, 2864, 28641, 2873, 2874, 28744,
     28745, 28757, 28796, 28829, 28834, 28841, 28842, 28902, 28956, 28979,
     28998, 29003, 29032, 29034, 29056, 29061, 29066, 2912, 29169, 29189,
     29191, 29195, 29275, 29308, 29309, 29416, 2948, 29481, 2953, 29534,
     29558, 2956, 2980, 2981, 29810, 29843, 29987, 30009, 30069, 3013, 30185,
     3025, 30283, 30284, 30359, 30421, 30435, 30464, 30479, 30483, 30485,
     3063, 30703, 3073, 3079, 30841, 3087, 3088, 30951, 30980, 3100, 31024,
     31030, 31037, 31043, 31056, 3110, 31108, 31120, 31121, 31150, 31194,
     31209, 31220, 31249, 31250, 31328, 31359, 31375, 31385, 31396, 31423,
     31458, 31459, 3150, 31591, 31603, 31718, 31776, 31858, 31880, 31926,
     31933, 3194, 31954, 31955, 31963, 3212, 32144, 32226, 3225, 32291, 32309,
     32311, 32320, 32322, 32326, 32350, 32404, 32411, 32416, 32455, 32469,
     32482, 3251, 32512, 32536, 32537, 32541, 32545, 32635, 32636, 32642,
     32657, 32661, 32665, 32670, 32671, 32678, 32682, 3273, 32823, 32829,
     32853, 329, 32917, 32936, 32964, 32966, 32968, 33016, 33065, 33277, 3330,
     33303, 33306, 33328, 33340, 33355, 33360, 33440, 33441, 33445, 33454,
     3347, 3348, 33486, 33488, 33499, 33501, 33502, 33506, 33507, 33511,
     33512, 33518, 3352, 33523, 33526, 33528, 33535, 33543, 33545, 33546,
     33548, 33551, 33554, 33555, 3356, 33563, 33643, 33654, 33689, 33703,
     33724, 33738, 3381, 33810, 33882, 33949, 33967, 3399, 34013, 34014,
     34017, 34030, 34082, 34123, 3413, 3415, 34155, 34179, 34185, 3422, 3423,
     34312, 34314, 34326, 34333, 34354, 34367, 34376, 34395, 34397, 34399,
     3440, 34410, 34443, 34459, 34464, 34466, 34468, 34472, 34475, 34476,
     34480, 34483, 34489, 34496, 34500, 34501, 34504, 34510, 34511, 34519,
     34549, 34585, 34615, 34625, 34668, 34679, 34896, 34950, 34990, 34991,
     35020, 35023, 35031, 35038, 35060, 35133, 35136, 35142, 35159, 35267,
     35268, 35271, 35273, 35281, 35285, 35286, 35287, 35290, 35291, 35292,
     35297, 35306, 35307, 35310, 35351, 3538, 35458, 35468, 35519, 35541,
     35562, 35567, 35614, 35701, 35710, 35726, 35731, 35733, 35850, 35855,
     35856, 35860, 35862, 35863, 35866, 35879, 35887, 35895, 36055, 36056,
     36070, 36073, 36078, 36093, 36119,</t>
  </si>
  <si>
    <t>Clustering with 51083 elements and 57 clusters
[ 0] 10002, 10007, 10030, 10085, 10089, 10104, 10153, 10155, 1017, 1020,
     10216, 10229, 10268, 10379, 10525, 10541, 10584, 10585, 10587, 10589,
     10598, 10612, 10618, 10622, 10627, 10634, 10636, 10638, 10640, 10646,
     10651, 10653, 10654, 10657, 10659, 10666, 10672, 10676, 10679, 10685,
     10690, 10691, 10692, 10694, 10706, 10710, 10712, 10753, 10758, 10770,
     10771, 10774, 10794, 10801, 10822, 10842, 10845, 10848, 10859, 10860,
     10862, 10899, 10942, 10946, 10969, 11028, 11038, 11058, 11089, 11090,
     11203, 11206, 11319, 11338, 11356, 114, 11408, 11410, 11412, 11439,
     11440, 11455, 11463, 11467, 11469, 11483, 11487, 11510, 11512, 11526,
     11538, 11580, 11586, 11591, 11742, 11743, 11782, 11902, 11920, 12045,
     12048, 12080, 12090, 12100, 12154, 12156, 12159, 12177, 12249, 12265,
     12375, 12556, 12577, 12634, 12637, 12638, 12643, 12649, 12653, 12654,
     12656, 12657, 12660, 12665, 12667, 12668, 12670, 12671, 12673, 12675,
     12678, 12683, 12686, 12688, 12690, 12692, 12697, 12712, 12713, 12742,
     12747, 12751, 12752, 12849, 12857, 12860, 12879, 12882, 12884, 12891,
     12954, 13033, 13058, 1309, 13114, 13255, 13359, 13433, 13503, 13571,
     13572, 13573, 13634, 13637, 13661, 13711, 13800, 14074, 14078, 1410,
     1411, 14121, 14128, 14175, 14192, 14233, 14273, 14275, 14320, 14470,
     14484, 14549, 14550, 14553, 14554, 14555, 14559, 14561, 14562, 14563,
     14566, 14567, 14568, 14569, 14570, 14571, 14573, 14574, 14575, 14576,
     14577, 14579, 14580, 14581, 14588, 14589, 14595, 14596, 14599, 14601,
     14602, 14603, 14605, 14606, 14607, 14609, 14610, 14611, 14613, 14614,
     14615, 14618, 14619, 1462, 14625, 14626, 14628, 14631, 14634, 14636,
     14638, 14641, 14642, 14644, 14645, 14649, 14650, 14711, 14717, 14719,
     14771, 14796, 14797, 14798, 148, 14803, 14807, 14808, 14809, 14810,
     14829, 14830, 14831, 14832, 14835, 14836, 14837, 14842, 14843, 14844,
     14847, 14848, 14853, 14856, 14858, 14860, 14861, 14863, 14865, 14866,
     14867, 14869, 14871, 14877, 14878, 14879, 14881, 14882, 14883, 14886,
     14891, 14894, 14896, 14903, 14904, 14905, 14906, 14907, 14910, 14917,
     14919, 14925, 14930, 14933, 14934, 14935, 14937, 14940, 15006, 15149,
     15170, 15266, 15310, 15367, 15374, 15407, 15498, 15514, 15531, 15544,
     15562, 15569, 15580, 15582, 15583, 15585, 15594, 15603, 15606, 15623,
     15632, 15847, 15874, 15877, 16247, 16341, 16514, 16538, 16556, 16678,
     16694, 16754, 16768, 16786, 16796, 16825, 16854, 16875, 16886, 16932,
     17339, 17340, 17359, 17394, 17430, 17484, 17514, 1758, 17601, 17642,
     17650, 17708, 17753, 17781, 17782, 17788, 17849, 17947, 18093, 18377,
     18390, 18394, 18471, 18513, 18569, 18575, 187, 1876, 18813, 18904, 18948,
     19004, 19075, 1908, 19082, 19100, 19104, 19139, 19147, 1941, 19464,
     19492, 19493, 19499, 19500, 19503, 19534, 19535, 1959, 196, 19620, 19624,
     19636, 19639, 1966, 19675, 19676, 19689, 197, 19704, 19721, 19752, 19760,
     19763, 1982, 19823, 19824, 19965, 19983, 19988, 19994, 20012, 20035,
     20047, 20056, 202, 20246, 2026, 2027, 20283, 20286, 20296, 20297, 20311,
     20312, 20320, 20331, 20341, 20371, 20375, 20376, 20385, 20395, 20396,
     20414, 20415, 20416, 20428, 20429, 20480, 20490, 20491, 20520, 20521,
     20566, 2057, 2058, 20597, 2064, 20650, 20708, 20720, 20728, 20729, 20734,
     20752, 20761, 20774, 20796, 20812, 20838, 20851, 20853, 20862, 20889,
     20890, 20897, 209, 20914, 20919, 20937, 20941, 20942, 20951, 21049, 211,
     21110, 21163, 21196, 21201, 21213, 21235, 21295, 21298, 2132, 21332,
     21347, 21357, 21377, 21428, 21433, 21444, 21455, 21465, 21474, 21496,
     21499, 215, 2150, 21503, 21519, 21521, 21524, 21547, 21584, 21632, 21641,
     21654, 21657, 21667, 21672, 21677, 21697, 21741, 218, 2181, 2192, 21960,
     21967, 2197, 21985, 21998, 2207, 22090, 22098, 22111, 22112, 22117, 2217,
     22171, 2218, 22182, 22189, 22244, 22347, 22351, 22395, 22417, 22420,
     22445, 22450, 22455, 22491, 22493, 22582, 22727, 22775, 22776, 22792,
     22799, 22820, 22838, 22858, 2286, 22864, 22920, 22922, 22937, 22944,
     22947, 22981, 22990, 23014, 23094, 23124, 2314, 23249, 23250, 23267,
     2327, 23337, 23338, 23358, 2337, 23379, 23397, 23414, 23484, 23491,
     23582, 23601, 23618, 23688, 23760, 23770, 23794, 23825, 239, 2396, 240,
     24056, 24057, 24085, 241, 24101, 24104, 24116, 24148, 24150, 24179,
     24182, 24321, 24326, 24333, 24334, 24336, 24338, 24339, 24343, 24346,
     24347, 24357, 24359, 24375, 24449, 24451, 24452, 24453, 24458, 24462,
     2448, 24511, 24527, 24528, 24585, 24586, 24615, 24737, 24738, 2483,
     24851, 24892, 24909, 24929, 24938, 25030, 25033, 25039, 25042, 25075,
     25076, 25118, 25123, 25128, 2513, 2514, 25166, 2517, 25211, 25277, 25279,
     25317, 25346, 25354, 25388, 25410, 25473, 25489, 25490, 25491, 25494,
     25496, 25497, 25502, 25503, 25508, 25509, 25511, 25512, 25513, 25516,
     25517, 25518, 25525, 25526, 25531, 2558, 25588, 2559, 25595, 25596,
     25636, 257, 2579, 25802, 25840, 25879, 25881, 25882, 25886, 25903, 25905,
     25908, 25920, 25926, 25945, 25977, 25991, 26007, 26019, 26023, 26028,
     26063, 26071, 26085, 26089, 26110, 26114, 26126, 26167, 26251, 26294,
     26296, 26352, 2640, 2641, 26569, 26620, 26633, 26672, 26697, 2670, 26702,
     26709, 26748, 26765, 2686, 26913, 26919, 26922, 26957, 26960, 26962,
     26978, 27008, 2701, 27011, 27012, 2702, 27029, 2703, 27035, 27049, 27062,
     27101, 27111, 2717, 27182, 27325, 27341, 27574, 27921, 2819, 28551,
     28610, 28634, 28642, 28657, 28684, 28685, 28691, 28712, 28731, 28736,
     28743, 28746, 28755, 28778, 28900, 28924, 28936, 29, 29008, 29132, 29148,
     29153, 29161, 29183, 29187, 29200, 29205, 29214, 29216, 29217, 2930,
     2931, 29310, 29311, 29313, 29314, 29328, 29330, 29339, 29342, 29345,
     29348, 29417, 29418, 29422, 29425, 29428, 29437, 29482, 295, 29566,
     29614, 29622, 29645, 29679, 29699, 29738, 29754, 29758, 29775, 29839,
     29846, 29864, 30149, 30170, 3037, 30384, 30456, 30460, 30469, 30547,
     30573, 30662, 30720, 30797, 30843, 30869, 31, 31022, 31026, 31165, 31310,
     3144, 31545, 3157, 31609, 31661, 317, 31723, 31728, 31756, 3184, 3190,
     31982, 31998, 32051, 32163, 32172, 32173, 32192, 32251, 32274, 32543,
     32570, 32571, 32617, 32624, 32626, 32662, 32663, 3269, 32768, 32769,
     32905, 3291, 32947, 32952, 33, 3301, 3302, 33031, 33073, 33210, 33211,
     33234, 3326, 334, 33500, 33508, 33514, 33515, 33516, 33522, 33529, 33530,
     33531, 33544, 33547, 33553, 3360, 338, 33977, 33989, 34021, 3410, 34146,
     3419, 34194, 34348, 34349, 3436, 34438, 34450, 34454, 34470, 34488,
     34535, 34551, 34564, 34565, 34567, 34580, 34581, 3467, 3468, 34823,
     34849, 3486, 34864, 34894, 34897, 3490, 34922, 34958, 34967, 34970,
     34978, 34995, 35007, 35016, 3502, 35032, 35039, 35064, 35068, 35081,
     35104, 35107, 35138, 35148, 35151, 35153, 35154, 35155, 3518, 35207,
     35210, 35227, 35243, 35350, 35376, 35378, 35389, 3539, 35393, 35396,
     35482, 35540, 35668, 3573, 3574, 3587, 35874, 35880, 35886, 3595, 3600,
     3603, 3604, 36101, 36128, 36131, 3616, 36160, 36269, 36292, 36305, 3635,
     36354, 36541, 36549, 3655, 36554, 3658, 36637, 3666, 3669, 3671, 3672,
     3676, 3678, 3681, 3687, 37030, 37050, 37051, 37054, 37055, 37117, 3717,
     37301, 37545, 379, 38025, 38049, 38057, 38059, 38060, 38085, 38092,
     38093, 38122, 38127, 38131, 38147, 38153, 38154, 38160, 38330, 38359,
     38372, 38469, 38480, 38495, 38523, 38573, 38585, 38591, 38649, 38741,
     38751, 38753, 38761, 38762, 38763, 38765, 38768, 38769, 38770, 38986,
     39020, 39150, 39164, 39264, 39285, 39315, 39347, 39405, 39522, 39538,
     39545, 39553, 39556, 39563, 39598, 39609, 39622, 39624, 39625, 39642,
     3966, 3967, 39680, 39688, 39699, 39707, 39708, 3971, 39767, 39776, 3978,
     39789, 39791, 39795, 39797, 39809, 39827, 39837, 39843, 39868, 39870,
     39893, 3991, 39960, 39974, 39978, 40010, 40021, 40022, 40031, 40054,
     40091, 40096, 40122, 40179, 40201, 40202, 40207, 40230, 40232, 40254,
     40260, 40266, 40268, 40269, 40273, 40274, 40279, 40286, 40288, 40289,
     40290, 40291, 40299, 40302, 40313, 40318, 40320, 40321, 40324, 40328,
     4033, 40331, 40360, 40369, 40453, 40459, 40472, 40552, 40606, 40609,
     4065, 40809, 40811, 40880, 40882, 40884, 40899, 409, 4092, 4093, 40986,
     40988, 40990, 40997, 41014, 41017, 41037, 4108, 41096, 4113, 41134,
     41155, 41181, 41182, 41185, 41195, 41225, 41235, 4128, 41400, 415, 41530,
     41562, 4160, 4161, 4215, 42389, 4240, 42410, 42447, 42453, 4247, 42471,
     4248, 4251, 4276, 42764, 42765, 42766, 42768, 42770, 42773, 42776, 42777,
     42782, 42783, 42784, 42791, 42793, 42798, 42803, 42804, 42805, 42809,
     42811, 42814, 42819, 42881, 42882, 42915, 42982, 42997, 43018, 43253,
     4326, 43381, 43387, 43451, 43454, 43457, 43459, 4346, 43461, 43463,
     43468, 43469, 43471, 43473, 43474, 43475, 43476, 43477, 43486, 43487,
     43489, 43490, 43491, 43492, 43494, 43495, 43669, 43694, 43748, 4386,
     43934, 4395, 44168, 44179, 44190, 44205, 44307, 44332, 44407, 44416,
     44483, 44484, 44523, 44530, 44531, 44547, 44549, 44561, 44564, 44606,
     44642, 44648, 447, 44828, 44841, 44844, 44845, 44857, 44858, 45149,
     45159, 4521, 4522, 45656, 45666, 45727, 45765, 45775, 458, 4606, 46088,
     46274, 46299, 46306, 464, 46438, 46454, 46576, 46578, 46580, 46585,
     46628, 46632, 46635, 46656, 46658, 46833, 46848, 4692, 47069, 47180,
     4725, 4741, 47434, 47582, 4765, 4766, 4773, 47746, 47806, 47879, 47888,
     47893, 47949, 4797, 4806, 48068, 48178, 4821, 48214, 4833, 48340, 48354,
     48366, 48370, 4840, 4852, 48547, 48634, 4866, 48729, 48812, 48863, 4891,
     48960, 48976, 48983, 48996, 49006, 49007, 49020, 49039, 49040, 4906,
     49060, 49079, 491, 49101, 49108, 49119, 49158, 49162, 49173, 49174,
     49179, 49184, 49190, 49194, 49205, 49207, 49208, 49211, 49213, 49215,
     49220, 49225, 49226, 49228, 494, 49473, 49554, 49778, 49841, 49900, 50,
     5004, 50065, 50089, 50094, 50156, 5021, 50240, 50273, 50280, 50284,
     50291, 50294, 50315, 50316, 50334, 50358, 50412, 50416, 50418, 50444,
     50511, 50721, 508, 5096, 5168, 5256, 5257, 5277, 5279, 5319, 5409, 5410,
     5473, 5474, 5486, 5544, 5566, 5567, 5581, 5699, 5807, 6072, 610, 6108,
     6109, 6178, 6201, 6225, 6243, 6292, 6353, 6367, 6376, 638, 6529, 657,
     6586, 6615, 6857, 6859, 700, 702, 7021, 7147, 745, 7460, 7590, 76, 7697,
     7716, 7808, 7863, 7881, 7909, 7974, 7981, 8018, 8036, 8037, 8056, 8091,
     8114, 8196, 8210, 8223, 8226, 8229, 8339, 8506, 8509, 8571, 86, 8635,
     8636, 8767, 8812, 8821, 8822, 8878, 8922, 8923, 8930, 8937, 90, 9133,
     9134, 9146, 9172, 9181, 9187, 9191, 9223, 9318, 9319, 9320, 9321, 9345,
     9358, 9539, 9702, 9750, 9760, 9762, 9765, 9773, 9780, 9791, 9794, 9795,
     9796, 9803, 9816, 9818, 9828, 9834, 9835, 9855, 9870, 9875, 9890, 9893,
     9894, 9895, 9899, 9903, 9904, 9910, 9916, 9917, 9944, 9946, 9948, 9955,
     9956, 9963, 9964, 9967, 9968, 9977
[ 1] 10101, 10160, 10225, 10246, 1027, 10385, 10400, 10401, 10411, 10438,
     10443, 10448, 10460, 10473, 10482, 10494, 10504, 10524, 10645, 10671,
     10687, 10693, 10728, 10757, 1079, 10929, 10960, 10988, 10990, 11033,
     11079, 1113, 1114, 11344, 11345, 11355, 11379, 11438, 11521, 11642,
     11759, 1188, 1191, 11928, 11929, 12033, 12081, 12137, 12140, 12212, 1225,
     12305, 12371, 12452, 12470, 12503, 12598, 12619, 12838, 1287, 1295,
     13200, 1323, 13306, 13330, 1351, 13517, 1358, 13676, 13742, 13816, 1417,
     142, 14314, 14338, 14421, 14443, 14444, 1450, 14521, 14529, 14616, 1464,
     14684, 14988, 15150, 15254, 15269, 15286, 15297, 15384, 1541, 15564,
     15587, 15592, 15645, 15651, 15664, 15670, 15672, 15689, 15691, 15698,
     15728, 15823, 1593, 15933, 16057, 16315, 16618, 16656, 1666, 16675,
     16685, 16711, 16712, 16729, 1673, 16730, 16756, 16762, 16770, 16772,
     16791, 16804, 16812, 16816, 16819, 16835, 16858, 1686, 16869, 16898,
     16899, 16914, 16921, 16936, 17001, 17067, 17114, 1714, 1715, 17247,
     17262, 17273, 17287, 17295, 17308, 17322, 17366, 17378, 17379, 17426,
     17459, 17495, 17512, 17517, 17526, 176, 17607, 17608, 17649, 17707,
     17709, 17711, 17770, 17797, 17808, 1781, 17822, 17854, 17909, 17910,
     17914, 17922, 17923, 17932, 17942, 17944, 17948, 17955, 17957, 17974,
     17981, 17991, 17992, 17996, 17997, 17999, 18009, 18011, 18013, 18052,
     18090, 18091, 18110, 18112, 18113, 18118, 18150, 18161, 18170, 18192,
     18221, 18231, 1825, 18277, 1828, 1833, 18347, 1836, 1838, 1839, 18396,
     18431, 1846, 1847, 18559, 1860, 1861, 18665, 18822, 18846, 1893, 18940,
     1910, 1913, 1914, 1915, 19188, 1920, 19226, 1923, 1926, 19318, 1933,
     1935, 1939, 1944, 19440, 19453, 19457, 1946, 19526, 19706, 19759, 19898,
     1990, 19903, 19908, 19914, 19923, 19939, 19940, 19947, 19954, 19958,
     19959, 19991, 19993, 200, 20003, 20005, 20032, 20042, 20048, 20049,
     20050, 20052, 20058, 20080, 201, 20102, 20118, 2014, 20175, 20213, 20227,
     2023, 20240, 20260, 20267, 20293, 2038, 20448, 20459, 20463, 20467,
     20476, 20481, 20488, 20489, 20519, 2052, 20526, 20673, 2070, 2071, 20719,
     20721, 20727, 2081, 20820, 20865, 20979, 21, 21055, 21071, 21075, 21078,
     21080, 21097, 21100, 21119, 2120, 21254, 21307, 21320, 2134, 21508, 216,
     2164, 21690, 21699, 21740, 21757, 21778, 21780, 21783, 2182, 2183, 21860,
     21861, 21906, 2195, 21981, 22011, 22060, 22097, 22109, 22136, 22137,
     22142, 22145, 22183, 22187, 22468, 22469, 22528, 226, 227, 22744, 22818,
     22819, 22893, 22894, 22914, 231, 23107, 23154, 23196, 232, 23284, 23319,
     23323, 23355, 2341, 23410, 23411, 23443, 23458, 23475, 23494, 23502,
     23517, 23518, 23535, 23568, 23573, 23574, 23577, 23579, 2358, 23584,
     23586, 23588, 23589, 2359, 23590, 23595, 23598, 23599, 23605, 23607,
     23608, 23610, 23613, 23620, 23621, 23622, 23627, 23628, 23629, 23630,
     23632, 23633, 23647, 23668, 23771, 2378, 23790, 23838, 23863, 23892,
     23895, 23923, 24042, 24050, 24062, 24078, 24130, 2429, 243, 24328, 24329,
     2437, 24376, 24378, 24386, 244, 24463, 24504, 24515, 24545, 24557, 24645,
     2467, 24706, 24707, 24710, 24713, 24714, 24718, 24719, 24721, 24722,
     24726, 24727, 24728, 24742, 24751, 24752, 24753, 24754, 24759, 24760,
     24761, 24765, 24770, 24771, 24772, 24774, 24775, 24776, 24778, 24779,
     24781, 24783, 24791, 24794, 24800, 24807, 24808, 24814, 24815, 24819,
     24820, 24822, 24823, 24825, 24827, 24829, 24830, 24831, 24833, 24838,
     24850, 24855, 24858, 24864, 24866, 24871, 24872, 24875, 24876, 24877,
     24886, 24888, 24905, 24946, 250, 25054, 251, 25189, 252, 2536, 25366,
     25424, 25430, 25433, 25553, 25556, 25599, 2561, 2562, 25662, 25715,
     25716, 25733, 2575, 25845, 25873, 25878, 25901, 25914, 25915, 25918,
     25921, 25924, 25928, 25930, 25934, 25937, 25938, 25943, 25944, 25947,
     25949, 25950, 25952, 25953, 25954, 25955, 25958, 25959, 25961, 25964,
     25966, 25969, 25970, 25981, 25983, 25986, 25993, 26086, 26087, 26102,
     26113, 26194, 26210, 26228, 26241, 26242, 26292, 26298, 26329, 26366,
     26476, 265, 26534, 26567, 26580, 26581, 26584, 26585, 26587, 26688,
     26751, 2677, 2678, 26803, 26813, 26815, 26822, 2684, 26846, 26852, 26855,
     26870, 26874, 26886, 26890, 26902, 26933, 27013, 27031, 27036, 27079,
     27099, 27289, 273, 2734, 2738, 27385, 27400, 2747, 2748, 27535, 2758,
     27616, 27641, 27642, 27661, 2769, 27728, 2773, 2782, 27823, 27824, 27878,
     2788, 27942, 27943, 27957, 27962, 28017, 28022, 28028, 28048, 28063,
     28074, 28087, 28096, 28100, 28125, 28126, 28127, 28174, 28184, 28185,
     28200, 28202, 28204, 2824, 28298, 28323, 28338, 28351, 2838, 28421, 2845,
     2848, 2849, 2850, 2853, 2854, 28547, 2858, 28622, 2865, 2872, 28739,
     2875, 288, 2884, 28848, 28877, 28880, 28919, 2892, 28955, 290, 2900,
     29016, 2902, 2903, 29076, 29088, 2910, 29239, 29260, 29262, 29268, 29273,
     29279, 29281, 29283, 29288, 29291, 29292, 29301, 29359, 2940, 29431,
     29434, 29436, 29451, 2947, 2950, 2951, 2952, 2955, 29584, 29612, 2962,
     29623, 2967, 2968, 29725, 29726, 29736, 29762, 2978, 29811, 29824, 2984,
     29867, 30000, 30010, 3002, 3004, 30040, 3005, 30097, 3010, 30148, 3018,
     30191, 3022, 30237, 3026, 30265, 30287, 30288, 30291, 30292, 30293,
     30294, 303, 3030, 3031, 3039, 30442, 305, 3050, 3054, 3056, 3058, 30582,
     30589, 3060, 30601, 30603, 30606, 30607, 3061, 3062, 3067, 30685, 30686,
     3069, 307, 30704, 3076, 3084, 30856, 30877, 3088, 3094, 3096, 3097, 3101,
     31044, 3111, 3113, 31138, 3114, 3116, 31164, 3125, 31266, 31289, 3129,
     31306, 3136, 31395, 3142, 3146, 3155, 31601, 31637, 31677, 31692, 31741,
     31742, 3178, 3182, 3185, 31859, 31980, 32046, 32200, 32217, 32248, 3225,
     32258, 32446, 32480, 325, 3259, 32593, 3260, 32827, 32836, 32895, 32902,
     32903, 32946, 3317, 33178, 33201, 33326, 33328, 33510, 33570, 33584,
     33585, 33589, 33604, 33605, 33607, 337, 339, 33921, 33930, 33942, 33970,
     34, 34011, 3403, 34049, 34087, 34129, 3417, 34393, 34486, 345, 34514,
     34526, 34527, 3457, 34571, 3458, 34588, 34616, 3466, 3481, 34867, 3496,
     3498, 34986, 35038, 35057, 35060, 35065, 35074, 35192, 35201, 35222,
     35224, 35229, 35234, 35240, 35256, 35295, 35311, 35366, 3540, 3542, 3543,
     35492, 355, 35571, 35572, 35583, 35585, 35603, 35613, 3562, 35632, 35637,
     3567, 35679, 3568, 35685, 35687, 35690, 35714, 35716, 35724, 35768,
     35779, 35811, 35820, 35839, 35840, 3585, 35856, 35916, 35917, 3596,
     35967, 35986, 36221, 36240, 3627, 3631, 36342, 36384, 36410, 3650, 36610,
     36628, 36711, 3684, 36903, 36932, 37139, 37156, 37158, 37159, 37172,
     3724, 3729, 3736, 37419, 37421, 37426, 37430, 37431, 37432, 37434, 3751,
     37582, 37585, 37590, 37625, 37886, 37957, 3796, 37975, 37979, 37988,
     37991, 37992, 38017, 38019, 38020, 38031, 38033, 38036, 38038, 38045,
     38061, 38063, 38091, 38113, 38189, 38236, 38246, 38248, 38256, 38263,
     38366, 38493, 38512, 38513, 38517, 38563, 38564, 38568, 38572, 38590,
     38596, 38627, 38632, 38707, 38775, 38776, 38782, 38809, 38821, 38828,
     38830, 38836, 38864, 38865, 38911, 38914, 38919, 38921, 39053, 39083,
     39197, 39462, 39473, 39474, 39483, 39491, 39552, 39597, 39639, 39739,
     39787, 39805, 39821, 39826, 39830, 39839, 39867, 39992, 40071, 40142,
     40244, 40259, 40403, 40444, 40474, 40476, 40477, 40547, 40630, 40645,
     40681, 40711, 40726, 40731, 40734, 40735, 40741, 40744, 40752, 40765,
     408, 40868, 40887, 40895, 4102, 41088, 41089, 4110, 41149, 41172, 41198,
     41237, 41240, 41252, 41272, 41293, 41296, 41338, 41349, 41354, 41375,
     41385, 41542, 41558, 41771, 41911, 41972, 41978, 41995, 42005, 42020,
     42028, 42065, 42074, 42111, 42113, 42149, 42150, 42153, 42172, 42182,
     42183, 4219, 4237, 42413, 42579, 42583, 42591, 42753, 42755, 42790,
     42824, 42828, 42992, 43222, 43228, 43255, 43256, 4331, 43365, 43369,
     43377, 43379, 43413, 43440, 4362, 43769, 43779, 43857, 43895, 43913,
     43925, 43937, 43991, 43995, 44079, 44214, 4438, 44388, 44461, 44474,
     44507, 44526, 44568, 44592, 44596, 44598, 446, 44613, 44631, 44672,
     44770, 44773, 44778, 44781, 44803, 44842, 44846, 44849, 44972, 44988, 45,
     45108, 45128, 45130, 45191, 45194, 45299, 45312, 45346, 45363, 45399,
     45416, 45421, 45435, 45441, 45449, 45483, 45490, 45491, 45496, 45508,
     45513, 45515, 45516, 45519, 45716, 45866, 45933, 45935, 45955, 45987,
     45992, 45993, 45999, 4601, 46046, 46047, 46123, 46146, 4616, 46169,
     46170, 46301, 46356, 46366, 46367, 46396, 46483, 46511, 46590, 4661,
     46614, 46707, 46712, 46728, 46730, 46739, 46758, 4678, 46810, 46830, 47,
     47015, 47027, 47096, 47178, 47233, 47243, 47272, 47297, 47669, 47737,
     47768, 47796, 47818, 47819, 47825, 47826, 47844, 47853, 47854, 47857,
     47915, 47939, 47951, 47984, 47997, 48019, 48040, 48046, 48053, 48058,
     48102, 48116, 4828, 4829, 4834, 48378, 48392, 48446, 48463, 48481, 48495,
     48496, 48540, 48546, 48549, 48610, 48635, 48689, 48691, 48712, 48713,
     48735, 48762, 48780, 4887, 48900, 4892, 48944, 48956, 48974, 49019,
     49077, 49080, 49081, 49098, 49137, 49138, 49141, 4917, 4926, 49264, 4949,
     49491, 4950, 49524, 49526, 49527, 49533, 49689, 4970, 49706, 49729,
     49741, 49755, 49757, 49764, 49769, 4982, 49837, 49887, 4992, 4995, 50051,
     5007, 50096, 5010, 5011, 5022, 5023, 5026, 5034, 50359, 5042, 50457,
     5047, 5052, 50627, 50650, 50688, 50689, 50694, 5070, 50701, 50705, 50709,
     50710, 50719, 50732, 5082, 5094, 5095, 5110, 5111, 5113, 5137, 5154,
     5155, 5175, 5189, 5207, 5269, 5283, 530, 5309, 5325, 5336, 5352, 5371,
     5373, 5388, 5572, 5573, 5589, 5600, 5631, 5639, 5673, 5680, 5681, 5687,
     5688, 5730, 5731, 5811, 5851, 5888, 5895, 5938, 5941, 5951, 5952, 5958,
     6003, 6036, 6043, 6059, 6069, 6070, 6089, 6098, 61, 6164, 6188, 62, 6232,
     6244, 6299, 63, 6337, 6404, 649, 6495, 6496, 6507, 6511, 6518, 6537,
     6603, 6636, 6658, 667, 6674, 6692, 6722, 6723, 6724, 6766, 6784, 6786,
     6798, 6835, 6916, 6919, 6949, 6972, 7019, 7034, 7035, 7052, 7066, 7101,
     7105, 7132, 7172, 7190, 7207, 7270, 7276, 7277, 7401, 7404, 7471, 7486,
     7508, 7520, 7531, 7547, 7560, 7576, 7605, 763, 7637, 7660, 7741, 7743,
     7753, 7788, 7806, 788, 789, 7895, 7959, 7962, 7984, 8005, 8006, 8014,
     8096, 8100, 8101, 8119, 8131, 8132, 8179, 8203, 8234, 8251, 8260, 8261,
     8272, 8327, 8338, 834, 8435, 8476, 8500, 8582, 864, 8672, 88, 8862, 891,
     8921, 8926, 8941, 895, 9, 9044, 9063, 9073, 9079, 9124, 9418, 9448, 9619,
     9659, 9673, 9674, 968, 97, 9745, 9748, 9776, 9777, 9793, 9798, 98, 9806,
     9882, 9949, 9987
[ 2] 10708, 11368, 11601, 12225, 12790, 12855, 12889, 12901, 12907, 12914,
     12915, 12916, 12925, 12926, 12927, 12930, 12933, 12937, 12943, 12947,
     12948, 12950, 12951, 12952, 12956, 12959, 12964, 12967, 12971, 12973,
     12974, 12975, 12982, 12989, 12994, 12999, 13001, 13005, 13006, 13007,
     13008, 13009, 13016, 13017, 13019, 13022, 13023, 13028, 13031, 13034,
     13035, 13036, 13038, 13039, 13045, 13048, 13049, 13050, 13055, 13056,
     13061, 13067, 13072, 13073, 13074, 13076, 13080, 13085, 13087, 13088,
     13089, 13090, 13091, 13092, 13095, 13098, 13099, 13102, 13107, 13109,
     13118, 13124, 13127, 13130, 13133, 13134, 13136, 13138, 13140, 13141,
     13143, 13147, 13150, 13151, 13156, 13157, 13158, 13159, 13160, 1330,
     1331, 13457, 13463, 13483, 13509, 13518, 13537, 13546, 13547, 13554,
     13560, 13565, 13712, 13808, 13812, 13814, 13824, 13826, 13831, 13833,
     13845, 13854, 13855, 13856, 13859, 13861, 13864, 13865, 13867, 13868,
     13878, 13879, 13884, 13886, 13888, 13889, 13898, 1390, 13904, 13905,
     13906, 13907, 13909, 13910, 13913, 13916, 13917, 13918, 13919, 13923,
     13925, 13926, 13937, 13938, 1405, 1412, 1413, 14179, 1425, 14270, 1429,
     1430, 1432, 1439, 1448, 1449, 1451, 1455, 1458, 1465, 14763, 14772,
     14774, 14775, 14777, 14778, 14785, 14789, 1480, 1482, 1483, 1487, 1492,
     14922, 1497, 15982, 16584, 16593, 16596, 16752, 16883, 170, 17264, 17269,
     17330, 17336, 17341, 17346, 17375, 17381, 17382, 17383, 17401, 17404,
     17423, 17440, 17444, 17447, 17454, 17455, 17464, 17465, 17472, 17477,
     17480, 17485, 17492, 17507, 17515, 17518, 17522, 17532, 17533, 17536,
     17544, 17547, 17549, 17550, 17553, 17555, 17560, 17561, 17563, 17564,
     17568, 17570, 17572, 17575, 17579, 17583, 17746, 17774, 17785, 18610,
     18611, 18613, 18618, 18669, 18694, 18707, 18709, 18714, 18755, 18852,
     18989, 19175, 20151, 20152, 20249, 20258, 20265, 20266, 20268, 20276,
     20288, 20295, 20854, 20855, 20905, 20913, 20965, 20987, 20988, 20999,
     21002, 21010, 21022, 21023, 21027, 21028, 21033, 21036, 21046, 21047,
     21048, 21051, 21065, 21099, 21108, 21125, 21130, 21132, 21475, 21663,
     21784, 21823, 21959, 2249, 22512, 23019, 23026, 23028, 23033, 23034,
     23038, 23039, 23043, 23046, 23048, 23049, 23053, 23066, 23078, 23080,
     23082, 23083, 23084, 23086, 23095, 23100, 23101, 23103, 23108, 23110,
     23112, 23114, 23117, 23118, 23122, 23127, 23148, 23237, 24206, 24207,
     24208, 24220, 24232, 24239, 24254, 24273, 24294, 24302, 24673, 24679,
     24684, 24699, 2499, 25624, 26032, 26041, 26048, 26051, 26052, 26053,
     26061, 26062, 26064, 26069, 26073, 26117, 26160, 26180, 26205, 26243,
     26322, 26797, 26798, 26965, 27113, 2712, 2721, 2722, 2725, 2727, 2729,
     2735, 2743, 2753, 2756, 2771, 2801, 2805, 28143, 2817, 2821, 2831, 2832,
     2834, 29064, 29065, 29068, 29069, 29079, 29083, 29087, 29092, 29101,
     29105, 29109, 29112, 29449, 29593, 29626, 29639, 29651, 29653, 29657,
     29658, 29675, 29682, 29698, 29708, 29709, 29714, 29718, 29727, 29746,
     29748, 29751, 29753, 29755, 29756, 29760, 29766, 29768, 29778, 29782,
     29797, 29800, 29827, 29828, 29831, 29832, 29835, 29836, 29837, 29852,
     29860, 29861, 29869, 29870, 30091, 30689, 30690, 30692, 30693, 30700,
     30702, 30705, 30714, 30715, 30725, 30727, 30728, 30744, 30745, 30746,
     30752, 30754, 30756, 30767, 30769, 30772, 30773, 30774, 30777, 30779,
     30780, 30785, 30789, 30795, 30799, 30800, 30801, 30804, 30806, 30808,
     30810, 30814, 30815, 30817, 30836, 30837, 30839, 30842, 30846, 30848,
     30852, 30853, 30859, 30860, 30861, 30865, 30870, 30873, 30879, 30881,
     30883, 30889, 30890, 30892, 30895, 30896, 30898, 30904, 30905, 30908,
     30913, 30923, 31114, 31157, 31158, 31166, 31169, 31177, 31180, 31182,
     31183, 31188, 31189, 31195, 31208, 31213, 31219, 31253, 31254, 31255,
     31272, 31277, 31280, 31284, 31286, 31295, 31304, 31319, 31321, 31325,
     31326, 31332, 31333, 31338, 31344, 3191, 32038, 3205, 3208, 32334, 32356,
     32479, 33648, 33666, 33669, 33671, 33674, 33683, 33685, 33693, 33694,
     33695, 33696, 33700, 33701, 33704, 33705, 33709, 33710, 33718, 33722,
     33728, 33732, 33733, 33736, 33739, 33740, 33743, 33746, 33747, 33752,
     33753, 33756, 33759, 33763, 33764, 34469, 34471, 34477, 34479, 34481,
     34494, 34497, 34501, 34505, 34507, 34509, 34525, 34531, 34542, 34545,
     34547, 34554, 34568, 34582, 34586, 34592, 34603, 34624, 34627, 34629,
     34630, 34631, 34632, 34634, 34642, 34643, 34645, 34646, 34648, 34654,
     34665, 34669, 34684, 3488, 3533, 3536, 3545, 3546, 3550, 3551, 3554,
     3557, 3559, 35693, 35696, 35709, 35712, 35715, 35717, 35718, 35719,
     35720, 35721, 35736, 35737, 36250, 36252, 36270, 36278, 36280, 36283,
     36285, 36289, 36290, 36294, 36297, 36300, 36303, 36309, 36310, 36312,
     36314, 36315, 36319, 36321, 36322, 36323, 36327, 36330, 36331, 36333,
     36335, 36339, 36341, 36343, 36351, 36357, 36358, 36361, 36367, 36368,
     36375, 36377, 36378, 36386, 36388, 36389, 36392, 36393, 36398, 36399,
     36403, 36412, 36415, 36416, 36417, 36419, 36423, 36427, 36428, 36434,
     36439, 36445, 36446, 36452, 36459, 36460, 36465, 36472, 36482, 36486,
     36492, 36495, 36501, 36505, 36507, 36512, 36519, 36521, 36522, 36685,
     36691, 36694, 36699, 36701, 36702, 36706, 36708, 36709, 36710, 36713,
     36714, 36720, 36722, 36725, 36849, 36851, 36857, 36861, 36863, 36877,
     36882, 36885, 36887, 36890, 36898, 36906, 36912, 36917, 36922, 36926,
     36928, 36933, 36934, 36942, 36948, 36949, 36950, 36951, 36959, 36968,
     36977, 36978, 36983, 36984, 36988, 36990, 36992, 36996, 37007, 37011,
     3705, 3718, 37219, 37225, 37229, 37241, 37256, 37266, 37272, 37277,
     37294, 3730, 37306, 37317, 37322, 37324, 37330, 37333, 37335, 37341,
     37342, 3744, 3745, 37484, 37485, 37486, 37493, 3750, 3752, 37572, 3759,
     37592, 37595, 37598, 37600, 37606, 37610, 37614, 37617, 37621, 37672,
     3768, 3770, 3775, 3776, 3777, 37771, 3781, 3782, 3783, 3790, 3794, 3798,
     3799, 38051, 38056, 38068, 38072, 38080, 38087, 38089, 3809, 38094,
     38102, 38107, 38110, 38111, 38117, 38118, 38120, 38128, 38132, 38138,
     38140, 38144, 38145, 38150, 38152, 38156, 38158, 3816, 38165, 3821, 3822,
     3825, 3826, 3828, 38308, 3831, 3834, 3839, 3842, 38446, 3848, 3852, 3853,
     3855, 3857, 3861, 3867, 3868, 3872, 3873, 38771, 38827, 39124, 39218,
     39724, 39726, 39732, 39735, 39740, 39742, 39745, 39746, 39747, 39749,
     39750, 39751, 39754, 39755, 39860, 40105, 40110, 40113, 40117, 40118,
     40119, 40126, 40131, 40136, 40137, 40143, 40154, 40156, 40157, 40158,
     40159, 40307, 40327, 40455, 40456, 40458, 40463, 40469, 40470, 40473,
     40478, 40484, 40485, 40491, 40492, 40503, 40505, 40507, 40508, 40511,
     40512, 40513, 40516, 40517, 40518, 40519, 40520, 40522, 40527, 40528,
     41475, 41498, 41499, 41509, 41510, 41516, 41522, 41527, 41536, 41538,
     41551, 41553, 41557, 41560, 41561, 41573, 41576, 42137, 42155, 42157,
     42158, 42168, 42173, 42187, 425, 42512, 431, 43460, 43466, 43470, 43481,
     43482, 43485, 43493, 43643, 4369, 44021, 44175, 44202, 44213, 44218,
     44228, 44236, 44243, 44251, 44256, 44258, 44263, 44265, 44266, 44277,
     44278, 44279, 44282, 44285, 44290, 44294, 44295, 44299, 44305, 44318,
     44319, 44320, 44321, 44322, 44324, 44331, 44335, 44336, 44337, 44339,
     44342, 44344, 44349, 44352, 44358, 44360, 44361, 44362, 44365, 44366,
     44367, 44372, 44376, 44380, 44383, 44392, 44395, 44396, 44400, 44402,
     44403, 44409, 44411, 44423, 44425, 44427, 44428, 44430, 44432, 44435,
     44436, 44437, 44439, 44441, 44442, 44445, 44450, 44451, 44454, 44455,
     44458, 44459, 44462, 44686, 45100, 45116, 45117, 45120, 45121, 45122,
     45123, 45124, 45136, 45139, 45143, 45144, 45156, 45157, 45163, 45169,
     45171, 45176, 45181, 45182, 45183, 45185, 457, 46080, 46081, 46089,
     46098, 46103, 46109, 46122, 46136, 46156, 46174, 46175, 46176, 46190,
     46195, 46197, 46204, 46210, 46211, 46215, 46218, 46221, 46223, 46229,
     46234, 46252, 46253, 46254, 46255, 46257, 46262, 46264, 46270, 46271,
     46279, 46285, 46286, 46287, 46289, 46290, 46291, 46292, 46295, 46439,
     46665, 46669, 46672, 46673, 46677, 46678, 46685, 46687, 46694, 46695,
     46703, 46704, 46705, 46706, 4774, 48625, 48626, 48642, 48644, 48646,
     48651, 48652, 48653, 48654, 48661, 48673, 48677, 48679, 48680, 48683,
     48688, 48697, 48706, 48707, 48709, 48716, 48718, 48720, 48722, 48723,
     48725, 48726, 48730, 48732, 48742, 48746, 48751, 48753, 48756, 48757,
     48761, 48764, 48772, 48775, 48793, 48794, 48796, 48799, 48803, 48805,
     48806, 48807, 48810, 48811, 48815, 48819, 48829, 48830, 48831, 48834,
     48835, 48837, 48838, 48841, 48843, 48850, 48861, 48862, 48871, 48872,
     48877, 489, 490, 49163, 49164, 49169, 49212, 49373, 49399, 49400, 49401,
     49403, 49405, 49413, 49422, 49425, 49426, 49427, 49428, 49430, 49432,
     49440, 498, 49963, 49967, 49978, 49991, 49992, 49996, 500, 50005, 50006,
     50007, 50011, 50012, 50018, 50019, 50022, 50023, 50026, 50029, 50031,
     50034, 50037, 50040, 50042, 50045, 50047, 50049, 50052, 50053, 50054,
     50055, 50064, 50072, 50073, 50074, 50076, 50079, 50084, 50085, 50087,
     50090, 50091, 50092, 50093, 50095, 50098, 501, 50122, 50154, 50155, 503,
     50519, 50520, 50521, 50528, 50534, 50536, 50539, 50540, 50541, 50542,
     50543, 50549, 50558, 50561, 50565, 50568, 50572, 50577, 50578, 50581,
     50669, 50670, 50682, 50690, 50691, 50692, 50693, 50711, 50717, 50720,
     50731, 50736, 50737, 50739, 50740, 50746, 50747, 50748, 50749, 50751,
     50752, 50755, 50757, 50758, 50759, 50761, 50764, 50765, 50768, 50770,
     50772, 50775, 50778, 50801, 50802, 50806, 5081, 5118, 5128, 5129, 5136,
     5138, 5157, 5165, 5170, 5176, 5177, 5180, 5181, 5191, 5203, 5209, 5210,
     5213, 5220, 5221, 5222, 5225, 5230, 5233, 5242, 5246, 5261, 5264, 5271,
     5272, 5274, 5278, 5288, 5289, 5293, 5294, 5315, 5317, 5320, 5335, 5337,
     5340, 5345, 5347, 5355, 5358, 5360, 5361, 5363, 5366, 5367, 5368, 5383,
     5385, 5396, 5399, 6016, 6481, 6499, 6500, 6506, 6512, 6513, 6520, 6532,
     6551, 6556, 6561, 6563, 6564, 6565, 6572, 6573, 6574, 6593, 6594, 6597,
     6600, 6602, 6612, 6616, 6620, 6630, 6637, 6641, 6643, 6645, 6646, 6656,
     6663, 6667, 6678, 6680, 6684, 6687, 6694, 6697, 6702, 6706, 6711, 6717,
     6725, 6726, 6728, 6730, 6736, 6741, 6742, 6743, 6747, 6748, 6756, 6757,
     6767, 6768, 6771, 6774, 6775, 6777, 6779, 6781, 6788, 6793, 6796, 6799,
     6805, 6808, 6809, 6810, 6812, 6816, 6818, 6848, 7024, 796, 8146, 8300,
     8301, 8303, 8308, 8320, 8321, 8341, 8362, 8365, 8504, 8839, 8873, 9324,
     978, 9887
[ 3] 10016, 10041, 10369, 10418, 10437, 10</t>
  </si>
  <si>
    <t>Clustering with 51083 elements and 56 clusters
[ 0] 10058, 10059, 10094, 1010, 10116, 10160, 1017, 1020, 10207, 1027, 10270,
     10282, 1029, 10324, 10385, 10404, 10411, 10427, 10438, 10442, 10457,
     10460, 10461, 10462, 10554, 10556, 10557, 10645, 10687, 10728, 10743,
     10754, 10755, 10756, 10760, 10780, 10781, 1079, 10796, 10864, 10868,
     10872, 10874, 10878, 1094, 10960, 1099, 10996, 1100, 1102, 1106, 11078,
     1117, 1118, 11268, 11283, 11325, 11407, 11438, 11457, 11475, 11493,
     11494, 11519, 1153, 1154, 11554, 11569, 11585, 11593, 11605, 11606,
     11607, 11608, 11610, 11611, 11623, 11629, 11660, 11685, 11690, 11694,
     11695, 11744, 11756, 1176, 11765, 1177, 11801, 11802, 1184, 11842, 11849,
     11873, 11879, 11974, 12015, 12037, 12038, 1204, 12076, 12140, 1215,
     12233, 12251, 12328, 12332, 1234, 12379, 1241, 12430, 12511, 12522, 1255,
     12619, 12724, 1275, 12760, 12899, 1291, 12917, 12931, 12932, 12938,
     12939, 1295, 12955, 12985, 12991, 12998, 13011, 13025, 13046, 13069,
     13083, 13096, 13105, 13111, 13165, 13528, 1358, 13634, 13676, 13711,
     13746, 13785, 13816, 140, 14197, 142, 14249, 14255, 1429, 14313, 14328,
     14343, 14374, 14389, 14408, 14425, 14433, 14438, 14447, 14448, 1446,
     1447, 1453, 14567, 14622, 14628, 1464, 14646, 14782, 14784, 14816, 14824,
     1484, 14845, 14902, 1491, 14911, 14926, 14929, 14932, 15029, 1522, 15254,
     15269, 15297, 15368, 15374, 1551, 15521, 15587, 15617, 1562, 1563, 15645,
     157, 15845, 15854, 15876, 162, 16251, 16252, 1628, 16285, 16315, 16354,
     16390, 16398, 16501, 16536, 16550, 16574, 16586, 16601, 16685, 16706,
     1671, 16711, 16729, 16730, 16756, 16762, 16772, 168, 16804, 16816, 16819,
     16855, 16858, 16869, 16898, 16899, 16921, 16936, 16972, 16976, 17067,
     1713, 1714, 1715, 17157, 17168, 17169, 17192, 17197, 17215, 17222, 17224,
     1725, 1726, 17272, 17319, 17331, 17342, 17360, 17365, 17366, 17426,
     17439, 17443, 17448, 17476, 17478, 17479, 17495, 17504, 17527, 1756,
     17565, 1757, 17588, 176, 1760, 17600, 17615, 17702, 17721, 17802, 17823,
     17855, 17860, 17866, 17873, 17876, 17903, 1794, 17945, 17958, 17965,
     17992, 17999, 18014, 18087, 18105, 18126, 18150, 18178, 18179, 18184,
     18193, 182, 18201, 18220, 18221, 18267, 18268, 18291, 183, 18306, 18309,
     18400, 18423, 18426, 18435, 18439, 18463, 18464, 18487, 18582, 18586,
     18623, 18627, 18628, 18665, 18711, 18756, 18780, 188, 18800, 18821,
     18836, 18846, 18869, 18870, 18892, 18965, 18990, 18991, 18994, 18997,
     18998, 19010, 19014, 19015, 19021, 19062, 19153, 19268, 19301, 19308,
     19315, 19367, 19405, 19410, 19421, 19440, 19453, 19458, 19474, 19476,
     19495, 19509, 19518, 19519, 19526, 19542, 19599, 19661, 19706, 19754,
     19755, 19761, 198, 19850, 19893, 19895, 19898, 199, 19906, 19914, 19920,
     19927, 19938, 19954, 19966, 19968, 19973, 19976, 19977, 19982, 19985,
     19995, 20003, 20005, 20016, 20027, 20031, 20033, 20034, 20037, 20041,
     20042, 20046, 20048, 20071, 20074, 20075, 20077, 20080, 20083, 20092,
     20100, 20101, 20102, 20105, 20106, 20118, 20119, 20122, 20123, 20129,
     20130, 20131, 20145, 20154, 20157, 20158, 20162, 20164, 20166, 20167,
     20168, 20169, 20175, 20178, 20180, 20182, 20184, 20187, 20189, 20195,
     20196, 20205, 20206, 20207, 20212, 20213, 20214, 20215, 20217, 20220,
     20223, 20224, 20225, 20226, 20227, 20229, 20233, 20240, 20241, 20251,
     20259, 20267, 20271, 20293, 20459, 20467, 20526, 20533, 20606, 20613,
     20631, 20645, 20669, 20719, 20727, 2089, 20900, 20915, 20979, 21, 21009,
     21019, 21029, 21033, 21052, 21055, 21058, 21068, 21071, 21078, 21080,
     21097, 21104, 21108, 21117, 21119, 21126, 21177, 21307, 2134, 2135,
     21471, 21484, 21485, 21492, 21497, 21505, 21512, 21585, 216, 21633,
     21653, 21699, 21736, 21749, 21757, 21780, 21783, 2186, 21865, 21888,
     21906, 21909, 2192, 21930, 21932, 21933, 21993, 22018, 2203, 22056,
     22063, 22073, 22109, 2219, 22220, 22237, 22248, 22252, 22253, 22255,
     22274, 22290, 22306, 22316, 22318, 22326, 22343, 22406, 22442, 22456,
     22468, 22469, 22506, 22508, 22515, 22523, 22525, 22528, 22541, 22562,
     22571, 22573, 22580, 22633, 22667, 22674, 22684, 22706, 22715, 22720,
     22721, 22722, 22723, 22724, 22725, 22726, 22728, 22730, 22739, 22740,
     22743, 22745, 22747, 22754, 22755, 22760, 22769, 22772, 2278, 22781,
     22789, 22791, 2286, 22890, 22923, 22952, 2299, 23060, 231, 23107, 23109,
     23115, 23138, 23147, 23154, 23178, 23179, 23185, 23210, 23212, 23222,
     23235, 23238, 23239, 2324, 23244, 2325, 23252, 23259, 23261, 23262,
     23268, 23270, 2338, 23386, 23405, 23424, 23453, 2347, 23475, 23521,
     23549, 23553, 23554, 23567, 23575, 23577, 2358, 23584, 23589, 2359,
     23598, 23599, 23608, 23610, 23620, 23621, 23627, 23658, 23705, 23746,
     2376, 23771, 23776, 23788, 23789, 23790, 23829, 23838, 23845, 23859,
     23861, 23863, 23865, 23895, 23925, 23974, 23976, 24000, 24007, 24012,
     24042, 24052, 24055, 24098, 24099, 2411, 24111, 24129, 24147, 24216,
     24217, 24228, 24236, 24244, 24257, 24399, 244, 24427, 24438, 24457,
     24463, 24517, 24529, 24531, 24532, 24552, 24553, 24561, 24610, 24620,
     24621, 2464, 2473, 2478, 24784, 24785, 24801, 24855, 2486, 24860, 24905,
     24917, 2493, 24949, 25, 25031, 25178, 25191, 252, 25210, 25216, 2524,
     25306, 25307, 25341, 2536, 25433, 25447, 25534, 25553, 25555, 25576,
     25584, 25599, 2563, 25630, 2565, 25662, 25715, 25716, 25738, 2574, 25749,
     2575, 25754, 25761, 25781, 25793, 25901, 25913, 25919, 25947, 25994, 26,
     26001, 26018, 26034, 26035, 26036, 26037, 26043, 26044, 26060, 26100,
     26101, 2612, 26153, 26154, 26175, 26195, 26198, 26228, 26277, 26320,
     26366, 26373, 26374, 26395, 26396, 26411, 26442, 265, 26500, 26522,
     26567, 26574, 26575, 26601, 26610, 26627, 26699, 26744, 26780, 26803,
     26813, 26815, 26822, 26825, 26837, 26846, 26852, 26854, 26874, 26877,
     26883, 26886, 26890, 269, 26905, 26954, 26977, 26990, 27, 27036, 27062,
     27079, 27098, 27115, 27190, 27289, 27291, 27452, 27458, 27474, 27497,
     27538, 27542, 27574, 27692, 27732, 27791, 27814, 27932, 27957, 27991,
     28017, 28023, 28028, 28029, 28040, 28048, 28059, 28060, 28074, 28096,
     2820, 28221, 28227, 28273, 28301, 28351, 28421, 28445, 2851, 28547,
     28571, 28610, 28613, 28622, 2863, 28642, 28691, 28756, 28761, 28824,
     2884, 28848, 28851, 28877, 28880, 28919, 28955, 28982, 29016, 29127,
     29166, 29179, 2922, 29239, 29254, 29260, 29261, 29262, 29268, 29273,
     29278, 29279, 29281, 29283, 29288, 29289, 29291, 29292, 29301, 29431,
     29434, 29451, 2947, 29643, 29644, 29665, 297, 29723, 29724, 29759, 29774,
     29807, 29822, 29830, 29848, 29854, 29891, 30158, 30181, 30188, 30191,
     30204, 30222, 3023, 30257, 3026, 3027, 303, 3030, 30334, 30362, 30383,
     30544, 30571, 30582, 30589, 30596, 30601, 30603, 30606, 30607, 30618,
     30622, 30646, 30668, 30669, 30694, 30695, 30707, 30720, 30729, 30730,
     3075, 30751, 30755, 30781, 30824, 30834, 30835, 30838, 30915, 3098,
     30986, 31063, 31098, 31192, 31209, 31215, 31266, 31348, 31442, 31467,
     31521, 31537, 31539, 31547, 3155, 3156, 3157, 3158, 31637, 31714, 31720,
     31729, 3176, 31773, 3178, 31808, 31844, 31858, 3191, 31980, 32046, 3205,
     32055, 3208, 32146, 32166, 32168, 32200, 32217, 32228, 32248, 32258,
     32259, 32270, 32273, 32327, 32362, 32411, 32465, 32549, 32593, 32603,
     32728, 32729, 32742, 32746, 3276, 32784, 32837, 32850, 32857, 32936,
     32960, 33089, 33122, 33137, 33146, 33161, 33168, 33169, 33192, 33193,
     33224, 33246, 33249, 33261, 33312, 33318, 33325, 33327, 33358, 33437,
     33438, 33464, 33489, 33509, 3357, 33570, 3358, 33582, 33604, 33605,
     33632, 33644, 33665, 33698, 337, 33716, 3377, 33820, 33882, 33932, 33952,
     34, 34006, 34009, 34010, 34070, 3410, 34169, 3417, 34254, 34289, 34371,
     34393, 34398, 34486, 34489, 345, 34502, 34508, 34523, 34524, 34569,
     34590, 34596, 34666, 34695, 34700, 34703, 34722, 34736, 34887, 34913,
     34914, 34974, 34986, 35051, 35057, 35065, 35074, 35109, 35140, 35144,
     3516, 35192, 35224, 35229, 35256, 35281, 353, 35324, 35326, 35349, 35355,
     35360, 35373, 354, 35463, 35479, 3549, 35571, 35572, 35573, 35575, 35581,
     35583, 35585, 35595, 35603, 35607, 35613, 35632, 35637, 35685, 35698,
     35723, 35777, 35779, 35811, 35820, 3585, 35852, 3586, 35867, 35870,
     35871, 35885, 35886, 3596, 36003, 36068, 3611, 3612, 36133, 36222, 3627,
     3631, 36317, 36342, 36420, 36601, 36626, 36711, 3675, 36750, 36754,
     36821, 3684, 36848, 36850, 36903, 36932, 3694, 37003, 3711, 37112, 37153,
     37264, 3729, 37422, 37465, 37481, 37520, 37534, 37569, 37625, 37666,
     37689, 37845, 37846, 37860, 37864, 37877, 37885, 37886, 37914, 3796,
     37961, 37984, 37988, 37991, 37992, 38017, 38019, 38021, 38038, 38063,
     38069, 38080, 38082, 38083, 38096, 38151, 38190, 38202, 38230, 38259,
     38272, 38275, 38314, 38322, 38349, 38359, 38364, 38366, 38369, 38372,
     38420, 38433, 38459, 3846, 38472, 38492, 38524, 38557, 38570, 38583,
     38698, 38716, 38721, 38775, 38776, 38782, 38784, 38787, 38788, 38807,
     38809, 38828, 38836, 38845, 38846, 38852, 38862, 38874, 38875, 38880,
     38897, 38911, 38914, 38921, 38932, 38937, 38949, 38953, 38954, 39102,
     39111, 39131, 39195, 39228, 39430, 39431, 39444, 39447, 39449, 39459,
     39463, 39483, 39514, 39525, 39549, 39552, 39571, 39591, 39600, 39683,
     39689, 39787, 39799, 39805, 39821, 39822, 39826, 39830, 39836, 39839,
     39851, 39852, 39855, 39865, 39866, 39867, 39872, 39874, 39876, 39900,
     39975, 39992, 4, 40007, 40030, 4007, 40116, 40129, 40133, 40145, 40146,
     40150, 40164, 40239, 40244, 40259, 40296, 4035, 4036, 40370, 40376,
     40444, 40449, 40474, 40521, 40530, 40545, 40547, 40630, 40645, 40647,
     40648, 4066, 40701, 40711, 40731, 40735, 40736, 40741, 40744, 40757, 408,
     40824, 40869, 40887, 40925, 40928, 40966, 40967, 40984, 4102, 41022,
     41028, 41029, 41044, 41045, 41070, 41078, 41088, 41233, 41240, 41252,
     41272, 41293, 41296, 41315, 41338, 41349, 41354, 41359, 41362, 41375,
     41384, 41385, 41392, 41758, 41766, 41771, 41832, 41869, 4187, 41894,
     41905, 41957, 41968, 41999, 42005, 42011, 42028, 42079, 42087, 42129,
     4218, 42198, 4237, 42402, 42413, 42414, 42439, 42449, 42674, 42675,
     42680, 42713, 42723, 42728, 42755, 42824, 42932, 42949, 42959, 42996,
     43065, 43120, 43143, 43188, 43209, 43222, 43242, 43255, 43257, 43313,
     43377, 43379, 4340, 43506, 43518, 4354, 43561, 43569, 43581, 4362, 43689,
     43690, 43707, 43708, 43714, 43716, 43719, 43720, 43725, 43726, 43729,
     43737, 43738, 43739, 43744, 43745, 43756, 43760, 43764, 43767, 43769,
     43771, 43772, 43777, 43778, 43785, 43786, 43787, 43788, 43789, 43791,
     43795, 43799, 43801, 43808, 43811, 43812, 43816, 43825, 43830, 43831,
     43835, 43836, 43842, 43843, 43845, 43853, 43857, 43925, 43937, 43995,
     44007, 44070, 44168, 4417, 44189, 44271, 44276, 44393, 44466, 44467,
     44474, 44486, 44491, 44492, 44498, 44506, 44507, 4454, 44607, 44627,
     44628, 44633, 44641, 44657, 44664, 44665, 44672, 44676, 44679, 44792,
     44796, 448, 44864, 44867, 4488, 44885, 449, 44913, 44933, 4498, 45,
     45108, 45109, 4513, 45140, 45153, 45188, 45191, 45196, 45204, 45206,
     45251, 45262, 4527, 45273, 4528, 45280, 45316, 45403, 45435, 45468,
     45487, 4549, 45491, 45507, 45518, 45587, 45588, 45603, 45609, 45614,
     4562, 45628, 45642, 45655, 45660, 45661, 45717, 45719, 45728, 45789,
     45796, 45806, 45808, 45809, 45846, 45858, 45862, 45863, 45866, 45885,
     45896, 45913, 45914, 45936, 45955, 45958, 45974, 45999, 46046, 46047,
     46062, 46069, 4607, 46267, 46276, 46280, 46301, 46356, 4636, 46365,
     46366, 46367, 46396, 46483, 4649, 46496, 4653, 46590, 46592, 4661, 46614,
     46616, 46623, 46624, 46646, 46664, 4670, 46702, 46724, 46737, 46738,
     46740, 46902, 46942, 47042, 47068, 47107, 47186, 47187, 47261, 47265,
     47270, 47298, 47303, 47312, 47329, 47367, 47457, 47501, 47502, 47529,
     47548, 47606, 47622, 47643, 47650, 47678, 47690, 47693, 47694, 47747,
     47759, 47781, 47789, 47912, 47939, 47951, 47955, 4804, 48058, 48209,
     48211, 48212, 48254, 48333, 48354, 48366, 48386, 48387, 48388, 48395,
     48396, 48401, 48404, 48407, 48408, 48410, 48415, 48421, 48422, 48427,
     48429, 48431, 48434, 48440, 48441, 48442, 48447, 48448, 48449, 48452,
     48454, 48456, 48457, 48460, 48461, 48464, 48469, 48471, 48472, 48474,
     48476, 48491, 48493, 48494, 48506, 48525, 48531, 48610, 48700, 48701,
     48702, 48727, 48758, 48762, 48780, 4887, 49031, 491, 49229, 4925, 4926,
     49268, 49492, 49526, 49580, 49581, 49652, 49709, 49710, 49714, 49719,
     49741, 4975, 49756, 49757, 49762, 49777, 49783, 49790, 49792, 49805,
     49820, 49826, 49832, 49837, 49851, 49902, 49962, 49965, 49966, 50000,
     50002, 50003, 50039, 50115, 5012, 5016, 50164, 50221, 50249, 50282,
     50290, 50313, 50314, 50321, 50322, 50327, 50333, 50335, 50597, 50623,
     50627, 50650, 50656, 50662, 50688, 50694, 50701, 50708, 50714, 50719,
     50828, 50849, 5089, 50899, 50940, 50942, 50961, 5097, 51003, 51039,
     51064, 5193, 5257, 5264, 5274, 529, 53, 5525, 5572, 5573, 5589, 559,
     5602, 5619, 5631, 5684, 5711, 581, 5895, 594, 5998, 61, 615, 6152, 62,
     620, 621, 6231, 6245, 6257, 6262, 6271, 631, 632, 633, 634, 635, 6387,
     6407, 641, 6445, 6447, 6460, 6475, 6476, 648, 6482, 6487, 649, 6497, 652,
     657, 66, 662, 663, 664, 6658, 667, 6685, 6752, 676, 681, 6835, 6928, 693,
     696, 6966, 700, 7002, 7019, 703, 704, 7052, 7066, 7081, 7086, 7099, 7100,
     7105, 7111, 7124, 7127, 7190, 7201, 7207, 7221, 7230, 7267, 7268, 7276,
     7277, 7294, 7317, 7401, 7404, 7405, 7437, 7471, 7484, 7486, 7492, 7508,
     7520, 763, 7630, 7631, 7637, 7660, 7667, 7713, 7741, 7743, 7753, 7775,
     7924, 7948, 7959, 7962, 7971, 8, 8005, 8014, 8047, 8065, 8096, 8100,
     8101, 8104, 8114, 8119, 8128, 8131, 8132, 8136, 8137, 8140, 8171, 8179,
     8185, 8192, 8203, 8213, 8234, 8251, 8272, 8277, 8332, 834, 8367, 8533,
     8544, 8550, 8572, 8573, 8701, 8706, 8763, 8788, 88, 8807, 9, 9055, 9079,
     91, 940, 9448, 9497, 9602, 9603, 9626, 9659, 9671, 9724, 9776, 9777,
     9793, 9806, 9813, 9815, 9833, 9847, 9848, 9882, 9893, 9905, 9927, 9930,
     9962, 9978, 9987
[ 1] 10055, 10056, 10057, 10078, 10081, 10088, 10089, 10120, 10135, 10180,
     10181, 10254, 10259, 106, 10610, 10686, 10746, 10763, 10834, 10852,
     10877, 10881, 10936, 10937, 10955, 10966, 10975, 10980, 11008, 11116,
     11117, 11120, 11271, 11411, 11413, 11414, 11419, 11420, 11478, 11666,
     11735, 11736, 11758, 11770, 11771, 11772, 11773, 11780, 11781, 11786,
     11800, 11835, 11836, 11865, 11878, 11882, 119, 11907, 11931, 11943,
     11950, 11951, 11963, 11982, 12006, 12007, 12019, 12047, 12059, 12126,
     12169, 12170, 12193, 12250, 12344, 12412, 12417, 12427, 1245, 12549, 126,
     12635, 12636, 12658, 12669, 12672, 12685, 12737, 12738, 12977, 13, 13176,
     13253, 13478, 13502, 13505, 13539, 13561, 13578, 13592, 13830, 13836,
     13837, 13849, 13851, 13857, 13874, 13875, 13883, 13887, 13901, 13928,
     13955, 14008, 14041, 14103, 14105, 14152, 14214, 14215, 14318, 14319,
     14565, 14620, 14776, 14814, 14956, 14957, 15065, 15069, 15130, 15143,
     15163, 15172, 15178, 15292, 15311, 15407, 1545, 15538, 15640, 15650,
     15655, 15663, 15668, 15677, 15679, 15680, 1569, 15702, 15703, 15705,
     15707, 15736, 15813, 15912, 15913, 15921, 15976, 1613, 16176, 16243,
     16248, 16267, 16272, 16297, 16298, 16299, 16301, 16309, 16312, 16314,
     16338, 16359, 1636, 16369, 16402, 16407, 16520, 16534, 166, 16618, 16768,
     16785, 16836, 16930, 16939, 16992, 17, 17076, 17082, 17084, 17212, 173,
     17332, 17338, 17407, 17475, 17537, 17585, 17589, 17590, 17591, 17593,
     17597, 17603, 17604, 17607, 17608, 17609, 17610, 17611, 17616, 17617,
     17618, 17626, 17629, 17638, 17639, 17643, 17645, 17648, 17656, 17660,
     17661, 17662, 17668, 17677, 17680, 17682, 17687, 17690, 17693, 17694,
     17695, 17696, 17697, 17704, 17706, 17712, 17714, 17715, 17719, 17720,
     17722, 17724, 17725, 17726, 17727, 17738, 17740, 17742, 17744, 17748,
     17749, 17755, 17762, 17766, 17767, 17770, 17777, 17803, 17815, 17816,
     17829, 17839, 17850, 17852, 17919, 17935, 17977, 18, 18356, 18357, 18359,
     18419, 18546, 18566, 18619, 18660, 18681, 18687, 18690, 18722, 18736,
     18742, 18744, 18745, 18782, 18783, 18786, 18792, 18795, 18808, 18900,
     1896, 19008, 1903, 1904, 19071, 19110, 19113, 19115, 19121, 19135, 19136,
     19158, 19160, 19166, 19177, 19178, 19192, 19237, 19279, 19393, 19444,
     19465, 19667, 19688, 19712, 19724, 19774, 19782, 19784, 19786, 19790,
     19791, 19792, 19794, 19795, 19798, 19803, 19806, 19808, 19813, 19832,
     19865, 19890, 20024, 20082, 20136, 20137, 20138, 20146, 20155, 2016,
     20160, 20165, 20185, 20186, 20200, 20201, 20232, 20238, 2024, 2032,
     20323, 20347, 20487, 20590, 20591, 20629, 20632, 20634, 20636, 20639,
     20641, 20643, 20644, 20648, 20658, 20660, 20662, 20663, 20666, 20667,
     20671, 20672, 20676, 20677, 20683, 20685, 20690, 20691, 20694, 20698,
     20699, 20700, 20704, 20710, 20711, 20712, 20714, 20715, 20722, 20723,
     20724, 20728, 20729, 20733, 20742, 20743, 20744, 20761, 20765, 20768,
     20769, 20773, 20784, 20786, 20787, 20790, 20792, 20797, 20798, 20800,
     20801, 20805, 20806, 20822, 20830, 20831, 20832, 20836, 20838, 20846,
     20863, 20875, 20921, 20924, 20949, 210, 2103, 21182, 2126, 21291, 21312,
     21359, 21376, 21449, 21455, 21533, 21574, 21578, 21637, 21639, 21658,
     21668, 21754, 2178, 2179, 21905, 21923, 22016, 22092, 221, 22110, 22131,
     22143, 22153, 22160, 22173, 22176, 22199, 22233, 22234, 22238, 22265,
     22304, 22490, 22520, 2253, 22542, 22817, 22853, 22860, 22861, 22863,
     22865, 22870, 22874, 22880, 22960, 23037, 23044, 23165, 23240, 23243,
     23258, 23265, 23266, 23329, 23330, 23342, 23343, 23402, 23471, 23626,
     23664, 238, 23852, 23886, 23904, 23970, 23987, 24038, 24051, 24053,
     24054, 24057, 24061, 24064, 24068, 24074, 24077, 24080, 24082, 24083,
     24088, 24096, 24100, 24101, 24102, 24105, 24107, 24108, 24114, 24119,
     24120, 24121, 24123, 24126, 24127, 24131, 24132, 24133, 24139, 24140,
     24141, 24145, 24155, 24156, 24159, 24165, 24167, 24171, 24176, 24178,
     24181, 24184, 24185, 24187, 24290, 24468, 24469, 24471, 24473, 24474,
     24476, 24477, 24489, 24490, 24491, 24492, 24494, 24495, 24496, 24499,
     24500, 24503, 24506, 24507, 24518, 24519, 24524, 24537, 24539, 24547,
     24548, 24550, 24555, 24556, 24559, 24567, 24568, 24570, 24573, 24574,
     24575, 24577, 24582, 24583, 24589, 24592, 24595, 24598, 24601, 24602,
     24608, 24609, 24612, 24617, 24626, 24627, 24634, 24636, 24648, 24649,
     24651, 24654, 24661, 24662, 24669, 2467, 24676, 24708, 24730, 24733,
     24760, 24762, 24804, 24805, 24813, 24825, 24977, 24993, 25056, 25074,
     25079, 25080, 25084, 25121, 25234, 25236, 25238, 25257, 25272, 25288,
     25309, 25316, 25318, 25327, 25335, 25336, 25383, 25393, 25507, 25511,
     25517, 2552, 25525, 25530, 25677, 25710, 25717, 25720, 25840, 25872,
     25875, 25881, 25882, 25896, 25905, 25912, 26033, 2605, 26137, 26140,
     26148, 26191, 26209, 26258, 26265, 26266, 26270, 26330, 26345, 26399,
     26417, 26476, 26491, 26510, 26542, 26545, 26550, 26572, 26594, 26596,
     26647, 2674, 26814, 26829, 26862, 26865, 26884, 26895, 26903, 26980,
     27025, 27030, 27056, 27058, 27059, 27087, 27234, 27244, 2728, 27418,
     2742, 27508, 27657, 277, 2784, 27992, 28002, 28006, 28218, 28358, 28418,
     28481, 28517, 28548, 28603, 28651, 28660, 28675, 28735, 28881, 28950,
     29061, 29070, 292, 29246, 29258, 29259, 29270, 29286, 29354, 29429,
     29490, 29505, 2958, 296, 29681, 29814, 29826, 29842, 29859, 29878, 29882,
     30006, 30205, 30223, 30256, 30511, 30684, 3071, 30768, 30813, 30868,
     30942, 30947, 30967, 30969, 30970, 30977, 30991, 31013, 31016, 31039,
     31105, 31179, 31315, 31341, 3139, 31412, 315, 31518, 3159, 3160, 31624,
     31630, 31646, 31766, 31787, 31800, 31839, 31853, 31877, 31888, 31890,
     31891, 319, 31908, 31925, 31943, 31944, 31962, 320, 32062, 32106, 32149,
     32370, 32494, 32637, 32694, 32702, 32703, 32709, 32712, 32716, 32719,
     32732, 32743, 32787, 32832, 32889, 33012, 33043, 331, 33220, 33394,
     33395, 33415, 3343, 33449, 33470, 33471, 33472, 33494, 335, 33614, 3363,
     33690, 33711, 33714, 33721, 33723, 33745, 33750, 33751, 33772, 33779,
     33780, 33782, 33785, 33786, 33787, 33792, 33794, 33795, 33801, 33805,
     33812, 33815, 33821, 3383, 33834, 33838, 33839, 33843, 33846, 33849,
     3388, 33978, 33983, 3404, 34053, 34104, 34124, 34154, 34213, 34220,
     34233, 34275, 343, 34374, 34611, 34620, 34628, 34639, 34657, 34720,
     34743, 34744, 34770, 34771, 34779, 34780, 34784, 34792, 34793, 34797,
     34812, 34813, 34816, 34822, 34826, 34831, 34836, 34837, 34839, 34841,
     34843, 34850, 34851, 34854, 34856, 34857, 34861, 34865, 35006, 35008,
     35186, 35352, 35430, 35493, 35517, 35518, 35546, 35634, 35757, 35908,
     35913, 35914, 35948, 35956, 35988, 36000, 36005, 36039, 3614, 3615,
     36154, 36336, 36344, 36365, 36391, 36400, 36438, 36454, 3655, 36581,
     36623, 3666, 36730, 36899, 36925, 36929, 36937, 36989, 37024, 37125, 372,
     37239, 37307, 37349, 37357, 37365, 37381, 37383, 37390, 37490, 37497,
     37583, 37584, 37586, 37608, 37826, 37838, 37842, 37847, 37852, 37853,
     37855, 37867, 37868, 37869, 37870, 37879, 37880, 37881, 37883, 37889,
     37890, 37891, 37894, 37899, 37901, 37904, 37905, 37906, 37907, 37908,
     37909, 37915, 37917, 37919, 3807, 3808, 3814, 38170, 38179, 38180, 38186,
     38187, 3819, 3820, 38210, 38217, 38222, 38549, 38666, 38667, 38747,
     38752, 38786, 39032, 39054, 39086, 39103, 39127, 39340, 39351, 39360,
     39393, 39401, 395, 39501, 39502, 39570, 39584, 39589, 39604, 39621,
     39635, 39651, 39655, 39690, 39697, 39721, 40057, 40212, 4022, 40256,
     40264, 40392, 40490, 40496, 40499, 40509, 4064, 40818, 40849, 40857, 41,
     41037, 41038, 41178, 41183, 41251, 41271, 41294, 41300, 41340, 41370,
     41377, 41431, 4150, 4154, 4156, 4157, 41571, 41688, 41697, 41698, 41746,
     41786, 41787, 41796, 4181, 41845, 41847, 41875, 41938, 41939, 41948, 42,
     42053, 42054, 4213, 42184, 42231, 42237, 42328, 42370, 42436, 4246,
     42489, 42493, 42506, 42508, 42511, 42515, 42516, 42519, 42520, 42531,
     42535, 42539, 42540, 42585, 42623, 42635, 42644, 42651, 42653, 42668,
     42669, 42702, 42709, 42771, 42781, 42926, 42937, 42943, 42954, 43074,
     4308, 43090, 43097, 43107, 43113, 43182, 43213, 43225, 43276, 43309,
     43310, 43354, 43364, 43373, 43437, 43538, 43545, 43586, 43594, 43618,
     43626, 43666, 43698, 4381, 43827, 44036, 44037, 44041, 44044, 44045,
     44046, 44047, 44048, 44049, 44050, 44051, 44054, 44055, 44056, 44057,
     44066, 44067, 44068, 44071, 44074, 44076, 44077, 44078, 44081, 44085,
     44087, 44088, 44089, 44098, 44099, 44100, 44102, 44104, 44109, 44110,
     44116, 44119, 44121, 44122, 44123, 44124, 44128, 44131, 44132, 44137,
     44138, 44139, 44143, 44146, 44147, 44150, 44151, 44155, 44157, 44160,
     44163, 44165, 44167, 44169, 44171, 44173, 44268, 44269, 44340, 44382,
     44418, 44421, 44511, 44638, 44696, 44707, 44729, 44774, 44819, 44880,
     44900, 44910, 44915, 44919, 44920, 44921, 44922, 44929, 44930, 44932,
     44934, 44935, 44936, 44946, 44947, 44948, 44952, 44954, 44955, 44959,
     44965, 44968, 44971, 44973, 44975, 44976, 44978, 44979, 44980, 44983,
     44984, 45038, 45043, 45054, 45061, 45065, 45074, 45079, 45084, 45087,
     45088, 45155, 45295, 45324, 45426, 45444, 45445, 45514, 4552, 4553,
     45723, 45724, 45745, 45751, 45790, 45884, 45954, 45994, 46191, 46225,
     46228, 46247, 46284, 46296, 46300, 46302, 46305, 46307, 46308, 46309,
     46312, 46313, 46314, 46317, 46325, 46327, 46331, 46333, 46334, 46336,
     46341, 46343, 46344, 46345, 46347, 46350, 46352, 46359, 46362, 46364,
     46371, 46373, 46375, 46376, 46378, 46388, 46392, 464, 46402, 46405,
     46577, 46651, 46731, 46734, 4685, 4686, 4690, 4696, 4703, 47043, 4705,
     47243, 47257, 47259, 47263, 47264, 47268, 47269, 4727, 47277, 47279,
     47280, 47284, 47286, 47287, 47288, 47291, 47294, 47295, 473, 4730, 47301,
     47305, 47308, 47309, 47313, 47315, 47322, 47323, 47325, 47327, 47328,
     47330, 47331, 47333, 47337, 47338, 47340, 47341, 47344, 47346, 47347,
     47357, 47360, 47361, 47371, 47372, 47376, 47379, 4738, 47380, 47390,
     47391, 4745, 4746, 4747, 47493, 4753, 4756, 47658, 47659, 4771, 47718,
     4772, 47720, 47777, 47791, 47793, 4780, 47809, 4784, 4786, 4787, 4795,
     4801, 4809, 4818, 4823, 4824, 4825, 4826, 48315, 48349, 4835, 48405,
     4846, 48466, 4847, 48477, 48479, 48480, 48489, 48502, 48503, 48504,
     48516, 48519, 48528, 4853, 48534, 48536, 48539, 4854, 48542, 48545, 4858,
     48601, 4863, 4864, 4872, 4873, 4875, 4877, 4884, 49151, 49160, 49180,
     49253, 49261, 49265, 49275, 4930, 49347, 49354, 49356, 49363, 49378,
     49392, 49418, 49493, 49498, 49505, 4951, 49528, 49547, 49548, 49589,
     49644, 49645, 49655, 49669, 49744, 49798, 49836, 49843, 49844, 49845,
     49849, 49855, 49856, 49862, 49864, 49866, 49867, 49868, 49876, 49880,
     49881, 49884, 49885, 49888, 49889, 49890, 49891, 49894, 49903, 49904,
     49974, 49983, 49994, 49998, 50192, 50217, 50218, 50237, 50320, 50396,
     50401, 50413, 50442, 50718, 50723, 50724, 50729, 50776, 50898, 50917,
     50922, 50932, 50958, 50975, 51006, 51007, 51040, 51066, 51079, 511, 5144,
     5145, 516, 517, 5184, 5266, 5328, 5336, 5338, 5390, 546, 562, 5636, 5736,
     5818, 5860, 5900, 5905, 5985, 6061, 6135, 6136, 6140, 6185, 6186, 6187,
     6201, 6207, 6252, 6270, 6290, 6371, 6455, 6613, 6629, 6644, 6655, 6719,
     6794, 6843, 6844, 6908, 6912, 6926, 6943, 6955, 6967, 7050, 7056, 7068,
     7069, 7102, 7138, 7246, 7258, 7265, 7284, 7285, 7300, 7338, 7361, 7367,
     7402, 7414, 7417, 744, 7456, 7820, 7880, 794, 7993, 7994, 7995, 8046,
     8080, 8091, 8095, 8102, 8103, 8113, 812, 8122, 8177, 8190, 8193, 8200,
     821, 8211, 8214, 8247, 829, 8290, 830, 8352, 8380, 8394, 84, 8406, 8426,
     8450, 8453, 8480, 8499, 85, 8512, 8517, 8621, 8622, 8623, 8625, 8626,
     8632, 8633, 8634, 8644, 8649, 8650, 8655, 8659, 8660, 8661, 8669, 8673,
     8674, 8676, 8677, 8680, 8681, 8695, 8696, 8697, 8698, 8702, 8703, 8710,
     8712, 8713, 8717, 8718, 8720, 8721, 8724, 8727, 8728, 8729, 8730, 8731,
     8733, 8736, 8737, 8738, 8740, 8742, 8743, 8747, 8750, 8751, 8752, 8753,
     8755, 8756, 8757, 8758, 8759, 8760, 8764, 8766, 8771, 8772, 8773, 8780,
     8781, 8793, 8794, 8797, 8804, 8806, 8808, 8813, 8814, 8824, 8825, 8828,
     8845, 8847, 8854, 8855, 8856, 8857, 8858, 8860, 8867, 8877, 8881, 8885,
     8886, 8887, 8891, 8892, 8897, 8903, 8904, 8907, 8909, 8915, 8924, 8932,
     8933, 8938, 8940, 8944, 8947, 8951, 8957, 8958, 8964, 8969, 8970, 8971,
     8975, 8979, 8980, 8981, 8994, 9000, 9001, 9021, 9036, 9045, 9062, 9069,
     9153, 918, 9247, 928, 9322, 9367, 937, 9376, 952, 9566, 9601, 9658, 9702,
     9829, 9830, 9843, 9909, 9961
[ 2] 10016, 10186, 10232, 10312, 10313, 10336, 10369, 10374, 10429, 10437,
     10565, 10619, 10668, 10753, 1078, 10789, 10795, 10812, 10816, 10826,
     10828, 10842, 10850, 10853, 10876, 10982, 11080, 11138, 11190, 11191,
     1121, 1124, 11286, 11295, 11296, 11309, 11399, 11432, 11470, 11471,
     11841, 11858, 11921, 11945, 11958, 11967, 11973, 11977, 11979, 11985,
     12000, 12025, 12030, 12056, 12073, 12141, 12173, 12261, 12392, 12542,
     12550, 12582, 1269, 12693, 12725, 12726, 12732, 12733, 12750, 12761,
     12787, 12796, 12806, 12809, 12813, 12814, 12815, 12861, 12864, 12878,
     12895, 12896, 12897, 12905, 12906, 12924, 12944, 12980, 12984, 13002,
     13024, 13052, 13060, 13064, 13082, 13117, 13129, 1315, 1316, 13173,
     13188, 13189, 13220, 1324, 13247, 13249, 13250, 13251, 13256, 13261,
     13264, 13268, 13298, 13300, 13312, 13327, 13328, 13335, 13336, 13338,
     13340, 13345, 13347, 13348, 1335, 13350, 13353, 13356, 13362, 13366,
     13373, 13376, 13383, 13384, 13387, 13388, 13389, 13391, 13399, 13402,
     13403, 13405, 13409, 13412, 13415, 13418, 13425, 13428, 13438, 13439,
     13443, 13490, 13574, 1364, 13642, 13645, 13646, 13654, 13698, 13718,
     13719, 13721, 13722, 13725, 13729, 13730, 13731, 13734, 13737, 13738,
     13739, 13742, 13743, 13744, 13745, 13747, 13750, 13752, 13757, 13759,
     13763, 13764, 13767, 13768, 13771, 13776, 13777, 13779, 13781, 13782,
     13784, 13789, 13791, 13796, 13797, 13802, 13825, 13839, 13842, 13843,
     13881, 13914, 13999, 1404, 14042, 14046, 1405, 14052, 14062, 14069,
     14070, 14071, 14077, 14081, 14082, 14083, 14084, 14090, 14091, 14092,
     14093, 14094, 14096, 14097, 14100, 14107, 14119, 14122, 14124, 14127,
     14130, 14136, 14139, 14142, 14145, 14147, 14149, 14154, 14156, 14158,
     14160, 14200, 14202, 14240, 14286, 14287, 14358, 14359, 14411, 14493,
     14548, 14578, 14604, 14617, 14627, 14637, 14667, 1467, 1477, 1478, 1479,
     14795, 1485, 1492, 14923, 14948, 1496, 15016, 15082, 15083, 15107, 15153,
     15154, 15159, 15177, 15194, 1525, 1526, 15284, 15334, 15343, 15345,
     15430, 15460, 15485, 15487, 15489, 15491, 15523, 15534, 15545, 15570,
     15573, 15576, 15666, 15673, 15699, 15704, 15763, 15891, 15892, 16017,
     1610, 16118, 1619, 1620, 16208, 16264, 16342, 16344, 16358, 16371, 16382,
     16385, 16403, 1641, 16410, 16421, 16437, 16443, 16446, 16450, 16461,
     16471, 16477, 16478, 16485, 16495, 16523, 16525, 16526, 16541, 16542,
     16544, 16595, 16608, 16646, 16675, 1668, 16683, 16684, 16724, 16748,
     16805, 16809, 16833, 16860, 16865, 16867, 16874, 16877, 16882, 16891,
     16896, 16897, 16913, 16924, 16994, 17066, 17179, 17198, 17214, 17268,
     17347, 17369, 17370, 17376, 17377, 17384, 17385, 17413, 17429, 17458,
     17481, 17489, 17505, 17510, 17530, 17543, 17548, 17598, 17627, 17641,
     17642, 17732, 17753, 1786, 17865, 17937, 17940, 17941, 17946, 17952,
     1796, 17961, 17974, 17978, 17988, 18002, 18016, 18017, 18021, 18036,
     18117, 18128, 18134, 18198, 1829, 18299, 18318, 1832, 18320, 18351,
     18365, 18459, 18476, 1852, 18525, 18526, 18539, 18550, 18576, 18581,
     18639, 18640, 18641, 18650, 18721, 18753, 1877, 18801, 18857, 18942,
     18943, 18948, 1895, 18982, 18984, 18985, 19029, 19032, 19033, 19046,
     19047, 19055, 1906, 19068, 19186, 19187, 19225, 19226, 19239, 19270,
     19273, 19280, 19284, 1929, 19295, 19298, 19299, 1930, 19312, 19348,
     19429, 1946, 19462, 19468, 19478, 19528, 1953, 1956, 1965, 19705, 19738,
     19802, 19840, 19847, 19894, 19931, 19967, 20012, 20021, 20026, 20043,
     20087, 20091, 20095, 20098, 20099, 20107, 20108, 20190, 20219, 20245,
     20264, 20338, 20340, 20346, 20370, 20378, 20387, 20550, 20624, 20833,
     20883, 20888, 20898, 21053, 21075, 21199, 21289, 2130, 2131, 2137, 21375,
     2138, 21464, 21487, 21491, 2151, 21545, 21550, 2157, 21587, 2159, 21591,
     21596, 21607, 21619, 21661, 217, 21714, 21745, 21798, 21800, 21816,
     21839, 21840, 21884, 21913, 2196, 220, 22038, 2204, 22106, 22182, 2227,
     2231, 2237, 22397, 22435, 2250, 22547, 2261, 22630, 22631, 22660, 2267,
     22689, 22693, 22698, 22700, 22703, 22741, 22846, 22887, 22888, 22896,
     2290, 22929, 22931, 23020, 23027, 23042, 23057, 23063, 23093, 23111,
     23131, 23132, 23271, 23322, 23325, 23368, 23393, 2342, 23444, 23445,
     23458, 23464, 23477, 23489, 23505, 23516, 23518, 23520, 23525, 23527,
     23528, 23535, 23539, 23540, 23541, 23544, 23550, 23551, 23552, 23558,
     23565, 23568, 23571, 2365, 2366, 2379, 23812, 2382, 2389, 24011, 24018,
     2417, 24240, 24418, 24470, 24482, 24520, 24534, 24580, 2461, 24628,
     24653, 24694, 24696, 24746, 2475, 248, 24874, 24896, 2491, 24933, 24971,
     25019, 25093, 25094, 25117, 25119, 25225, 25231, 25232, 25247, 25263,
     2527, 2528, 25285, 25298, 25300, 25364, 25375, 25391, 2547, 25556, 25628,
     25828, 25854, 25859, 25862, 25884, 2606, 26099, 2618, 26267, 2632, 26332,
     26344, 2637, 26511, 266, 26639, 2665, 2666, 2668, 26712, 26735, 26757,
     26773, 26824, 26876, 26896, 2715, 2716, 27175, 2720, 2723, 27255, 2744,
     27491, 27492, 275, 27561, 27747, 27774, 27784, 27786, 2780, 27844, 27856,
     2788, 27888, 27907, 27915, 27968, 27990, 27995, 28, 28034, 28053, 28114,
     28119, 28121, 28122, 28202, 28243, 28254, 2826, 28318, 28328, 28378, 284,
     2841, 2846, 28555, 28695, 28725, 28836, 2886, 289</t>
  </si>
  <si>
    <t xml:space="preserve">Clustering with 51083 elements and 51 clusters
[ 0] 10080, 10085, 10090, 10091, 10104, 10153, 10174, 10207, 10216, 10229,
     1023, 10244, 10282, 10386, 1056, 10579, 10584, 10594, 10610, 1063, 10672,
     10710, 10944, 10978, 10979, 11008, 11044, 11057, 11065, 11096, 11109,
     11133, 11134, 11180, 11187, 11188, 11222, 11224, 11232, 11284, 11305,
     11322, 11323, 11337, 11349, 11350, 11352, 11362, 11364, 11365, 11371,
     11377, 11378, 11384, 1141, 11411, 11413, 11414, 11419, 1142, 11420,
     11429, 11435, 11452, 11454, 11465, 11488, 11489, 11499, 11514, 11525,
     11527, 11653, 11693, 11705, 11706, 11724, 11726, 11931, 11947, 1196,
     1197, 12016, 12037, 12126, 12179, 12180, 12193, 12222, 12350, 12412,
     12439, 12443, 12444, 12449, 12462, 12463, 12466, 12471, 12487, 12496,
     1257, 12601, 12628, 12635, 12636, 12699, 12700, 12736, 12817, 12824,
     1287, 1289, 12903, 12923, 12977, 13059, 13062, 13108, 13164, 13176,
     13213, 13266, 13276, 13396, 13580, 13635, 13689, 13690, 13836, 13837,
     13844, 13849, 13874, 13875, 13883, 13887, 13920, 13921, 14015, 14022,
     14041, 14050, 14051, 14176, 14218, 14236, 143, 14430, 14464, 14553,
     14564, 14575, 14581, 14594, 14595, 14620, 14635, 14642, 14648, 14727,
     14730, 14734, 14741, 14742, 14747, 14749, 14756, 14758, 14759, 14767,
     14770, 14773, 14776, 14787, 14788, 14792, 14807, 14808, 14814, 14823,
     14879, 14885, 14894, 14902, 14908, 14911, 14929, 1493, 14962, 14963,
     14970, 14977, 15001, 15017, 15028, 15030, 15031, 15085, 15086, 15093,
     15136, 1520, 1521, 15221, 15287, 15302, 15328, 15408, 15411, 15447,
     15462, 15476, 15481, 15538, 15640, 15650, 15655, 15663, 15668, 1567,
     15677, 15679, 15680, 15703, 15707, 15727, 15733, 15783, 15798, 15811,
     15813, 15834, 1584, 15842, 15846, 15853, 15860, 15879, 15912, 15913,
     15921, 15949, 15976, 16088, 16089, 1611, 1613, 1621, 16218, 16248, 16272,
     16273, 16278, 16297, 16298, 16301, 16309, 16312, 16339, 16345, 16346,
     16357, 1636, 16366, 16375, 16386, 16411, 16448, 16449, 1645, 16459,
     16463, 16469, 16487, 16500, 16515, 16520, 1654, 16602, 16603, 16618,
     16746, 16751, 1681, 16943, 16957, 16985, 17038, 17041, 17058, 17096,
     17115, 17141, 17146, 17163, 17175, 17182, 17184, 17195, 17221, 17226,
     17371, 17373, 1740, 17408, 17491, 17540, 17545, 17557, 17566, 17571,
     17633, 17737, 17773, 17820, 17836, 17945, 18030, 18065, 18076, 18114,
     18129, 18140, 18154, 18226, 18246, 18271, 18300, 18373, 18413, 18420,
     18431, 18447, 1846, 18560, 18572, 18638, 18658, 18659, 18690, 18722,
     18736, 18742, 1876, 18782, 18783, 18795, 18808, 1897, 1901, 1902, 19162,
     19185, 19201, 19243, 1927, 19279, 19311, 19346, 19349, 1936, 1941, 19427,
     1951, 19605, 19606, 1961, 19633, 19703, 1972, 19724, 19770, 1981, 19920,
     1994, 19949, 19960, 19961, 200, 20007, 20031, 20044, 20069, 20070, 20082,
     201, 20116, 20117, 20120, 20129, 20136, 20160, 20185, 20196, 20201,
     20231, 20244, 20256, 2030, 2031, 20345, 20355, 20359, 20373, 20379,
     20394, 20410, 2048, 20525, 2053, 2054, 20541, 20572, 20575, 20582, 20586,
     20588, 20633, 20636, 20689, 20701, 2073, 20801, 20881, 20895, 20901,
     20904, 20916, 20931, 20962, 21020, 21049, 21056, 2107, 21074, 21250,
     21255, 21256, 21259, 21263, 21264, 21275, 21276, 21279, 21281, 21286,
     21290, 21293, 21294, 21299, 21305, 21306, 21310, 21314, 21321, 21322,
     21328, 21344, 21356, 21359, 21360, 21366, 21371, 21383, 21391, 21395,
     21403, 2141, 21411, 21413, 21419, 2142, 21420, 21488, 21489, 2149, 21544,
     21578, 21585, 21603, 21637, 21639, 21668, 21679, 21705, 21753, 21775,
     2180, 2184, 21844, 21846, 21847, 21849, 2185, 21865, 21867, 21879, 21882,
     21890, 21897, 21909, 21911, 21930, 22018, 22045, 22062, 22073, 22079,
     22092, 22100, 22124, 22136, 22137, 22141, 22142, 22145, 2222, 22238,
     22265, 22278, 22293, 2235, 2236, 2242, 22459, 22481, 22521, 2253, 22543,
     22549, 2255, 22551, 2257, 22752, 22780, 2288, 22960, 22994, 23041, 2305,
     23079, 23104, 23167, 23171, 23240, 23241, 23243, 23248, 23254, 23258,
     23265, 23266, 2331, 2332, 23342, 23343, 2340, 23405, 23517, 23534, 23580,
     23642, 23657, 23662, 23663, 23664, 23669, 23675, 23705, 23714, 23715,
     23716, 23727, 23728, 23758, 23759, 23791, 23852, 23853, 23877, 2388,
     23886, 23926, 23970, 2401, 2402, 24038, 24045, 24082, 24084, 24089,
     24136, 2414, 24190, 24211, 24230, 2426, 24260, 24264, 24266, 24287,
     24296, 24362, 24366, 2443, 2445, 2446, 2447, 24485, 24486, 24488, 24497,
     24512, 24538, 24565, 24569, 24571, 24579, 24583, 24587, 24607, 24614,
     24619, 24633, 24639, 24657, 24662, 24663, 2467, 24676, 24730, 24733,
     24737, 24738, 24760, 24762, 24766, 24824, 24825, 24839, 24863, 24881,
     2489, 24954, 24977, 2498, 250, 2504, 25053, 25056, 2506, 25062, 251,
     2513, 25234, 25236, 25310, 25316, 25318, 25326, 25336, 25349, 25360,
     25378, 25401, 25420, 25421, 25456, 25470, 2548, 25507, 25530, 25533,
     25572, 2558, 25588, 2559, 25595, 25596, 25608, 25641, 25686, 25700, 2571,
     25721, 25741, 25757, 25782, 25817, 25866, 25867, 25872, 26008, 26067,
     26082, 26114, 26157, 26167, 2619, 26209, 26227, 2624, 263, 26303, 26339,
     26495, 26505, 26556, 26560, 26691, 2673, 2674, 2675, 2676, 26769, 2677,
     2678, 26789, 26804, 26843, 2685, 26861, 2691, 26918, 26930, 27006, 27009,
     27022, 27039, 2704, 27042, 27043, 27048, 27058, 27059, 27064, 27065,
     27078, 27081, 27085, 27086, 27087, 27118, 27125, 2718, 2719, 27193, 2728,
     273, 27310, 2734, 27371, 2738, 2739, 2740, 2741, 2742, 2747, 2748, 2750,
     2754, 2758, 27583, 27595, 27611, 2769, 27704, 27727, 2773, 27740, 2776,
     2777, 2778, 2781, 2782, 27827, 2786, 27875, 27880, 2791, 2798, 28002,
     28111, 2815, 28187, 28215, 2824, 28302, 28312, 28319, 28321, 28329,
     28333, 28396, 28401, 28407, 28408, 28410, 28427, 28433, 28439, 28441,
     28442, 28454, 28461, 28481, 28486, 28508, 28510, 28515, 28519, 28520,
     28537, 28589, 286, 28603, 28651, 28660, 287, 28735, 288, 28858, 28956,
     2912, 29134, 29331, 29354, 29392, 29436, 29475, 29476, 29488, 29493,
     29494, 29509, 29526, 2953, 29572, 2958, 29630, 29654, 29700, 29717,
     29721, 29742, 29774, 29789, 29790, 29798, 29810, 29814, 29817, 29826,
     29838, 29842, 29854, 29857, 29878, 2989, 29906, 29911, 29912, 29913,
     29915, 29937, 29956, 2997, 30006, 3001, 30016, 30125, 3013, 30133, 30136,
     30141, 30142, 30145, 30147, 30148, 30150, 30151, 30153, 30154, 30156,
     30157, 30159, 30160, 30165, 30169, 30173, 30182, 30184, 30186, 30190,
     30194, 30196, 30198, 30201, 30202, 30206, 30207, 30213, 30224, 30226,
     30227, 30244, 30247, 30252, 30259, 30359, 30399, 30438, 30452, 30464,
     30477, 30570, 30572, 30574, 30579, 30595, 30599, 30609, 30619, 30623,
     3065, 3066, 30696, 30703, 3071, 30743, 30851, 3087, 3093, 30947, 30977,
     30979, 30982, 30987, 30989, 30995, 3100, 31003, 31007, 31015, 31016,
     31036, 31039, 3105, 31058, 31060, 31086, 31088, 3110, 31100, 31111,
     31151, 31179, 312, 31214, 31223, 31242, 31246, 31283, 313, 31314, 31335,
     314, 31438, 31524, 31619, 31620, 31624, 31630, 3165, 31652, 31682, 31699,
     31730, 31737, 31747, 31762, 31810, 31842, 31929, 3200, 32106, 32122,
     3214, 32266, 32269, 32291, 32320, 32330, 32345, 3239, 32404, 32406,
     32437, 32451, 32453, 32474, 32475, 32477, 32509, 32520, 32534, 32537,
     32545, 32554, 32586, 3262, 3263, 32635, 3264, 32668, 32671, 32682, 32702,
     32703, 32709, 32712, 32716, 32719, 32780, 32812, 32836, 32926, 3294,
     3311, 3312, 33291, 33302, 33318, 33320, 33325, 33345, 33349, 33394,
     33395, 33449, 33463, 33464, 33470, 33472, 33494, 33500, 33508, 33510,
     33514, 33515, 33516, 33522, 33529, 33530, 33544, 33547, 33575, 33591,
     33592, 33616, 33628, 33634, 3364, 33690, 33711, 33714, 33723, 33745,
     33751, 33798, 33809, 33823, 33824, 33841, 3385, 3388, 33972, 33978,
     34008, 34009, 3401, 3404, 3405, 34054, 34248, 34259, 34267, 34283, 34284,
     34337, 34390, 3444, 34519, 34549, 34625, 34628, 34657, 3480, 34894,
     34910, 34927, 34928, 34929, 35133, 3514, 352, 3522, 35320, 35321, 35328,
     35331, 35332, 35351, 35375, 35468, 35519, 35541, 35618, 35623, 35627,
     35652, 35671, 3578, 35784, 35801, 36071, 36122, 36275, 36276, 36311,
     36408, 36447, 36466, 36509, 36529, 36535, 36537, 36539, 36623, 36636,
     36650, 36653, 36661, 36684, 36693, 36704, 36723, 36740, 36757, 36762,
     36790, 36812, 36817, 3682, 36834, 36883, 36909, 36910, 36967, 36973,
     36974, 36982, 36986, 36989, 37003, 37006, 37080, 37106, 37134, 37196,
     37203, 37218, 37222, 37227, 37228, 37236, 37238, 37244, 37248, 37265,
     37285, 37290, 37304, 37307, 37314, 37323, 37327, 3733, 37357, 37365,
     37381, 37390, 37433, 37710, 37728, 37772, 37791, 37841, 37862, 37872,
     37882, 37900, 37947, 37955, 37980, 37984, 3814, 38170, 38183, 3820,
     38201, 38245, 38270, 38273, 38278, 38292, 38306, 38310, 38321, 38327,
     38328, 38357, 38358, 38363, 38367, 38377, 38381, 38391, 3840, 38436,
     38483, 38539, 38594, 38633, 38660, 38666, 38667, 38675, 38692, 38712,
     38743, 38744, 38748, 38757, 38767, 38780, 38815, 38881, 38888, 38902,
     38995, 39032, 39054, 39086, 39110, 39170, 39188, 3919, 39193, 39205,
     39211, 39290, 39315, 39317, 39338, 39340, 39351, 39368, 39375, 39377,
     39397, 39400, 39406, 39465, 39466, 39501, 39502, 3951, 39532, 39585,
     39593, 39604, 39616, 39664, 39697, 39710, 39837, 39870, 39937, 39952,
     40015, 40066, 40077, 40213, 40222, 40264, 40276, 40366, 40392, 40408,
     40418, 40462, 40467, 40490, 40496, 40499, 405, 40509, 40529, 40534,
     40542, 40543, 40573, 40575, 40584, 40602, 40631, 40635, 40640, 40652,
     40656, 40657, 40680, 40693, 40712, 40717, 40723, 40762, 40771, 40819,
     40847, 40973, 410, 41013, 41026, 41041, 41051, 41052, 41056, 41057,
     41059, 41090, 41091, 411, 41246, 41268, 41295, 41366, 41386, 41387,
     41395, 41401, 41413, 41429, 41442, 41459, 41491, 41492, 41566, 41577,
     41582, 41583, 41618, 41640, 41677, 41690, 41694, 41720, 41722, 41770,
     41773, 41784, 41788, 41810, 41819, 41830, 41840, 41842, 41873, 41874,
     41886, 41901, 41967, 42029, 4203, 42064, 42078, 42103, 42184, 42265,
     42286, 42293, 42329, 42357, 42380, 42385, 42386, 42388, 42389, 42393,
     42396, 42404, 42410, 42417, 4242, 42425, 42426, 42429, 42431, 42432,
     42435, 42437, 42440, 42442, 42443, 42451, 42453, 42455, 42462, 42504,
     42506, 42510, 42511, 42515, 42516, 42519, 42520, 42523, 42527, 42535,
     42538, 42539, 42568, 42592, 42607, 42623, 42635, 42644, 42653, 42725,
     42729, 42739, 42746, 42754, 42760, 42801, 42810, 42937, 42943, 42954,
     42991, 43049, 43062, 43094, 4310, 43107, 43159, 43189, 43213, 43225,
     43246, 43258, 43260, 43267, 43300, 43309, 43310, 43422, 43538, 43594,
     43626, 43694, 43709, 43775, 438, 43820, 4383, 4385, 43922, 43929, 43966,
     43992, 44017, 44036, 44037, 44040, 44041, 44042, 44044, 44047, 44048,
     44049, 44050, 44051, 44054, 44055, 44056, 44057, 44060, 44066, 44067,
     44068, 44069, 44071, 44074, 44076, 44077, 44078, 44081, 44084, 44085,
     44087, 44088, 44089, 4409, 44098, 44099, 44100, 44101, 44102, 44104,
     44109, 44110, 44115, 44116, 44119, 4412, 44121, 44122, 44123, 44124,
     44127, 44128, 44131, 44132, 44137, 44138, 44139, 44140, 44143, 44147,
     44150, 44151, 44155, 44157, 44160, 44163, 44164, 44165, 44167, 44169,
     44171, 44173, 44177, 44187, 44188, 44232, 44261, 44268, 44269, 44301,
     44306, 44340, 4438, 44410, 4442, 44421, 44438, 4445, 44457, 4451, 44511,
     44572, 44574, 44771, 44857, 44874, 44965, 45066, 45068, 45097, 45109,
     45147, 4518, 45180, 45184, 4519, 45219, 45233, 45256, 45577, 4561, 45617,
     45777, 45778, 45940, 45945, 45962, 45972, 45973, 45977, 46130, 46177,
     46178, 46191, 46225, 46300, 46302, 46304, 46305, 46307, 46308, 46309,
     46312, 46313, 46314, 46317, 46325, 46327, 46330, 46331, 46333, 46334,
     46336, 46341, 46343, 46344, 46345, 46347, 46348, 46350, 46352, 46354,
     46359, 46362, 46364, 46371, 46373, 46375, 46376, 46378, 46388, 46402,
     46405, 46450, 46465, 46466, 46480, 46486, 46499, 46540, 46689, 46700,
     46752, 4677, 46770, 46789, 46799, 46821, 46830, 4685, 4686, 46886, 4690,
     4696, 4703, 4727, 473, 4730, 47336, 47364, 47371, 47373, 47377, 4738,
     47386, 47405, 47417, 47420, 4745, 4746, 47463, 4747, 4752, 4753, 4756,
     47666, 47667, 47679, 4771, 47717, 4772, 4780, 47800, 47809, 4786, 4787,
     47925, 4795, 47985, 4801, 4809, 4818, 48201, 48223, 4823, 48233, 4825,
     4826, 4835, 48384, 48385, 48390, 48394, 48398, 48403, 48405, 48406,
     48412, 48413, 48414, 48416, 48417, 48424, 48430, 48439, 48443, 48444,
     48445, 4846, 48462, 48465, 4847, 48470, 48473, 48478, 48497, 48498,
     48515, 48520, 48521, 48522, 4853, 48530, 48537, 4854, 48543, 48549,
     48577, 4858, 486, 48628, 4863, 4864, 48660, 48667, 48714, 48719, 4873,
     48765, 48766, 4877, 48773, 48784, 48801, 4884, 48863, 48917, 48924,
     48961, 48962, 48973, 49029, 49048, 4909, 49096, 49118, 49151, 49154,
     49165, 49172, 49182, 49193, 49197, 49214, 49222, 49253, 49261, 49265,
     49275, 49363, 49376, 49387, 49446, 49455, 49475, 49493, 49498, 49505,
     49520, 49528, 49541, 49542, 49545, 49547, 49548, 49554, 4958, 49593,
     4960, 49607, 49658, 49688, 49716, 49755, 4976, 49769, 49771, 49798,
     49825, 49836, 49865, 49946, 50017, 50077, 50083, 50119, 50202, 50203,
     50204, 50226, 50269, 50320, 5033, 50359, 50396, 50401, 50433, 50442,
     50448, 50451, 5048, 50615, 50622, 508, 5089, 50898, 50908, 50917, 50922,
     50932, 50958, 5096, 50975, 510, 5100, 51040, 511, 5168, 5226, 5236, 5279,
     5300, 5326, 5336, 5394, 5408, 541, 5432, 5433, 5458, 5472, 5475, 5488,
     5498, 5512, 5525, 5575, 5609, 5636, 5639, 5649, 5673, 5677, 5680, 5681,
     5692, 5703, 5730, 5731, 5756, 5851, 5860, 5871, 589, 590, 5900, 5951,
     5952, 5968, 5988, 5994, 5995, 6036, 6062, 6063, 6073, 6085, 6086, 6120,
     6132, 6133, 6210, 6270, 6293, 6311, 6313, 6345, 6380, 6381, 640, 6409,
     6422, 6452, 6488, 6507, 6511, 6553, 6603, 6636, 6644, 665, 6657, 669,
     6692, 670, 6719, 6732, 6733, 675, 6786, 6789, 6798, 6817, 683, 6831,
     6832, 684, 685, 6888, 6894, 6895, 6903, 6913, 6920, 6925, 695, 6952,
     6963, 6977, 6986, 6990, 7018, 7029, 7030, 7065, 7088, 7129, 7170, 7186,
     7245, 7257, 7261, 7264, 7269, 7286, 7305, 7336, 7339, 7374, 7381, 7399,
     7538, 7550, 7583, 7611, 7622, 7702, 7728, 774, 7740, 7750, 7779, 7786,
     7789, 7802, 7803, 7821, 7828, 783, 7851, 7863, 7872, 7878, 7966, 7982,
     7993, 8023, 8058, 8059, 8122, 8133, 8141, 8156, 8176, 8177, 8193, 8199,
     8205, 8215, 822, 8247, 8265, 8284, 8285, 829, 8299, 830, 8309, 8334,
     8380, 8396, 840, 8427, 8511, 8512, 8533, 8590, 8591, 8599, 8616, 8617,
     8624, 8631, 8650, 8679, 872, 8770, 8801, 8861, 889, 8898, 8916, 895, 897,
     8983, 8986, 8987, 903, 9067, 9097, 9102, 9135, 914, 9153, 9238, 9244,
     928, 9307, 9325, 9326, 9391, 9392, 9439, 9446, 9488, 954, 9552, 9612,
     9636, 9644, 966, 9693, 9694, 9757, 9763, 9805, 9827, 9843, 9863, 9874,
     9886, 9919, 993, 9975, 998, 999, 9993
[ 1] 10089, 10155, 1020, 10237, 10272, 10278, 10279, 10280, 10286, 10290,
     10293, 10299, 10304, 10305, 10309, 10310, 10316, 10323, 10326, 10327,
     10330, 10334, 10340, 10347, 10349, 10353, 10356, 10359, 10367, 10375,
     10464, 10466, 10468, 10470, 10471, 10472, 10473, 10476, 10477, 10480,
     10481, 10482, 10488, 10489, 10490, 10492, 10494, 10496, 10497, 10500,
     10502, 10504, 10510, 10511, 10514, 10515, 10517, 10519, 10521, 10522,
     10524, 10525, 10530, 10531, 10532, 10536, 10539, 10540, 10543, 10544,
     10545, 10549, 10552, 10559, 10561, 10568, 10569, 10571, 10572, 10573,
     10577, 10582, 10598, 10627, 10646, 10677, 10694, 10700, 10702, 1083,
     1084, 10899, 10913, 10922, 10923, 10939, 10942, 10967, 10968, 11003,
     11019, 11028, 11127, 11206, 11220, 11291, 11380, 11386, 114, 11412,
     11439, 11440, 11463, 11487, 11495, 11510, 11518, 11526, 11684, 11717,
     11729, 1174, 11742, 11743, 11782, 1185, 11902, 1192, 11920, 1200, 12009,
     12045, 12080, 12090, 12100, 12108, 12159, 12177, 12226, 12228, 12249,
     12265, 12291, 12411, 12433, 12455, 12456, 12457, 12475, 12483, 12518,
     1255, 12556, 12577, 12634, 12642, 12643, 12649, 12653, 12654, 12657,
     12658, 12667, 12668, 12670, 12672, 12673, 12675, 12678, 12686, 12687,
     12690, 12692, 12694, 12697, 12712, 12713, 12727, 1273, 12742, 12747,
     12751, 12752, 12754, 12774, 1284, 12844, 12849, 12857, 12858, 12859,
     12879, 12882, 12884, 12888, 12891, 12954, 13012, 13033, 13058, 13114,
     13169, 13255, 13351, 13355, 13359, 13360, 13398, 13410, 13411, 13424,
     13426, 13433, 13434, 13442, 13503, 13548, 13551, 13559, 13571, 13572,
     13573, 13581, 13582, 13583, 13584, 13634, 13641, 13682, 13704, 13710,
     13711, 13715, 1374, 13740, 13753, 13762, 13772, 13783, 13787, 13793,
     13798, 13800, 13910, 14006, 14068, 14111, 14128, 14148, 14227, 1426,
     14261, 14288, 14365, 14366, 14381, 14434, 14463, 14468, 14474, 1454,
     14549, 14550, 14554, 14555, 14556, 14557, 14559, 14561, 14562, 14566,
     14567, 14568, 14569, 14571, 14573, 14576, 14577, 14579, 14580, 14588,
     14589, 14596, 14599, 14602, 14605, 14606, 14607, 14609, 14610, 14611,
     14613, 14614, 14615, 14618, 14619, 14625, 14626, 14628, 14631, 14636,
     14638, 14641, 14644, 14645, 14646, 14685, 14690, 14709, 14712, 148,
     14804, 14811, 14812, 14829, 14830, 14841, 14849, 14852, 14860, 14869,
     14871, 14880, 14891, 14893, 14903, 14904, 14906, 14918, 14938, 14945,
     14952, 14995, 14999, 15022, 15079, 15090, 15135, 1515, 15211, 15216,
     15248, 15266, 15293, 15324, 15327, 15340, 15355, 15364, 15403, 15414,
     15498, 15513, 15514, 15518, 15525, 15531, 15541, 15544, 15562, 15569,
     15582, 15583, 15585, 15603, 15623, 15637, 15666, 15699, 15716, 15767,
     15776, 15847, 16011, 16048, 16131, 16148, 16158, 1616, 16178, 16236,
     16305, 16388, 1640, 16475, 16499, 16556, 16621, 16678, 16694, 16725,
     16750, 16825, 16875, 16886, 16907, 16926, 16932, 16937, 16948, 16952,
     16953, 16974, 16975, 16977, 16979, 17002, 17021, 17045, 17051, 17087,
     17098, 17099, 17116, 17145, 17190, 17209, 17216, 17339, 17340, 1738,
     17394, 17422, 17430, 17514, 17548, 17559, 1758, 17723, 17781, 17782,
     17788, 17812, 17849, 1808, 18093, 18287, 18375, 18377, 18383, 18390,
     18471, 185, 18513, 18568, 18569, 18575, 1865, 18660, 18724, 18735, 18752,
     18786, 18792, 18796, 18813, 18816, 18904, 19075, 19100, 19147, 19333,
     19464, 19469, 19492, 19493, 19508, 19533, 196, 19609, 19611, 19617,
     19619, 19620, 19621, 19624, 19625, 19631, 19632, 19635, 19636, 19637,
     19638, 19639, 19644, 19646, 19647, 19651, 19653, 19655, 19656, 19681,
     19689, 19691, 19699, 197, 19700, 19704, 19708, 19709, 19713, 19714,
     19720, 19721, 19722, 19727, 19729, 19732, 19742, 19745, 19752, 19753,
     19758, 19760, 19764, 19768, 19769, 19773, 19813, 19817, 19821, 19822,
     19823, 19824, 19828, 19829, 19830, 19831, 19832, 19891, 19892, 19896,
     19934, 19937, 19965, 19972, 19978, 19983, 19986, 19994, 20019, 20024,
     20035, 20047, 20056, 20059, 20090, 20096, 202, 20246, 20255, 20270,
     20272, 20273, 20283, 20286, 20296, 20297, 20311, 20312, 20315, 20320,
     20331, 20332, 20341, 20371, 20375, 20376, 20385, 20391, 20395, 20396,
     20414, 20415, 20429, 2043, 2044, 20487, 20520, 20521, 20566, 20597,
     20602, 20650, 20651, 20661, 20704, 20710, 20714, 20720, 20725, 20728,
     20729, 20733, 20734, 20738, 20739, 20742, 20752, 20761, 20773, 20774,
     20786, 20787, 20792, 20796, 20800, 20805, 20806, 20812, 20830, 20832,
     20833, 20836, 20838, 20850, 20851, 20853, 20862, 20889, 20890, 20897,
     20914, 20919, 20941, 20942, 20950, 20951, 20972, 20973, 2098, 21032,
     21050, 211, 21110, 2113, 2115, 21163, 21168, 21172, 21196, 21213, 21235,
     21246, 2127, 21313, 2132, 21325, 21334, 21347, 21357, 21369, 21379, 2140,
     21407, 21428, 21444, 21455, 21465, 21474, 21496, 21499, 215, 21503,
     21521, 21524, 21570, 21576, 21660, 21687, 2178, 21781, 2179, 2188, 2192,
     21923, 2206, 2207, 22111, 22112, 22117, 22171, 22189, 22199, 22244,
     22351, 22395, 22417, 22445, 2245, 22450, 22455, 22491, 22493, 22496,
     22582, 2259, 2262, 2265, 22683, 22716, 22727, 22775, 22776, 22858, 22864,
     22866, 22920, 22922, 22944, 22981, 23001, 23002, 23014, 23017, 23076,
     2311, 23119, 2312, 23123, 23124, 23129, 23142, 23175, 2319, 23193, 23194,
     2320, 23218, 23249, 23250, 23267, 2327, 23337, 23338, 23358, 23379,
     23397, 23412, 23414, 2348, 23484, 2349, 23491, 23582, 23601, 23618,
     23710, 23760, 23790, 23825, 23838, 23840, 23874, 23894, 239, 23916, 240,
     24040, 24060, 241, 24110, 24125, 24135, 2415, 24154, 24161, 24173, 24174,
     24183, 24194, 24225, 24248, 24253, 24307, 24321, 24326, 24333, 24334,
     24336, 24338, 24339, 24343, 24346, 24347, 24357, 24359, 24375, 24449,
     24451, 24452, 24453, 24458, 24462, 24511, 24527, 24528, 2454, 24585,
     24586, 24615, 2472, 24732, 2483, 2488, 24909, 24915, 24929, 24938, 24955,
     24956, 24990, 25013, 25030, 25033, 25039, 25042, 25075, 25076, 25100,
     25112, 25118, 25127, 25128, 25166, 2517, 25211, 25317, 25354, 25410,
     25482, 25485, 25489, 25490, 25491, 25494, 25496, 25497, 25500, 25502,
     25503, 25506, 25508, 25509, 25510, 25511, 25512, 25513, 25516, 25517,
     25518, 25521, 25525, 25526, 25527, 25528, 25529, 25531, 25592, 25598,
     25605, 25615, 25636, 25653, 25654, 25657, 25695, 25784, 2579, 25802,
     25840, 25879, 25881, 25882, 25886, 2590, 25905, 25908, 25920, 25926,
     25945, 2597, 25977, 25991, 26007, 26014, 26016, 26019, 26023, 26028,
     26085, 26089, 26093, 26110, 26111, 26141, 26145, 26147, 26162, 26165,
     26199, 26355, 26365, 26369, 26380, 26381, 26382, 26389, 2639, 2640,
     26405, 26408, 26409, 2641, 26412, 26418, 26429, 26433, 26451, 26455,
     26462, 26468, 26470, 26472, 26475, 26478, 26490, 26509, 26515, 26517,
     26531, 26536, 26540, 26548, 26554, 26559, 26569, 26570, 26620, 26633,
     26670, 26672, 26679, 26697, 2670, 26709, 26748, 26785, 26786, 26828,
     26859, 2686, 26913, 26919, 26921, 26933, 26960, 26962, 26973, 26978,
     27008, 27011, 27012, 27035, 27052, 27053, 27096, 27101, 27111, 27127,
     2717, 27172, 27182, 27209, 27303, 27304, 27305, 27321, 27325, 27335,
     27341, 27353, 27386, 27691, 27766, 27821, 27855, 27859, 27861, 27921,
     27959, 28021, 28039, 28051, 28069, 28078, 28084, 2810, 28118, 28169,
     28183, 2819, 28209, 28216, 28220, 28240, 28306, 28348, 28353, 28395,
     28469, 28495, 28498, 28517, 2852, 28523, 28540, 28549, 28551, 2856, 2857,
     28610, 28631, 28634, 28642, 28657, 28662, 28684, 28685, 28691, 28712,
     28716, 28719, 28720, 28731, 28736, 28746, 2876, 28762, 28766, 28768,
     28813, 28872, 28900, 2891, 28924, 28925, 28930, 28936, 28945, 28946,
     28996, 29028, 29132, 29148, 29153, 29161, 29170, 29172, 29183, 29200,
     29205, 29214, 29216, 29217, 2923, 2924, 2930, 29310, 29311, 29313, 29314,
     29328, 29330, 29339, 29342, 29345, 29348, 29417, 29418, 29422, 29425,
     29428, 29437, 295, 2960, 29603, 29622, 29645, 29679, 29683, 29699, 29713,
     29722, 29754, 29758, 29761, 29775, 29818, 29823, 29846, 29847, 29863,
     29864, 29865, 3003, 30054, 30055, 30079, 30108, 30123, 30124, 30129,
     30143, 30149, 30155, 30170, 30208, 30217, 30302, 3038, 30392, 3046,
     30469, 30526, 30562, 30569, 30573, 30577, 30594, 30602, 30611, 30633,
     30674, 3068, 30720, 3090, 31022, 31118, 31119, 31152, 31191, 31201,
     31205, 3122, 3123, 31238, 3127, 3128, 31303, 31310, 3137, 3140, 3144,
     3153, 31557, 31581, 31609, 31641, 31756, 3190, 31982, 32051, 32141,
     32163, 32172, 32196, 32206, 32226, 32251, 32286, 32374, 32462, 32463,
     32495, 32519, 32617, 32626, 32632, 32638, 32640, 32662, 32663, 3269,
     32771, 32905, 3291, 32947, 32958, 33, 33011, 33013, 33030, 33066, 33188,
     33210, 33211, 33234, 3326, 33263, 33272, 33353, 33363, 33372, 33399,
     33558, 33560, 33565, 33566, 33572, 33577, 33578, 33579, 33580, 33581,
     33586, 3360, 33608, 33609, 33610, 33611, 33612, 33617, 33619, 33637,
     33638, 33641, 338, 33813, 3393, 33945, 33953, 33977, 33989, 34001, 34015,
     34021, 34027, 34032, 34074, 34229, 34305, 34309, 34348, 34349, 3437,
     34433, 34438, 34450, 34454, 34488, 34521, 34564, 34565, 34566, 34605,
     34607, 34618, 3467, 3468, 347, 34729, 34766, 34776, 3478, 34782, 34792,
     34793, 34794, 34795, 34800, 34809, 34820, 34825, 34833, 34839, 34840,
     34852, 34862, 34869, 34898, 3490, 34931, 34970, 34979, 35016, 35032,
     35068, 35081, 3510, 35104, 35107, 35138, 35148, 35151, 35153, 35154,
     35155, 3518, 3524, 3525, 3529, 3530, 35350, 35376, 35378, 3539, 35396,
     35413, 35437, 35455, 35482, 35493, 3553, 35540, 35546, 35597, 3564,
     35657, 35683, 35697, 3572, 35723, 35725, 3573, 35732, 35734, 3574, 3580,
     3581, 3585, 3589, 3590, 3595, 3597, 3600, 3602, 3608, 3609, 361, 3610,
     36101, 3616, 36220, 36269, 36292, 36305, 3633, 36354, 3640, 36413, 36429,
     36435, 3644, 3645, 36475, 36487, 36506, 36516, 36541, 3655, 36554, 3658,
     3661, 36634, 36637, 3666, 3669, 3671, 3672, 36739, 3678, 3681, 3683,
     3686, 3687, 37018, 37023, 37029, 37043, 37073, 37078, 37079, 37117, 3717,
     3725, 37250, 37275, 37301, 37334, 37364, 37494, 37545, 37611, 37619,
     37622, 37721, 3789, 37902, 37903, 37918, 38025, 38048, 38049, 38057,
     38059, 38060, 38076, 38085, 38092, 38127, 38131, 38147, 38153, 38160,
     38359, 38469, 38480, 38495, 38573, 38585, 38591, 38649, 38665, 38685,
     38687, 38688, 38694, 38703, 38729, 38732, 38734, 38741, 38742, 38751,
     38753, 38761, 38762, 38763, 38765, 38768, 38769, 38770, 38900, 38951,
     39148, 39164, 39264, 39285, 39320, 39321, 39404, 39506, 39522, 3953,
     39538, 39542, 39543, 39545, 39551, 39553, 39556, 39563, 39598, 39607,
     39624, 3966, 3967, 39680, 39688, 39699, 39707, 3971, 39752, 3978, 39791,
     39893, 3991, 39960, 39974, 39978, 39979, 39985, 39993, 40010, 40021,
     40022, 40031, 40039, 40054, 40091, 40096, 40122, 40132, 40160, 40189,
     40230, 40232, 40238, 40254, 40260, 40266, 40273, 40291, 40320, 4033,
     40395, 40430, 4065, 40674, 40809, 40880, 40882, 40884, 40899, 4092, 4093,
     40986, 40988, 40990, 40997, 41014, 41017, 4108, 41080, 41081, 41096,
     4113, 41131, 41153, 41155, 4128, 41310, 41380, 4139, 41391, 4140, 41400,
     41410, 415, 41515, 4153, 41549, 41578, 41588, 41590, 41625, 41628, 41683,
     41697, 41698, 41746, 41796, 41826, 41845, 41847, 42053, 42090, 4215,
     42154, 42391, 424, 4240, 42405, 42441, 4248, 42609, 42652, 4276, 42776,
     42777, 4279, 42804, 42811, 42915, 42982, 42997, 43018, 4326, 43375,
     43399, 43450, 43454, 43457, 43459, 43461, 43463, 43467, 43468, 43469,
     43471, 43473, 43474, 43475, 43476, 43477, 4348, 43486, 43487, 43489,
     43490, 43491, 43492, 43494, 43495, 43542, 43662, 43698, 4373, 43807,
     4386, 4395, 44190, 44210, 44316, 44317, 44332, 44407, 44416, 44490,
     44631, 44654, 44735, 44784, 44821, 44828, 44841, 44844, 44845, 44858,
     450, 45050, 45057, 45067, 45149, 45159, 45195, 45199, 4521, 4522, 45466,
     45498, 45656, 4566, 45666, 45793, 458, 45814, 45931, 45995, 46036, 4606,
     46078, 461, 46102, 46108, 46244, 46274, 4629, 46346, 46361, 46379, 464,
     46438, 46454, 4647, 4658, 46635, 46650, 46656, 46686, 46688, 46691,
     46692, 4676, 4679, 46880, 4692, 47006, 47007, 4701, 47014, 47027, 47034,
     4704, 47069, 47077, 47116, 47138, 47205, 4725, 47292, 47335, 47356, 474,
     4741, 4742, 47437, 47447, 477, 4773, 47802, 47831, 47851, 47861, 47888,
     4797, 48015, 48051, 48056, 48059, 4807, 4821, 4833, 48370, 48373, 48376,
     48425, 48547, 48573, 48576, 48608, 48634, 4866, 48689, 48713, 48729,
     48735, 48759, 48770, 48812, 48813, 48885, 4891, 48950, 48953, 48960,
     48976, 48996, 49020, 4906, 49060, 49065, 49079, 49084, 49108, 49119,
     49159, 4929, 49394, 494, 4946, 4947, 49473, 4964, 49803, 49911, 49948,
     49959, 5004, 50065, 50089, 50094, 50156, 5021, 5029, 50338, 50354, 50383,
     50426, 5044, 50454, 50468, 50478, 50479, 50480, 50496, 50497, 50661,
     50721, 50839, 51008, 51083, 5134, 5199, 5219, 5333, 5402, 5448, 5483,
     5513, 5566, 5567, 5581, 5651, 5685, 5687, 5688, 5699, 5750, 5790, 5885,
     5905, 5948, 5974, 6061, 6187, 6201, 6353, 6355, 6356, 6367, 639, 6430,
     644, 6459, 6470, 6471, 6489, 6529, 6538, 6547, 6586, 6590, 6598, 6604,
     6625, 6715, 673, 6782, 6794, 682, 6823, 6857, 6859, 6874, 6897, 690,
     6943, 7003, 702, 7021, 7093, 7094, 7147, 7254, 7297, 7299, 7334, 7354,
     7355, 7365, 7378, 7391, 7402, 7412, 7469, 759, 7590, 7716, 7751, 7762,
     7808, 7831, 7868, 7873, 7880, 7886, 7909, 7915, 7950, 797, 7974, 7978,
     798, 7981, 7987, 7988, 7989, 7999, 8000, 8016, 8018, 8037, 8053, 8057,
     8091, 8105, 8114, 8142, 8144, 8169, 8180, 8188, 8195, 8196, 8208, 8210,
     8223, 8226, 8229, 8259, 8335, 8336, 8339, 8343, 8388, 8476, 8500, 8506,
     8531, 8554, 8566, 8567, 8571, 8598, 8635, 8636, 8654, 8665, 8689, 8692,
     8732, 8739, 8776, 8777, 8795, 8800, 8812, 8821, 8882, 8890, 8922, 8923,
     8936, 8937, 8939, 9103, 9108, 9129, 9133, 9134, 9172, 9181, 9191, 9214,
     9246, 9265, 9278, 9287, 9288, 9300, 9318, 9319, 9320, 9321, 9484, 9702,
     9705, 9750, 9760, 9762, 9773, 9780, 9791, 9794, 9795, 9796, 9803, 9816,
     9818, 9822, 9828, 9834, 9835, 985, 9855, 9870, 9890, 9894, 9895, 9897,
     9899, 9903, 9904, 9910, 9916, 9925, 9955, 9956, 9957, 9963, 9964, 9967,
     9968, 9977
[ 2] 10009, 10016, 10232, 1036, 10369, 10535, 10597, 10619, 10668, 10724,
     10851, 10853, 10969, 10982, 1107, 1108, 11103, 11190, 11191, 1121, 1124,
     11286, 11295, 11296, 11298, 11306, 11307, 11309, 11339, 11342, 11351,
     11361, 11370, 11432, 11442, 11460, 11470, 11471, 11498, 11515, 11546,
     11561, 11590, 11777, 11921, 11945, 11958, 11973, 11977, 11979, 12000,
     12025, 12073, 12086, 12092, 12109, 1211, 12111, 12141, 12150, 12152,
     12157, 12164, 12171, 12196, 12215, 1223, 12240, 12261, 12269, 12270,
     12277, 12278, 12279, 12304, 12392, 12403, 12453, 12454, 12515, 12516,
     12582, 12599, 12613, 12632, 12638, 12652, 12656, 12659, 12665, 12671,
     12681, 12683, 12684, 12689, 1269, 12750, 12761, 12809, 12856, 12862,
     12863, 12864, 12896, 12897, 12970, 12980, 12981, 13047, 13078, 13097,
     13101, 13117, 1315, 1316, 1319, 1324, 13249, 13261, 13337, 13344, 1335,
     13361, 13366, 13405, 13406, 13423, 13427, 13443, 13589, 13598, 1364,
     13702, 13803, 13804, 13813, 13839, 13842, 13908, 13914, 1404, 1405,
     14069, 14082, 14100, 14109, 14195, 14196, 14221, 14231, 14271, 14295,
     14296, 14311, 14409, 14411, 14480, 14522, 14526, 14604, 14639, 14643,
     14653, 14654, 14657, 14703, 14740, 14760, 1477, 1478, 14806, 1485, 1492,
     14948, 1496, 1500, 15014, 15016, 15082, 15083, 15107, 15153, 15154,
     15182, 15194, 15246, 1525, 15251, 1526, 1528, 15284, 15334, 15430, 15435,
     15436, 15437, 15438, 1545, 15451, 15453, 15477, 15487, 15489, 15523,
     15534, 1557, 1558, 15673, 15704, 15736, 15763, 1581, 1595, 1610, 16118,
     16121, 1620, 16220, 16269, 16344, 16403, 16410, 16421, 16433, 16438,
     16443, 16450, 16471, 16477, 16478, 1648, 16495, 16513, 16525, 16544,
     16598, 1664, 16647, 16671, 1668, 16724, 16748, 16779, 1678, 16784, 16793,
     16805, 16809, 16822, 16833, 16860, 16865, 16867, 16874, 16877, 16882,
     16887, 16891, 16896, 16897, 16913, 16924, 16994, 16995, 17066, 17179,
     17198, 17214, 17255, 17274, 17287, 17288, 17302, 17308, 17321, 17322,
     17325, 1734, 17347, 17354, 17355, 17363, 17376, 17377, 17384, 17385,
     17396, 17413, 17458, 17461, 17481, 17489, 17505, 17509, 17510, 17530,
     17543, 17558, 17573, 17649, 17681, 17709, 17732, 17886, 17940, 17941,
     17946, 17951, 17952, 17961, 17972, 17973, 17978, 17988, 18001, 18002,
     18016, 18017, 18021, 18064, 18068, 18083, 18096, 18117, 18168, 18181,
     18212, 18215, 18234, 1829, 18318, 1832, 18351, 18365, 18409, 18488,
     18499, 18506, 18509, 18520, 18523, 18524, 18527, 18531, 18533, 18534,
     18536, 18542, 18543, 18550, 18553, 18558, 18564, 18565, 18571, 18579,
     18581, 18639, 18640, 18681, 18721, 1877, 18801, 1883, 1895, 18975, 18982,
     19001, 19047, 19058, 19126, 19127, 19233, 19271, 19280, 19284, 1930,
     19431, 19437, 19438, 19462, 19483, 1953, 19542, 19550, 1965, 19705,
     19718, 19738, 19894, 19918, 20012, 20026, 20036, 20043, 20091, 20098,
     20099, 20107, 20108, 20219, 20264, 20338, 20340, 20346, 20378, 20387,
     20472, 20758, 20763, 20775, 20815, 20824, 20863, 20883, 20898, 2091,
     2092, </t>
  </si>
  <si>
    <t>Clustering with 51083 elements and 52 clusters
[ 0] 10006, 10009, 10016, 10242, 10369, 10535, 10614, 10619, 10668, 10670,
     10713, 10853, 10969, 10982, 1105, 11069, 11173, 11190, 11191, 11217,
     11218, 1124, 1125, 11286, 11295, 11296, 11306, 11307, 11309, 11339,
     11342, 11351, 11370, 11396, 11397, 11432, 11460, 11470, 11471, 11478,
     11515, 11931, 11945, 11958, 11960, 11973, 11977, 11979, 11985, 12035,
     12036, 12073, 12097, 12141, 12151, 1223, 12260, 12261, 1227, 12345,
     12392, 12576, 12632, 12659, 1266, 12689, 1269, 12750, 12761, 12809,
     12864, 12896, 12897, 1293, 12950, 12970, 12980, 12981, 13024, 13047,
     13052, 13078, 13097, 13101, 13117, 1315, 1316, 1319, 1324, 13249, 13261,
     13335, 1334, 13344, 1335, 13353, 13361, 13366, 13373, 13381, 13402,
     13404, 13405, 13406, 13423, 13428, 13439, 13443, 13473, 13598, 1364,
     13698, 13839, 13842, 13843, 13914, 13999, 14005, 14046, 14052, 14077,
     14096, 14097, 14100, 14112, 14195, 14196, 14221, 14231, 14240, 14271,
     14283, 14286, 14287, 14295, 14311, 14358, 14359, 14521, 14522, 14590,
     14604, 14627, 14643, 14703, 1477, 1478, 14795, 1485, 14923, 14948, 1496,
     1500, 15007, 15076, 15107, 15130, 15177, 15194, 15242, 15246, 1525, 1526,
     15277, 15284, 15334, 154, 15420, 15430, 1545, 15487, 15489, 15507, 15523,
     15530, 15534, 15666, 15672, 15673, 15683, 15690, 15699, 15704, 15763,
     1592, 16013, 1602, 161, 1610, 16118, 16144, 1619, 1620, 16208, 16247,
     16269, 16358, 16371, 16382, 16477, 16495, 165, 16598, 1664, 16647, 16671,
     1668, 16683, 16684, 16739, 16783, 16784, 16822, 16833, 16860, 16865,
     16874, 16877, 16882, 16887, 16891, 16896, 16897, 1690, 1691, 16970,
     16994, 16997, 17066, 17179, 17198, 17211, 17288, 17302, 17321, 17376,
     17377, 1741, 17429, 17458, 1748, 17505, 17510, 17530, 17543, 17586,
     17710, 17732, 1781, 17865, 17886, 17919, 17935, 17940, 17941, 17946,
     17951, 17952, 17961, 17972, 17973, 17977, 17978, 17988, 18001, 18002,
     18016, 18017, 18021, 18033, 18052, 18056, 18064, 18083, 18090, 18091,
     18098, 18104, 18111, 18117, 18118, 18122, 18159, 18161, 18162, 18180,
     18212, 18215, 18231, 18234, 18263, 1829, 18318, 1832, 18351, 18365,
     18366, 18378, 18409, 18443, 18487, 18488, 18499, 18506, 18509, 18520,
     18550, 18587, 18588, 18589, 18639, 18640, 18641, 18668, 18721, 1877,
     18801, 1883, 18892, 1895, 18975, 18982, 19047, 19053, 19263, 19267,
     19270, 19271, 19273, 19296, 19297, 1930, 19317, 19322, 19331, 19333,
     19338, 19356, 19364, 19374, 19445, 19462, 19472, 1953, 1965, 19705,
     19718, 19738, 19783, 19921, 19936, 20012, 20043, 2006, 20091, 20099,
     20190, 20245, 20346, 2078, 2079, 2082, 20841, 20877, 20878, 20883, 20898,
     2091, 2092, 20929, 20943, 20963, 21005, 21053, 21199, 21252, 21289,
     21358, 21464, 21545, 21584, 21615, 21631, 21632, 2167, 2168, 21697, 217,
     21714, 21716, 21741, 21745, 2177, 21782, 21784, 21794, 21823, 21884,
     21892, 220, 22088, 22106, 22113, 22140, 22143, 22153, 2216, 22266, 22362,
     22375, 22379, 2240, 22407, 22431, 22435, 22436, 22547, 226, 2261, 22693,
     22709, 2272, 22741, 22763, 22787, 22896, 2290, 23027, 23042, 23093,
     23111, 23162, 23234, 23240, 23247, 23257, 23271, 23285, 23325, 23353,
     23363, 23368, 23373, 23393, 23408, 23445, 23455, 23464, 23485, 23505,
     23520, 23528, 23538, 23540, 23544, 23550, 23551, 23552, 23558, 23562,
     23576, 23614, 23673, 24018, 24168, 24224, 24387, 24409, 24418, 24470,
     24482, 24520, 24534, 24580, 24628, 24664, 24675, 24694, 24700, 24702,
     24746, 2475, 24874, 24889, 24892, 24926, 24971, 24998, 25019, 25093,
     25094, 25117, 25119, 25432, 25453, 2546, 25628, 25718, 25729, 25730,
     25737, 25788, 25854, 25859, 25862, 25903, 26027, 26031, 26045, 26164,
     26192, 26252, 26332, 26511, 26528, 26529, 26534, 267, 26712, 26735,
     26780, 2680, 26824, 26896, 2691, 26953, 27013, 2702, 2703, 27099, 27175,
     2720, 27255, 27343, 27458, 27491, 27492, 27497, 27538, 27561, 27568,
     27569, 27646, 27720, 27774, 2780, 27800, 27844, 27856, 27907, 27968,
     27983, 28034, 28035, 28053, 28062, 28066, 28067, 28077, 28088, 28098,
     28101, 28106, 28116, 28121, 28128, 28134, 28136, 28145, 28161, 28198,
     28203, 28210, 28230, 28243, 28254, 2826, 28272, 28276, 28280, 28285,
     28293, 28299, 28304, 28309, 28337, 28343, 28345, 28369, 28372, 28378,
     284, 28401, 2841, 28417, 2846, 28501, 28504, 2868, 28695, 28725, 2886,
     28881, 28963, 2900, 29063, 29071, 29072, 29089, 29090, 29093, 29096,
     2917, 29275, 2932, 29322, 29338, 29403, 2944, 29455, 29487, 29508, 29546,
     29610, 29623, 29637, 29649, 29655, 29656, 29663, 29669, 29674, 29712,
     2973, 29743, 29763, 29764, 29805, 2982, 29829, 29830, 29872, 29952,
     29965, 29975, 3000, 30011, 30068, 30113, 30115, 30116, 30117, 30118,
     30120, 30121, 3014, 3015, 3031, 30321, 30357, 30365, 30422, 3043, 30449,
     3051, 30512, 30522, 30547, 30636, 30637, 30663, 30678, 30680, 30687,
     30688, 30711, 30719, 30724, 30726, 30739, 30783, 30786, 30790, 30796,
     30798, 30811, 3082, 30825, 30826, 30843, 30850, 30854, 30869, 30875,
     30902, 30922, 30962, 30963, 30990, 30992, 31004, 31070, 31089, 31103,
     3117, 31222, 31239, 31271, 31293, 31327, 31336, 31343, 31346, 31352,
     31353, 31355, 31358, 31363, 31371, 31372, 31377, 31418, 31441, 3150,
     31518, 31521, 31523, 31525, 31527, 31528, 31530, 31531, 31534, 31536,
     31537, 31538, 31539, 31541, 31542, 31544, 31546, 31547, 31549, 31550,
     31551, 31552, 31554, 31555, 31556, 31563, 31590, 31600, 31613, 31614,
     31615, 31636, 31640, 31644, 3166, 31683, 31710, 31745, 31765, 31768,
     31815, 31827, 31858, 31900, 32003, 32042, 32055, 32098, 32102, 32156,
     32160, 32167, 32169, 32190, 32195, 32221, 32224, 32230, 32235, 32236,
     32245, 3225, 32263, 32290, 32314, 32349, 32353, 32354, 32355, 32359,
     32370, 32376, 32411, 32435, 32511, 32522, 32558, 32715, 32787, 32788,
     32890, 32899, 32910, 32913, 32917, 32936, 32961, 33068, 33077, 33142,
     33287, 33343, 33384, 33423, 33490, 33540, 33562, 33564, 33574, 33620,
     33626, 33629, 33633, 33777, 33788, 33793, 33817, 33837, 33865, 33875,
     33988, 34063, 34064, 34066, 34169, 34224, 34247, 34290, 3431, 34342,
     34441, 34442, 34449, 34489, 34515, 34541, 34593, 34602, 34604, 34662,
     34678, 34681, 34685, 3469, 34750, 34775, 3482, 34846, 3493, 34956, 3497,
     34994, 3500, 3501, 35033, 35037, 3505, 3506, 35071, 35124, 35126, 35160,
     35338, 35439, 35497, 35584, 3560, 35605, 35649, 35682, 35699, 35703,
     35887, 35891, 35892, 36012, 36128, 36131, 36262, 36349, 36406, 36443,
     36455, 36484, 36496, 36500, 36515, 36583, 36590, 36615, 36622, 36657,
     36666, 36696, 36697, 36719, 3673, 3677, 36823, 36831, 36881, 36913,
     36924, 36929, 3693, 36947, 36961, 36994, 37000, 37108, 37110, 37187,
     37240, 37251, 37263, 37267, 37295, 37313, 37348, 37361, 37416, 37417,
     37423, 37450, 37458, 37476, 37522, 37537, 37597, 3761, 3779, 37800,
     37818, 37831, 37835, 37921, 37998, 3800, 38006, 38020, 38055, 38061,
     38073, 38079, 38099, 381, 38109, 38115, 38137, 38162, 38224, 38227,
     38232, 38238, 38271, 38277, 38282, 3829, 38316, 38317, 38319, 38325,
     3841, 38422, 38443, 38468, 38474, 38491, 38498, 38526, 38530, 38614,
     38644, 38650, 38669, 38719, 38749, 38864, 38865, 3888, 38882, 38883,
     38919, 38948, 38959, 3896, 38993, 39002, 39041, 39134, 39140, 3915,
     39319, 39546, 39554, 39596, 39623, 39625, 39730, 39803, 3990, 39914,
     39915, 39961, 39971, 39976, 40049, 40050, 40058, 40065, 40167, 40183,
     40365, 40371, 40372, 40375, 40390, 40413, 40422, 4053, 40535, 40559,
     40570, 40579, 40585, 40599, 406, 40605, 40608, 40624, 40646, 40678,
     40724, 40733, 40773, 4078, 40786, 40804, 40833, 40850, 4086, 4091, 40983,
     4109, 41116, 41127, 41135, 41162, 41174, 41183, 41193, 41219, 41270,
     41335, 41342, 41376, 41405, 41439, 41483, 41484, 41500, 41502, 41511,
     41533, 41545, 41547, 41550, 41595, 41657, 41706, 41710, 41716, 41820,
     41841, 41844, 41870, 42031, 42097, 42138, 42140, 42181, 42210, 42211,
     42227, 42262, 42263, 42290, 42327, 42331, 42334, 42350, 42353, 42362,
     4238, 42420, 42430, 42457, 42458, 42466, 42467, 42468, 42471, 42474,
     42476, 42478, 42480, 42483, 42484, 42485, 42486, 42488, 4249, 42491,
     42496, 42497, 42498, 42499, 42502, 42619, 42620, 42622, 42741, 4278,
     42917, 42919, 42952, 42999, 43048, 43056, 43061, 43077, 43086, 43134,
     43158, 43176, 43177, 43192, 432, 43200, 43251, 43263, 43276, 43297, 433,
     43322, 43386, 43390, 43392, 43427, 43443, 43447, 43452, 43503, 43548,
     43573, 43574, 43575, 43598, 43600, 43603, 43606, 43610, 43613, 43614,
     43650, 43651, 43653, 43664, 43670, 43671, 43702, 4389, 439, 43998, 44038,
     44052, 44086, 44091, 44117, 44129, 44130, 44133, 44170, 44186, 4422,
     44227, 44246, 44247, 44262, 44264, 44297, 44315, 44323, 44346, 44350,
     44351, 44371, 44374, 44390, 444, 44405, 44412, 44413, 44418, 44453,
     44470, 44481, 445, 44576, 44585, 44591, 44593, 44624, 44641, 44664,
     44667, 44676, 44742, 44782, 44871, 44873, 44879, 44881, 44889, 44908,
     44931, 44941, 44943, 44949, 44950, 44958, 44967, 44993, 44994, 45000,
     45002, 45006, 45007, 45008, 45009, 45014, 45019, 45023, 45025, 45044,
     45091, 45129, 45132, 45208, 45264, 45268, 45271, 45275, 45276, 45283,
     45285, 45287, 45289, 45291, 45296, 45300, 45303, 45306, 45307, 45311,
     45313, 45314, 45315, 45317, 45318, 45319, 45342, 45376, 45393, 45423,
     45448, 45459, 45501, 45540, 45542, 45575, 45582, 456, 45659, 45673,
     45678, 45679, 45684, 45685, 4573, 45848, 45928, 45949, 45957, 45983,
     45996, 4616, 46226, 46232, 46233, 46258, 46268, 46288, 46326, 46384,
     46425, 4646, 4648, 46482, 46519, 46525, 46593, 46659, 46667, 46668,
     46676, 46679, 46684, 46698, 46714, 46716, 46717, 46718, 46745, 46746,
     46749, 46756, 46759, 46761, 46764, 46766, 46767, 46772, 46773, 46776,
     46777, 46778, 4678, 46782, 46784, 46787, 46788, 46794, 46795, 46800,
     46802, 46804, 46806, 46807, 46811, 46817, 46819, 46853, 4687, 46935,
     46939, 46962, 46985, 46989, 470, 47020, 47038, 47042, 47054, 47059,
     47060, 47064, 47073, 47080, 47094, 47099, 471, 47117, 47129, 4719, 47220,
     47226, 4731, 4732, 47343, 47355, 47358, 47363, 47370, 47378, 47411,
     47412, 4743, 47445, 47456, 47471, 47484, 47526, 47533, 47534, 4757, 4758,
     47580, 4761, 47670, 47724, 47744, 4779, 47804, 47824, 47846, 47859,
     47913, 47918, 47934, 4796, 47970, 47981, 4800, 48023, 48024, 4803, 48050,
     48090, 48096, 48119, 48120, 48152, 48160, 48164, 48175, 48183, 48190,
     48191, 48192, 48193, 48194, 48196, 48197, 48200, 48202, 48204, 48205,
     48207, 48208, 48214, 48215, 48216, 48217, 48218, 48219, 48221, 48224,
     48225, 48226, 48227, 48228, 48229, 48230, 48231, 48232, 48235, 48236,
     48301, 4836, 48399, 48409, 48419, 48420, 48432, 48433, 48435, 48487,
     48488, 48507, 48512, 48533, 48548, 48550, 48562, 48563, 48582, 48590,
     48593, 48595, 48601, 4861, 48612, 48613, 48616, 48621, 48628, 4865, 4869,
     48693, 487, 48704, 4871, 48710, 4878, 4882, 48822, 48827, 48851, 48864,
     48873, 48879, 48905, 48920, 48941, 48998, 49009, 49048, 49053, 49099,
     49109, 49130, 49133, 49135, 49139, 49149, 49152, 49163, 49164, 49169,
     49196, 49212, 49218, 49287, 49294, 49296, 49298, 493, 49301, 49302,
     49304, 49306, 49307, 49308, 49309, 49310, 49311, 49312, 49314, 49315,
     49316, 49318, 49322, 49323, 49325, 49326, 49327, 49329, 49333, 49335,
     49336, 49337, 49338, 49339, 49341, 49342, 49344, 49348, 49349, 49351,
     49353, 49359, 49360, 49362, 49365, 49367, 49368, 49369, 49370, 49372,
     49374, 49375, 49377, 49380, 49383, 49384, 49386, 49388, 49390, 49398,
     49406, 49419, 49424, 49433, 49435, 49436, 49461, 49466, 49478, 49479,
     49480, 49495, 49500, 49510, 49523, 49525, 49532, 49536, 49538, 49559,
     49560, 49574, 49586, 49595, 49621, 49631, 49632, 49638, 49639, 49643,
     49653, 49662, 49667, 49680, 49697, 49707, 49717, 49733, 50039, 50070,
     50129, 50157, 50239, 50285, 50303, 50317, 50321, 50322, 50375, 50475,
     50487, 50498, 50503, 50570, 50587, 50598, 50610, 50633, 50636, 50637,
     50668, 50745, 50753, 50780, 50790, 50796, 50809, 50811, 50812, 50973,
     5135, 5221, 5222, 5246, 5248, 5271, 5272, 5273, 5318, 5356, 5431, 5496,
     5501, 5539, 5540, 5584, 5591, 5592, 5625, 5626, 5644, 5645, 568, 5717,
     5747, 5797, 5809, 5810, 5813, 5822, 5826, 5835, 5836, 5866, 600, 601,
     6065, 6072, 6080, 6097, 610, 6107, 611, 612, 6124, 6136, 6138, 6152,
     6209, 622, 626, 627, 6370, 6468, 6469, 6477, 650, 661, 6648, 6659, 6660,
     6679, 67, 68, 6830, 6836, 6847, 6854, 6861, 6868, 6869, 6878, 6880, 6897,
     6915, 6924, 6950, 6954, 6970, 6978, 6979, 6982, 6983, 6988, 6989, 6993,
     7004, 7009, 7014, 7016, 7023, 7027, 7028, 7085, 7158, 7175, 7191, 7197,
     7213, 7249, 7250, 7271, 73, 7304, 7321, 7332, 7359, 7397, 740, 7448,
     7494, 751, 7534, 7535, 755, 7643, 766, 7672, 7734, 7766, 7796, 787, 7926,
     7937, 7939, 7944, 7946, 7964, 8095, 811, 815, 827, 8278, 8279, 8286,
     8287, 8310, 8355, 8486, 851, 8515, 852, 860, 863, 8639, 8678, 876, 8769,
     8832, 8836, 8870, 8965, 9038, 9054, 9125, 9131, 9149, 9154, 9160, 925,
     9262, 9277, 9305, 9338, 9341, 9590, 9607, 9732, 9758, 9759, 9831, 9884,
     9887, 9931, 9933, 994, 9953, 9995, 9997
[ 1] 1002, 1004, 10070, 10107, 10160, 10385, 10411, 10412, 10423, 10438, 1050,
     10566, 10645, 10687, 10718, 10719, 10728, 10729, 10756, 10760, 1077,
     1079, 108, 10800, 1081, 1085, 1086, 10868, 10874, 1093, 10960, 1097,
     10973, 1098, 10988, 10996, 1101, 11012, 11030, 1104, 11079, 1115, 11151,
     1116, 1126, 1129, 11325, 1133, 1135, 1139, 1140, 11407, 11438, 1144,
     11459, 11475, 1151, 1152, 11569, 1157, 1159, 11593, 11605, 11606, 11607,
     11608, 11610, 11611, 11623, 11629, 11660, 1167, 1168, 11685, 11690,
     11694, 11695, 11698, 1170, 1176, 1177, 1179, 118, 1180, 11802, 1189,
     1190, 1193, 1194, 1198, 1199, 1200, 12005, 1205, 1208, 12081, 121, 1210,
     12106, 12107, 1215, 1217, 1218, 1219, 1220, 1221, 1224, 1226, 1231,
     12349, 1235, 1236, 1238, 1243, 12452, 1246, 12511, 1252, 1253, 12619,
     1262, 1263, 1265, 1271, 12722, 12724, 12760, 1277, 1278, 1279, 1280,
     1282, 1287, 1288, 1292, 12924, 1295, 130, 13480, 13510, 13517, 13579,
     1358, 13785, 138, 13816, 14, 14053, 142, 14314, 14338, 14421, 14443,
     14444, 14529, 14538, 1457, 14591, 1464, 14766, 14816, 14926, 14932,
     14988, 15, 151, 15150, 15254, 15269, 15297, 15368, 15384, 15424, 155,
     1551, 15546, 15549, 15550, 15552, 15564, 15587, 15592, 156, 15617, 15619,
     15635, 15636, 15645, 15658, 157, 1570, 15715, 15845, 15854, 15876, 15908,
     16188, 16207, 16217, 16226, 16270, 1628, 16315, 16344, 16353, 16361,
     16370, 16390, 16403, 1641, 16410, 16421, 16443, 16450, 16471, 16478,
     16493, 16501, 16508, 16525, 16537, 16544, 16569, 16685, 16687, 16706,
     16709, 16711, 16729, 16730, 16756, 16762, 16772, 16791, 16804, 16816,
     16819, 16855, 16858, 1686, 16869, 16889, 16898, 16899, 16921, 16946,
     17007, 17028, 17036, 17067, 1714, 1715, 17157, 17169, 17192, 17197, 172,
     17214, 17215, 17222, 17224, 17273, 17295, 17308, 17366, 17426, 17437,
     17495, 175, 17512, 1756, 17569, 17588, 176, 17600, 17615, 17649, 17702,
     17707, 17709, 1771, 17721, 17745, 17772, 17775, 17787, 17792, 179, 17958,
     17992, 17999, 18011, 18014, 18023, 18054, 18069, 18072, 18097, 18102,
     18103, 18110, 18112, 18113, 18115, 18127, 18132, 18133, 18150, 18158,
     18169, 18173, 18175, 18179, 18182, 18184, 18185, 18191, 18195, 18198,
     18221, 18269, 18270, 18299, 18303, 18309, 1836, 1839, 18400, 18406,
     18439, 1847, 1852, 18536, 1860, 1861, 18665, 18681, 18830, 18831, 18834,
     18836, 18841, 18846, 18854, 18861, 18884, 18907, 18914, 18919, 19014,
     19015, 19057, 1910, 19105, 1914, 19153, 19215, 1926, 19318, 19361, 19373,
     1939, 19440, 19453, 19454, 1950, 19509, 19706, 19719, 19755, 19765,
     19898, 1990, 19906, 19914, 19952, 19954, 19966, 19977, 19982, 19997, 2,
     20003, 20005, 20037, 20042, 20048, 20050, 20080, 20092, 20100, 20102,
     20105, 20106, 20118, 20119, 20122, 20123, 20126, 20131, 20145, 20154,
     20157, 20158, 20164, 20166, 20167, 20175, 20180, 20182, 20184, 20187,
     20195, 20205, 20206, 20207, 20212, 20213, 20214, 20215, 20217, 20220,
     20224, 20225, 20226, 20227, 20229, 2023, 20240, 20241, 20259, 20267,
     20271, 20293, 20294, 2038, 20448, 20459, 20463, 20467, 20488, 20489,
     20533, 20547, 20606, 20613, 2070, 2071, 20719, 20727, 20854, 20855,
     20905, 20913, 2094, 20965, 20979, 21, 21021, 21055, 21058, 21071, 21078,
     21080, 21097, 21104, 21119, 21177, 21307, 21312, 2134, 2135, 21376,
     21492, 21508, 21633, 21640, 21649, 21650, 21699, 21736, 21749, 21757,
     21778, 21783, 21785, 2186, 21860, 21861, 21888, 21898, 21906, 21932,
     21933, 2199, 21990, 22006, 2203, 22035, 22063, 22105, 22109, 22142,
     22144, 22183, 22187, 2219, 22220, 22252, 22253, 22255, 22274, 22282,
     22290, 22306, 22316, 22318, 22326, 22468, 22469, 22523, 22684, 22869,
     22877, 22893, 22894, 22910, 22923, 22926, 22930, 22975, 23021, 23030,
     23068, 23072, 23073, 23090, 23092, 231, 23105, 23107, 23109, 23113,
     23116, 23138, 23141, 23147, 23154, 23156, 23160, 23161, 23168, 23169,
     23178, 23179, 23180, 23185, 23189, 23196, 23200, 23210, 23215, 23224,
     23229, 23235, 23238, 23239, 23245, 23246, 23252, 23259, 23261, 23262,
     23264, 23268, 23270, 23319, 23323, 23355, 23396, 23475, 23502, 23521,
     23533, 23554, 23569, 23572, 23577, 2358, 23584, 23589, 2359, 23598,
     23599, 23608, 23610, 23620, 23621, 23627, 23632, 23633, 23647, 23658,
     23668, 23740, 23746, 23771, 23776, 23788, 23789, 23790, 23829, 23838,
     23845, 23859, 23863, 23895, 23925, 23974, 23976, 24000, 24007, 24042,
     24050, 24052, 24055, 24062, 24078, 24098, 24129, 24130, 24158, 24177,
     24216, 24228, 24235, 24236, 24244, 24257, 24308, 244, 24444, 24463,
     24464, 24517, 24529, 24552, 24553, 24557, 24561, 24610, 24620, 24645,
     24656, 24769, 24777, 24816, 24855, 2490, 24905, 24949, 25072, 25120,
     25149, 25178, 25191, 252, 25210, 25216, 25325, 25341, 2536, 25366, 25433,
     25447, 2545, 25466, 25468, 25553, 25556, 25599, 2561, 2562, 25637, 2565,
     25651, 25656, 25662, 25715, 25716, 25738, 2575, 25820, 25821, 25845,
     25873, 25878, 25901, 25906, 25910, 25913, 25919, 25947, 26001, 26018,
     26021, 26034, 26035, 26036, 26037, 26043, 26044, 26060, 26100, 26101,
     26102, 26113, 26175, 26196, 26228, 26292, 26329, 26366, 26373, 265,
     26522, 26567, 26574, 26601, 26610, 26627, 2663, 26699, 26744, 26803,
     26813, 26815, 26822, 26825, 26846, 26852, 26854, 26877, 26883, 26890,
     26977, 26990, 27, 27036, 27062, 27079, 27098, 27115, 27176, 27194, 27289,
     27322, 27345, 27385, 27452, 27470, 27474, 27617, 27659, 27660, 27666,
     27693, 27721, 27732, 27791, 27814, 27916, 27942, 27943, 27957, 2800,
     28017, 28028, 28040, 28048, 28074, 28096, 28227, 28301, 28351, 28445,
     2849, 2850, 2853, 28547, 2859, 28622, 2865, 2872, 28739, 2875, 28756,
     2877, 28775, 2882, 28824, 2884, 28848, 28877, 28880, 28919, 28955, 2898,
     28982, 2899, 290, 2901, 29016, 2902, 29091, 2910, 29127, 29131, 29159,
     29160, 29179, 29196, 2921, 29239, 29254, 29260, 29261, 29262, 29268,
     29273, 29279, 29281, 29283, 29288, 29291, 29292, 29301, 2935, 29359,
     29397, 2940, 29431, 29451, 2947, 2952, 29541, 29548, 2955, 29612, 29613,
     2962, 29667, 2967, 29725, 29726, 29736, 2974, 2978, 2979, 2984, 29844,
     29848, 29885, 29886, 29891, 29942, 3002, 3004, 30040, 30096, 30158, 3016,
     30181, 30188, 30191, 3022, 3026, 3027, 303, 3030, 3034, 3037, 30386,
     3039, 30463, 30465, 3048, 30495, 3050, 30535, 3054, 30544, 3056, 30582,
     30589, 3059, 30596, 3060, 30601, 30603, 30606, 30607, 3062, 30622, 3067,
     3069, 30704, 30710, 3072, 3077, 30771, 30781, 308, 30824, 30830, 30838,
     30856, 30867, 30877, 30915, 30932, 3096, 3097, 30974, 3098, 3101, 31014,
     31044, 31063, 31098, 3111, 3113, 31152, 3116, 3125, 31266, 3129, 31306,
     3131, 31312, 31351, 3136, 31367, 3142, 31429, 31433, 31467, 3148, 3155,
     3157, 3162, 3163, 31637, 31704, 31713, 31714, 31720, 31773, 3178, 31808,
     31844, 31930, 31950, 31980, 32046, 32123, 32166, 32200, 32217, 32248,
     32258, 32300, 32301, 32315, 32328, 32363, 32371, 32440, 32465, 32503,
     32527, 32539, 32593, 32728, 32729, 32742, 32746, 32784, 32827, 32895,
     32914, 32915, 32946, 32954, 32955, 33001, 33095, 33122, 33129, 33137,
     33146, 33161, 33168, 33169, 33192, 33193, 33246, 33249, 33261, 33312,
     33326, 33327, 33437, 33438, 33570, 33604, 33605, 33665, 33698, 337,
     33911, 33914, 34, 3403, 34046, 34049, 34071, 34072, 34080, 3417, 34245,
     34254, 34266, 34289, 34393, 34447, 34486, 34552, 34601, 3466, 34720,
     34743, 34744, 34777, 3481, 34867, 3491, 34986, 35, 35057, 35065, 35074,
     35077, 35109, 3511, 35183, 35224, 35229, 35256, 35258, 35311, 35340,
     35349, 35366, 35474, 35475, 35479, 35538, 35571, 35572, 35583, 35585,
     35589, 35603, 35613, 35747, 35752, 35754, 35759, 35768, 35772, 35779,
     35811, 35820, 35852, 3586, 35867, 35870, 35871, 35885, 35886, 35934,
     35936, 3596, 35973, 35986, 360, 36020, 36068, 36133, 36187, 36240, 36265,
     3627, 3631, 36317, 36342, 36379, 36384, 36410, 36526, 36601, 36610,
     36626, 36748, 3684, 36845, 36903, 36932, 37013, 37036, 37048, 37084,
     37113, 3724, 37264, 3729, 3751, 37585, 37625, 37627, 37628, 37629, 37632,
     37633, 37639, 37640, 37641, 37642, 37643, 37645, 37649, 37651, 37652,
     37655, 37656, 37660, 37665, 37674, 37675, 37676, 37686, 37698, 37702,
     37704, 37707, 37715, 37717, 37723, 37724, 37725, 37762, 37774, 37815,
     37886, 37895, 3796, 37961, 37981, 37988, 37991, 37992, 37996, 37997,
     38014, 38017, 38019, 38023, 38038, 38050, 38063, 38074, 38108, 38113,
     38248, 38314, 38366, 38372, 38426, 3843, 38466, 38501, 38512, 38513,
     38517, 38563, 38564, 38568, 38572, 38590, 38596, 38627, 38632, 38700,
     38775, 38776, 38782, 388, 38807, 38809, 38828, 38836, 38874, 38875,
     38900, 38911, 38914, 38921, 38951, 39075, 39083, 3928, 39303, 39356,
     39402, 39430, 39431, 39444, 39447, 39449, 39459, 39463, 39483, 39514,
     39552, 39591, 39597, 39639, 39689, 39787, 39799, 39805, 39821, 39826,
     39839, 39867, 39901, 39903, 39939, 39958, 39970, 39992, 4, 40, 40116,
     40129, 40145, 40146, 40147, 40150, 40164, 40228, 40229, 40239, 40244,
     40311, 40350, 40370, 40447, 40476, 40477, 40530, 40545, 40547, 40580,
     40623, 40630, 40645, 40681, 40711, 40731, 40734, 40735, 40741, 40744,
     40752, 40757, 408, 40869, 4087, 40887, 4089, 40936, 40963, 40966, 40967,
     40976, 4102, 41022, 41028, 41029, 41044, 41045, 41070, 41078, 41086,
     41088, 4110, 41139, 41172, 41226, 41237, 41240, 41248, 41252, 41267,
     41272, 41289, 41293, 41296, 41315, 41338, 41349, 41354, 41359, 41362,
     41375, 41384, 41385, 41392, 41421, 41434, 41771, 4187, 42005, 42028,
     42102, 42136, 42149, 42150, 42159, 42172, 42174, 42182, 42183, 42198,
     42287, 42288, 42316, 4237, 42413, 42469, 42482, 42494, 42495, 42582,
     42600, 42602, 42677, 42692, 42747, 42755, 42790, 42824, 42828, 42949,
     43222, 43255, 43256, 43330, 43369, 43377, 43378, 43379, 4344, 4354, 4358,
     4362, 43725, 43769, 43772, 43801, 43857, 43925, 43937, 43995, 44007,
     44070, 44168, 44214, 44253, 44270, 44276, 4438, 44393, 44410, 44438,
     44466, 44467, 44474, 44486, 44491, 44492, 44498, 44506, 44507, 44568,
     44598, 44620, 44627, 44628, 44633, 44672, 448, 44842, 44849, 4488, 449,
     45, 45011, 45108, 45130, 45191, 45234, 45240, 45251, 45258, 45262, 45273,
     45280, 45316, 45346, 45363, 45403, 45588, 45614, 45624, 45628, 45653,
     45716, 45796, 45808, 45866, 45913, 45955, 45958, 45982, 45999, 46046,
     46047, 46062, 46069, 4607, 46105, 46238, 46301, 4635, 46356, 46366,
     46367, 46396, 4653, 46590, 46614, 46724, 46728, 46747, 46884, 47045,
     4708, 47096, 47108, 47130, 47151, 47156, 47272, 47297, 47367, 47527,
     4755, 47669, 47703, 47836, 47855, 47869, 4791, 47912, 4792, 47928, 4793,
     47939, 47951, 47952, 47955, 48018, 4804, 48058, 48060, 48213, 48354,
     48366, 48472, 48493, 48494, 48495, 48496, 48525, 48531, 48540, 48610,
     48622, 48663, 48664, 48665, 48684, 48694, 48695, 48705, 48708, 48711,
     48712, 48717, 48733, 48746, 48751, 48753, 48762, 48780, 48848, 48855,
     48867, 4887, 48874, 4889, 49094, 49229, 4925, 4926, 49491, 49526, 49580,
     49581, 49706, 49743, 4975, 49757, 49782, 49813, 50105, 50115, 50164,
     50166, 50187, 50189, 50195, 50197, 5023, 50240, 50245, 50248, 50282,
     50290, 50304, 50330, 50532, 50533, 50550, 50566, 50586, 50627, 50650,
     50688, 50689, 50694, 50701, 50708, 50709, 50710, 50714, 50719, 5082,
     50869, 50899, 50940, 50942, 50961, 50980, 51011, 51017, 51023, 5110,
     5111, 5128, 5129, 5139, 5140, 5154, 5155, 5256, 5257, 529, 530, 5325,
     5572, 5573, 5575, 5589, 559, 56, 5605, 5631, 5639, 5673, 5680, 5681,
     5730, 5731, 5772, 581, 5811, 5851, 5895, 5958, 6038, 6043, 6059, 61, 62,
     6302, 6303, 6334, 6360, 6375, 6419, 642, 6445, 6447, 649, 6507, 6511,
     6516, 6536, 66, 6603, 6636, 6658, 667, 6674, 6692, 6784, 6786, 6798,
     6835, 6881, 6972, 7019, 7052, 7066, 7086, 7095, 7099, 7100, 7105, 7129,
     7170, 7186, 7190, 72, 7207, 7227, 7228, 7236, 7270, 7276, 7277, 7281,
     7294, 731, 7401, 7404, 7441, 7464, 7471, 7486, 7497, 7508, 7520, 763,
     7637, 7660, 7667, 7741, 7743, 7753, 7764, 7788, 7801, 7959, 8, 8014,
     8096, 8100, 8101, 8119, 8131, 8132, 816, 8165, 8171, 8179, 8185, 8192,
     8209, 8234, 8251, 8264, 8281, 8328, 8329, 8338, 834, 8340, 8385, 8418,
     8449, 864, 87, 8906, 9, 9009, 9012, 9017, 9055, 9079, 9124, 9377, 9378,
     9444, 9448, 9453, 9484, 9497, 9512, 9527, 96, 9617, 9626, 9671, 9684, 97,
     9704, 9708, 9719, 9751, 9752, 9767, 9770, 9771, 9776, 9777, 9781, 9782,
     9793, 98, 9806, 9812, 9837, 9856, 9876, 9882, 989, 9893, 9905, 9929,
     9930, 9949, 9962
[ 2] 10007, 10030, 10155, 10159, 10225, 10237, 10268, 10278, 10286, 10304,
     10305, 10375, 10473, 10482, 10494, 10524, 10525, 10541, 10598, 10612,
     10627, 10646, 10694, 10696, 10899, 10942, 10997, 11028, 11038, 11046,
     11058, 11080, 11192, 11291, 11338, 11355, 11356, 11380, 11386, 114,
     11408, 11410, 11412, 11439, 11440, 11455, 11463, 11487, 11495, 11510,
     11512, 11518, 11526, 11538, 11591, 11684, 11742, 11743, 11782, 11864,
     11902, 11920, 11924, 12009, 12080, 12090, 12156, 12162, 12183, 12296,
     12374, 1239, 1240, 12469, 12470, 12475, 12503, 1255, 12556, 12577, 12598,
     12638, 12643, 12649, 12653, 12654, 12656, 12657, 12665, 12667, 12668,
     12670, 12671, 12673, 12675, 12678, 12683, 12684, 12686, 12688, 12690,
     12692, 12697, 12712, 12713, 12727, 12742, 12747, 12751, 12752, 12754,
     12782, 12844, 12849, 12856, 12857, 12879, 12883, 12884, 12891, 12954,
     13012, 13026, 13033, 13058, 13114, 13255, 13318, 13351, 13355, 13359,
     13360, 1339, 13398, 13410, 13411, 13424, 13426, 13433, 13434, 13442,
     13503, 13571, 13572, 13573, 13584, 1374, 13783, 13795, 13800, 14068,
     1410, 1411, 14128, 1426, 14261, 14381, 14410, 1454, 14550, 14551, 14552,
     14554, 14555, 14556, 14557, 14559, 14560, 14561, 14562, 14563, 14566,
     14567, 14568, 14569, 14570, 14571, 14573, 14576, 14577, 14578, 14579,
     14580, 14587, 14588, 14589, 14596, 14598, 14599, 14601, 14602, 14603,
     14605, 14606, 14607, 14609, 14610, 14611, 14613, 14614, 14617, 14619,
     1462, 14625, 14626, 14628, 14630, 14631, 14634, 14636, 14637, 14638,
     14641, 14644, 14645, 14646, 14649, 14650, 14782, 14784, 148, 14829,
     14830, 14849, 14860, 14869, 14871, 14872, 14891, 14893, 14903, 14904,
     14906, 14918, 14945, 14999, 15022, 15090, 15216, 15248, 15256, 15265,
     15266, 15324, 15327, 15403, 15456, 15498, 15514, 15531, 15539, 15544,
     15562, 15569, 15582, 15583, 15585, 15594, 15603, 15623, 15637, 15646,
     15710, 15739, 15740, 15751, 1577, 15792, 15793, 15826, 15847, 1605,
     16273, 1640, 16556, 16678, 16694, 16725, 16750, 16754, 16786, 16796,
     16835, 16854, 16875, 16886, 16926, 16932, 16948, 16952, 16953, 16975,
     16979, 17002, 17021, 17045, 17051, 17087, 17098, 17116, 17155, 17272,
     17319, 17339, 17340, 17362, 1738, 17391, 17394, 17430, 17432, 17444,
     17468, 17469, 17472, 17514, 1758, 17601, 17642, 17650, 17708, 17781,
     17782, 17788, 17802, 17812, 17817, 17823, 17840, 18075, 18172, 18219,
     18256, 18265, 18338, 18349, 18353, 18377, 18390, 18459, 18463, 18464,
     18471, 18476, 18479, 18513, 18569, 18575, 18582, 187, 18724, 1876, 18813,
     18816, 18945, 18967, 19038, 19075, 19083, 19084, 19088, 19109, 19147,
     19213, 19214, 19220, 19258, 19268, 19308, 19312, 19343, 1941, 19410,
     19464, 19499, 19500, 19503, 19534, 19535, 19551, 19552, 19555, 196,
     19613, 19614, 19620, 19624, 19626, 19632, 19636, 19637, 19638, 19639,
     19689, 197, 19704, 19721, 19745, 19752, 19760, 19824, 19891, 19892,
     19896, 19903, 19909, 19923, 19937, 19939, 19940, 19947, 19965, 19972,
     19975, 19978, 19983, 19993, 19994, 20018, 20019, 20032, 20035, 20047,
     20056, 20058, 20059, 20063, 20089, 20090, 20096, 202, 2024, 20246, 20255,
     20270, 20272, 20273, 20283, 20286, 20296, 20297, 20300, 20302, 20311,
     20312, 20320, 20321, 20322, 20331, 20333, 20336, 20341, 20342, 20356,
     20363, 20365, 20366, 20368, 20369, 20371, 20375, 20376, 20377, 20382,
     20385, 20388, 20389, 20391, 20429, 20438, 20457, 20487, 20490, 20491,
     20503, 20516, 20517, 20523, 20566, 20597, 20650, 20752, 20851, 20853,
     20876, 20889, 20890, 20919, 20941, 20942, 20946, 20951, 20956, 211,
     21110, 21161, 21163, 21196, 21213, 21235, 21281, 21285, 2132, 21332,
     21334, 21347, 21357, 2140, 21401, 21406, 21409, 21412, 21465, 21474,
     21484, 21485, 21496, 21499, 215, 21503, 21512, 21519, 21521, 21524,
     21592, 21635, 2164, 2170, 2175, 2207, 22162, 22163, 22182, 22193, 22202,
     22244, 22351, 22395, 22417, 22445, 22450, 22455, 22491, 22493, 22496,
     22582, 2259, 22633, 2265, 22667, 22674, 22683, 22716, 22727, 22775,
     22776, 22781, 22802, 22814, 22920, 22922, 22944, 22956, 22981, 23005,
     23014, 23041, 23065, 23067, 23097, 23120, 23124, 23171, 23212, 23249,
     23250, 23267, 23337, 23338, 23350, 23358, 23370, 23372, 23379, 23397,
     23412, 23414, 23449, 23469, 23491, 23492, 23501, 23537, 23555, 23582,
     23601, 23618, 23643, 23646, 23687, 23760, 23825, 23826, 23827, 23840,
     23894, 239, 23916, 23939, 2396, 240, 24056, 24085, 241, 24116, 24194,
     24225, 24248, 24253, 243, 24307, 24321, 24326, 24327, 24336, 24338,
     24339, 24343, 24346, 24347, 24348, 24357, 24382, 24449, 24450, 24451,
     24458, 24462, 24511, 24527, 24528, 24585, 24586, 24615, 24723, 24725,
     24732, 24734, 24739, 24743, 24750, 24768, 24795, 24799, 24802, 2483,
     24841, 24909, 24929, 24938, 24990, 2501, 25030, 25033, 25039, 25042,
     2507, 25074, 25075, 25076, 25112, 25118, 25121, 25128, 25166, 2517,
     25211, 25317, 25354, 25410, 25473, 25489, 25490, 25491, 25494, 25496,
     25497, 25502, 25503, 25508, 25509, 25511, 25512, 25513, 25516, 25517,
     25518, 25525, 25526, 25531, 25563, 25588, 25595, 25596, 25598, 25602,
     25605, 25609, 25615, 25636, 25647, 257, 2574, 25776, 25784, 25789, 2579,
     25802, 25827, 25879, 25886, 2590, 25908, 25925, 26007, 26014, 26016,
     26019, 26023, 26028, 26063, 26071, 26085, 26089, 26103, 26110, 26114,
     26167, 26199, 26244, 26313, 2639, 26569, 26620, 26672, 26688, 26692,
     26697, 26709, 2672, 2673, 26734, 26748, 26828, 2686, 26913, 26919, 26939,
     26960, 26962, 26978, 27008, 27011, 27012, 27035, 27101, 27111, 2717,
     27182, 27325, 27341, 2741, 27514, 27668, 27691, 2778, 27910, 27921,
     27926, 27959, 28021, 28039, 28069, 28118, 28163, 2819, 28289, 28306,
     28383, 2845, 28551, 28602, 28631, 28684, 28712, 28719, 28720, 28746,
     28762, 28766, 28768, 28770, 28793, 28794, 28813, 28900, 28924, 28926,
     28936, 29132, 29148, 29150, 29153, 29161, 29162, 29163, 29170, 29182,
     29183, 29193, 29194, 29200, 29202, 29205, 29214, 29216, 29217, 29222,
     2923, 2924, 2930, 29310, 29311, 29313, 29314, 29328, 29330, 29339, 29342,
     29345, 29348, 29417, 29418, 29420, 29421, 29422, 29425, 29428, 29437,
     29561, 29620, 29622, 29645, 29699, 29758, 29773, 29775, 29839, 30054,
     30055, 30079, 30108, 30149, 30170, 30302, 30456, 30460, 30469, 30491,
     30515, 30521, 30526, 30542, 30562, 30569, 30573, 3068, 307, 30797, 3090,
     31022, 31026, 31173, 31176, 31192, 31202, 3127</t>
  </si>
  <si>
    <t>Clustering with 51083 elements and 50 clusters
[ 0] 10027, 10065, 10066, 1008, 10114, 10121, 10144, 1016, 10204, 10207,
     10237, 10253, 10273, 10274, 10279, 10282, 10337, 10400, 10401, 10408,
     10443, 10448, 10507, 10527, 10541, 10546, 10560, 10564, 10586, 10603,
     10605, 10664, 10673, 10674, 10675, 10681, 10711, 10746, 10756, 10760,
     10785, 10786, 10815, 10827, 10851, 10868, 10874, 109, 10944, 10945,
     10963, 1099, 10990, 110, 1100, 11133, 11134, 1117, 1118, 112, 11242,
     11244, 11336, 11349, 11350, 11362, 11364, 11365, 114, 11414, 11421,
     11467, 11476, 1149, 11499, 11501, 11573, 11580, 11586, 116, 11613, 11624,
     11638, 1169, 117, 11732, 11788, 11815, 11847, 11850, 11951, 11955, 12037,
     1207, 12077, 12104, 12197, 12207, 12244, 12275, 1228, 12281, 12295,
     12352, 12408, 1241, 1254, 12552, 12581, 12719, 1272, 12758, 12784, 128,
     12802, 12936, 12972, 13194, 13195, 13233, 13242, 13258, 13267, 1327,
     13281, 13303, 13324, 13329, 13349, 13364, 13369, 13372, 13408, 13432,
     13460, 13473, 13555, 13617, 13689, 13690, 13728, 13742, 13758, 13800,
     13823, 13843, 13852, 13858, 13862, 13873, 13876, 13877, 13891, 13973,
     14079, 14113, 14114, 14125, 14161, 142, 1422, 14261, 1431, 14351, 144,
     14409, 1441, 14467, 14473, 14504, 14515, 14526, 14541, 14543, 14544,
     14568, 14598, 14601, 14603, 14620, 14632, 14636, 14647, 14648, 14680,
     14684, 14689, 14698, 14704, 14707, 14717, 14719, 14723, 14728, 14729,
     14733, 14739, 14740, 14757, 14768, 14771, 14803, 14890, 14935, 14962,
     14963, 14998, 15030, 15031, 15037, 15078, 15125, 15145, 15164, 15185,
     15250, 15302, 15376, 1541, 1551, 15511, 15521, 157, 15709, 15714, 15717,
     15719, 15720, 15722, 15726, 15730, 15735, 15738, 15740, 15747, 15757,
     15761, 15767, 15771, 15772, 15773, 15774, 15787, 15817, 15820, 15836,
     15837, 15865, 15912, 15913, 1592, 15921, 15928, 1595, 15969, 15976,
     15999, 1605, 16057, 16074, 16078, 16137, 1614, 16140, 16184, 16189,
     16223, 16234, 1628, 16346, 16386, 16391, 164, 16451, 16454, 16474, 16486,
     165, 16530, 16555, 16578, 16641, 16675, 16697, 16701, 16702, 16715,
     16722, 1673, 16744, 1675, 16780, 16803, 16873, 16880, 16888, 16890,
     16894, 16903, 16909, 16910, 1692, 16955, 16956, 17020, 17061, 17078,
     17120, 17243, 17255, 17274, 17285, 17290, 17325, 17344, 17350, 17354,
     17356, 17371, 17399, 17400, 17409, 17456, 17457, 17503, 17532, 17538,
     17546, 17618, 17630, 17657, 17734, 17735, 17773, 17781, 17782, 17788,
     17819, 17821, 1790, 17900, 18055, 18088, 18122, 18154, 18162, 18184,
     18250, 18263, 18282, 18290, 18319, 18414, 18426, 18435, 18545, 18650,
     18672, 18732, 18762, 18780, 18886, 18890, 18976, 18992, 18994, 19, 19014,
     19015, 19017, 19040, 19045, 19048, 19051, 19098, 19100, 19111, 19153,
     19226, 19272, 1946, 19505, 19532, 19554, 19597, 19632, 19633, 19658,
     19684, 19688, 19712, 19736, 19745, 19820, 1988, 19896, 19897, 19904,
     19905, 19920, 19922, 19932, 19955, 19966, 19977, 19982, 19988, 19989, 20,
     20023, 20031, 20037, 20040, 20045, 20057, 20062, 20064, 20100, 20193,
     20209, 20212, 20216, 20217, 20251, 20259, 20263, 20267, 20271, 20275,
     20281, 20291, 20293, 20329, 20397, 20413, 20425, 20426, 20430, 20447,
     20456, 20461, 20464, 20468, 20475, 20484, 20501, 20508, 20512, 20522,
     20533, 20534, 20541, 20552, 20572, 20575, 20582, 20586, 20588, 20605,
     20606, 20607, 20613, 2062, 20637, 20678, 207, 20752, 2076, 20813, 20824,
     2085, 20857, 20872, 20879, 20897, 20914, 20922, 20941, 21, 21003, 21020,
     21056, 21074, 21120, 21146, 21152, 21177, 21254, 21270, 21273, 21381,
     21415, 21438, 21446, 21451, 21453, 21501, 21585, 21588, 21637, 21648,
     2171, 21768, 2178, 21781, 2179, 21890, 2193, 21930, 21932, 21933, 2194,
     21948, 22008, 22018, 22043, 2205, 22063, 22073, 22124, 2215, 2216, 22208,
     22242, 22243, 22251, 22296, 22319, 2235, 22381, 224, 22462, 22472, 22484,
     225, 2256, 22752, 22784, 22850, 22881, 22885, 2289, 22904, 22909, 22912,
     22928, 2293, 22956, 2299, 23004, 23005, 23065, 23067, 231, 23115, 23165,
     23198, 23245, 23246, 23248, 23263, 23264, 23282, 23316, 23321, 23331,
     23372, 23374, 23390, 23412, 23425, 23429, 23458, 23469, 23491, 23493,
     23519, 23532, 23557, 23570, 23587, 23594, 23623, 2363, 23695, 23705,
     23754, 23794, 23823, 23840, 2388, 23940, 23948, 2395, 23982, 23985,
     23986, 23993, 24045, 24048, 24089, 24109, 24118, 24160, 24194, 24214,
     24225, 24248, 24253, 2426, 24290, 24307, 24312, 24324, 24332, 24362,
     24365, 24369, 244, 2445, 245, 246, 24680, 24686, 24715, 24735, 24797,
     24803, 24843, 2489, 24925, 24946, 24949, 24977, 24979, 24980, 24981,
     24982, 24983, 24984, 24986, 24988, 24989, 24990, 25001, 25008, 25027,
     25057, 25065, 25124, 25135, 2518, 25191, 252, 25218, 25227, 25236, 25237,
     25273, 25276, 25280, 25293, 25304, 25310, 25319, 25334, 25360, 25377,
     25382, 25406, 25484, 25532, 25546, 25549, 25593, 25639, 25645, 25651,
     25656, 25737, 25738, 2578, 2580, 25880, 25893, 25904, 25913, 25919,
     26001, 26003, 26005, 26011, 26015, 26018, 26036, 26037, 26044, 26066,
     26078, 26081, 26089, 26110, 26126, 26150, 26203, 26227, 26244, 26271,
     26295, 26303, 26339, 26360, 26366, 26392, 26393, 26403, 26453, 26484,
     26625, 26663, 26692, 26704, 26717, 26734, 2675, 2676, 26789, 268, 26803,
     26804, 26813, 26815, 26822, 26825, 26828, 26846, 26852, 26861, 26863,
     26883, 26890, 26931, 2696, 26961, 26984, 26985, 27, 27002, 27032, 27036,
     2704, 27074, 27079, 27106, 27114, 2718, 2719, 27240, 27310, 2739, 2740,
     27420, 2750, 2754, 27580, 27596, 27605, 27606, 27608, 27609, 27610,
     27612, 27618, 27625, 27629, 27630, 27636, 27639, 27655, 27658, 27659,
     27660, 27672, 27680, 27685, 27703, 27717, 27722, 27731, 27735, 2776,
     27760, 27764, 27765, 27769, 2777, 27779, 27781, 27782, 27784, 27785,
     27804, 27805, 27808, 27813, 27819, 27825, 27837, 27841, 27845, 27846,
     27847, 27854, 27863, 27864, 27867, 27872, 27877, 2788, 27885, 27889,
     27903, 2791, 27919, 27931, 2795, 27972, 27975, 2798, 27988, 28040, 28046,
     28055, 28056, 28057, 28061, 28075, 28089, 28090, 28094, 28095, 28103,
     28107, 28109, 28110, 28112, 28119, 28120, 28123, 28124, 28129, 28130,
     28133, 28142, 28148, 28149, 28154, 28157, 28158, 28160, 28165, 28172,
     28173, 2818, 28186, 28191, 28192, 28193, 28194, 28195, 28197, 28202,
     28205, 28207, 28214, 28219, 28227, 28228, 28234, 28235, 28237, 28239,
     28242, 28247, 28249, 28250, 28251, 28253, 28255, 28256, 28258, 28259,
     28260, 28262, 28269, 28273, 28290, 28294, 28295, 28301, 28308, 28310,
     28315, 28339, 28341, 28344, 28350, 28355, 28387, 2840, 28402, 28435,
     28443, 28508, 28537, 28554, 28573, 28587, 2861, 2862, 28621, 28624,
     28761, 28770, 28772, 28793, 28794, 2884, 28847, 28857, 28859, 28861,
     28862, 28870, 28871, 28885, 28890, 28894, 28903, 28904, 28909, 28910,
     28912, 28915, 28916, 28917, 28918, 28926, 28934, 28935, 28977, 28983,
     28985, 29004, 29012, 29013, 29014, 29015, 29018, 29025, 29067, 29081,
     29082, 29118, 29119, 29131, 29157, 29162, 29175, 29177, 2918, 29182,
     29184, 29192, 29193, 29194, 29202, 29212, 29229, 29254, 29353, 2943,
     29445, 29474, 29475, 29476, 29488, 29494, 29498, 29509, 29526, 29543,
     29552, 29572, 2958, 29598, 29620, 29649, 29706, 2977, 29774, 298, 29825,
     2985, 29854, 29917, 2996, 29971, 30016, 30140, 30224, 3026, 303, 30320,
     30378, 30418, 30428, 30438, 30440, 30441, 30446, 30452, 30466, 30477,
     3048, 30482, 30528, 30544, 30625, 30648, 30649, 30657, 30659, 30676,
     30682, 30718, 30738, 30747, 30760, 30781, 30784, 30792, 30822, 30885,
     30886, 30891, 30893, 30910, 30916, 30946, 30989, 31003, 31120, 31121,
     31147, 31151, 31194, 31216, 31217, 31231, 31290, 31310, 31337, 31347,
     314, 31557, 31564, 31566, 31568, 31581, 31592, 31605, 31606, 31607,
     31619, 31620, 31623, 31632, 31658, 31670, 31703, 31728, 31748, 3179,
     31793, 31905, 31975, 31979, 31991, 31993, 32004, 32006, 32007, 32010,
     32019, 32021, 32022, 32027, 32028, 32029, 32039, 32043, 32050, 32051,
     32052, 32053, 32058, 32067, 32068, 32070, 32073, 32075, 32078, 32079,
     32084, 32088, 32089, 32091, 32122, 3214, 32174, 32189, 322, 3220, 32200,
     32210, 32227, 32302, 32306, 3231, 32391, 32405, 3247, 32486, 3250, 32529,
     32550, 32553, 32593, 32801, 32806, 32888, 32894, 32896, 32897, 32898,
     32900, 32916, 32918, 32923, 32927, 32932, 32943, 32954, 32955, 32962,
     32993, 32995, 33, 33001, 33095, 33096, 33102, 33103, 33107, 33108, 33116,
     33117, 33118, 33120, 33121, 33124, 33125, 33126, 33127, 33130, 33135,
     33136, 33144, 33149, 33150, 33161, 33162, 33168, 33169, 33172, 33179,
     33192, 33193, 33224, 33241, 33246, 33248, 33249, 33290, 33291, 33293,
     3331, 33315, 33320, 33345, 33346, 33349, 33376, 33393, 33463, 33478,
     33483, 33497, 33531, 33532, 33533, 33538, 33539, 33553, 33575, 33606,
     33640, 33677, 33678, 337, 33713, 33744, 33826, 33877, 33900, 33901,
     33957, 33974, 34, 3401, 3405, 34061, 34070, 34081, 34102, 34108, 34128,
     34184, 34238, 34248, 34249, 34250, 34251, 34252, 34256, 34257, 34258,
     34262, 34263, 34267, 34270, 34272, 34273, 34278, 34279, 34280, 34281,
     34282, 34284, 34288, 34291, 34292, 34293, 34294, 34297, 34298, 34299,
     34300, 34429, 34433, 34560, 34628, 34647, 34657, 3475, 3477, 3479, 34800,
     34820, 34825, 34833, 34871, 34873, 34876, 34877, 34881, 34889, 3489,
     34891, 34907, 34915, 34929, 34932, 34935, 34939, 34942, 34955, 34975,
     3499, 3503, 3504, 35095, 35112, 35138, 3514, 35148, 35151, 35153, 35154,
     35155, 3519, 35199, 352, 3520, 35201, 35209, 3522, 35222, 35240, 35244,
     35282, 35287, 35318, 35319, 35329, 35342, 35349, 35391, 35394, 35395,
     35399, 35400, 35401, 35402, 3541, 35434, 35455, 35461, 35465, 35479,
     35486, 35502, 35507, 35523, 35525, 35534, 35535, 35563, 35564, 35574,
     35612, 35678, 35685, 35688, 35702, 35708, 35722, 35728, 35729, 35738,
     35753, 35775, 35779, 35788, 35804, 35833, 35845, 35872, 35873, 35884,
     35888, 35893, 35894, 35989, 35996, 36062, 36095, 36196, 36197, 3621,
     36213, 36220, 36239, 36272, 36317, 36342, 3642, 36440, 36442, 36456,
     36457, 36485, 36554, 36563, 36607, 36613, 36634, 36636, 36637, 36650,
     36653, 36661, 36698, 367, 36715, 36718, 36731, 3685, 36867, 36900, 36955,
     36960, 36966, 36980, 36997, 37002, 37003, 37004, 37046, 37054, 37055,
     37085, 37100, 37103, 37116, 37124, 37127, 37132, 37137, 37154, 37176,
     37178, 37183, 37192, 373, 37338, 37374, 37427, 37480, 37571, 37596,
     37688, 37690, 377, 37732, 37733, 37738, 37744, 37751, 37764, 37776,
     37777, 37783, 37784, 37786, 37789, 37808, 37813, 37822, 37834, 37841,
     37844, 37850, 37851, 37857, 37957, 37960, 37961, 37968, 37975, 38064,
     38091, 38115, 38173, 38178, 38185, 38191, 38196, 38237, 38243, 38260,
     38285, 38289, 38305, 38316, 38317, 38319, 38343, 38345, 38391, 38404,
     38418, 38421, 38430, 38432, 38450, 38461, 38514, 3859, 38603, 38633,
     38637, 38660, 38661, 38690, 38692, 38709, 38713, 38733, 38738, 38782,
     38806, 38820, 38847, 38848, 38931, 39, 39020, 39021, 39045, 39140, 39168,
     39176, 392, 39215, 3928, 39290, 39338, 39369, 39436, 39441, 39444, 39447,
     39449, 39459, 39461, 39463, 39486, 39488, 39677, 39689, 39724, 39739,
     39742, 39745, 39751, 39754, 39772, 398, 39813, 39817, 39840, 39879,
     39881, 39893, 39896, 39923, 39924, 39959, 39960, 39972, 39978, 39991,
     39995, 39999, 4, 40010, 40021, 40022, 40031, 40040, 40054, 40067, 40077,
     40096, 40102, 4012, 40121, 40203, 40217, 40218, 40223, 40264, 40284,
     40287, 40304, 40314, 40337, 40349, 40350, 40353, 40354, 40374, 40378,
     40380, 40381, 40389, 40396, 40435, 40438, 40439, 40443, 4048, 40530,
     40545, 40570, 40619, 40622, 407, 40709, 40712, 40739, 4074, 40751, 40759,
     40773, 40786, 408, 40822, 40823, 40827, 40833, 40850, 40851, 40853,
     40872, 40874, 40973, 4099, 41099, 41120, 41149, 41152, 41179, 41192,
     41198, 41212, 41213, 41239, 41241, 41242, 41244, 41248, 41253, 41256,
     41262, 41267, 41274, 41275, 41276, 41277, 41280, 41283, 41284, 41287,
     41289, 41292, 41298, 413, 41301, 41303, 41304, 41306, 41307, 4131, 41312,
     41313, 41314, 41316, 41318, 41322, 41324, 41325, 41328, 41329, 41330,
     41331, 41332, 41343, 41347, 41356, 41371, 41399, 41404, 41406, 41407,
     41413, 41414, 41419, 4142, 41429, 41437, 41438, 41442, 41444, 41445,
     41446, 41448, 41456, 41478, 41480, 41495, 41507, 41512, 41518, 4152,
     41544, 41548, 41572, 41581, 41603, 41610, 41641, 41685, 41930, 41964,
     41973, 41974, 41991, 420, 42000, 42005, 42020, 42027, 42080, 42084, 4209,
     42160, 42161, 42178, 4224, 4225, 4229, 4230, 42479, 42507, 4261, 42625,
     42658, 4266, 42683, 42684, 42708, 42730, 42752, 42794, 42807, 4284,
     42930, 42936, 42955, 42962, 43065, 4313, 43277, 43313, 43342, 43351,
     43355, 43365, 43382, 43429, 43433, 43448, 43464, 4350, 4352, 43537,
     43545, 43560, 43581, 43658, 4366, 43666, 43682, 43696, 43705, 4375, 438,
     43887, 43963, 43988, 4399, 43992, 44026, 44063, 44070, 44082, 44095,
     44107, 4412, 44126, 44136, 44156, 44184, 44231, 44245, 44304, 4435,
     44387, 44434, 44444, 44511, 44569, 44589, 44599, 44610, 44615, 44616,
     44622, 44627, 44628, 44629, 44630, 44633, 44637, 44640, 44644, 44645,
     44648, 44650, 44651, 44655, 44663, 4467, 44671, 44674, 44675, 44677,
     44678, 44713, 44722, 44738, 44746, 44820, 44866, 44899, 44901, 44902,
     44907, 44923, 44944, 44956, 44969, 44982, 44995, 45, 4500, 45027, 45037,
     45066, 45068, 45134, 45135, 45148, 45165, 45177, 45178, 45201, 45209,
     45272, 45279, 45302, 45329, 45371, 45372, 45373, 45375, 45377, 45378,
     45379, 45380, 45383, 45384, 45385, 45386, 45388, 45391, 45392, 45394,
     45395, 45401, 45402, 45406, 45410, 45414, 45415, 45417, 45422, 45423,
     45440, 45446, 45457, 45459, 45465, 45477, 45501, 45504, 45512, 45524,
     45542, 45552, 45614, 4562, 45628, 45634, 45712, 45717, 45728, 45746,
     45747, 45789, 4580, 45805, 45806, 45807, 45809, 45817, 45846, 45847,
     45858, 45862, 45863, 45869, 45885, 459, 45913, 45914, 4592, 4593, 45982,
     46031, 46050, 46059, 46086, 46106, 46115, 46116, 46121, 46123, 46135,
     46147, 46165, 46169, 46170, 46179, 46192, 462, 46219, 4623, 46246, 46248,
     46249, 46273, 46281, 46294, 46304, 46412, 46421, 46483, 46502, 46504,
     46518, 46526, 46532, 46536, 46558, 46560, 46589, 46592, 46642, 46699,
     4670, 46724, 46763, 4677, 46774, 46780, 46781, 46783, 46792, 46808,
     46813, 46814, 46815, 46868, 46873, 46874, 46881, 46884, 46904, 4691,
     46918, 46922, 46938, 46942, 46943, 46983, 46994, 46996, 47006, 47007,
     47014, 47028, 47030, 47032, 47037, 47048, 4706, 47093, 47095, 47132,
     47150, 47178, 47242, 47253, 47299, 47340, 47353, 47356, 47387, 47398,
     47407, 47428, 47438, 47458, 47464, 47474, 4750, 47507, 4751, 47514,
     47518, 47524, 47525, 47530, 47606, 4765, 47650, 4766, 47673, 47677,
     47680, 47689, 47697, 47701, 47709, 47712, 47714, 47723, 47735, 47736,
     47739, 47743, 47748, 47750, 47751, 47752, 47755, 47763, 47765, 47770,
     47771, 47772, 47774, 47775, 47778, 47779, 47780, 47782, 47785, 47787,
     47788, 47795, 47797, 478, 47814, 47840, 47852, 47889, 479, 47985, 47990,
     47998, 48016, 48041, 48091, 4810, 4811, 48110, 48121, 4819, 48285, 4842,
     48472, 4852, 48524, 4856, 48635, 48641, 48667, 48714, 48719, 48740,
     48741, 48745, 48749, 48760, 48765, 48768, 48773, 48778, 48779, 48784,
     48785, 48801, 48809, 48812, 4883, 48870, 48971, 48972, 48997, 49045,
     49121, 49170, 49229, 49234, 49236, 49239, 49288, 49319, 49451, 49493,
     49498, 49505, 49524, 49528, 49547, 49548, 49561, 49568, 49571, 49572,
     49575, 49582, 49591, 49597, 49604, 49630, 49649, 49656, 49682, 49683,
     49743, 49754, 49757, 49798, 49836, 49843, 49844, 49845, 49848, 49849,
     49856, 49862, 49864, 49866, 49872, 49875, 49876, 49880, 49881, 49882,
     49885, 49888, 49890, 49891, 49894, 49904, 49905, 49971, 49974, 49994,
     49998, 49999, 50028, 5004, 50044, 50077, 50191, 5021, 50300, 50306,
     50317, 50319, 50345, 50375, 50388, 50391, 50405, 50411, 50415, 50417,
     50510, 50580, 50583, 50599, 50609, 50618, 50660, 50663, 50666, 50696,
     50703, 50774, 50830, 50881, 5089, 50896, 50907, 50925, 50930, 50977,
     50995, 510, 51012, 51030, 51041, 51047, 51056, 5128, 5129, 5133, 5201,
     5202, 523, 5235, 5301, 5304, 5379, 5415, 5425, 5426, 5432, 5433, 5458,
     5480, 5517, 5553, 5554, 5564, 5565, 5568, 5572, 5573, 5584, 5589, 5590,
     5595, 5618, 5624, 5626, 5627, 5631, 5641, 5683, 5727, 5735, 5738, 5751,
     5786, 5791, 5800, 5826, 5895, 5937, 5950, 5956, 6064, 6091, 61, 6113,
     6123, 6146, 6150, 6153, 6155, 6156, 6172, 6190, 62, 6215, 6229, 6232,
     6238, 6247, 6248, 6295, 6297, 6302, 6303, 6306, 6337, 6363, 6364, 6393,
     64, 6404, 642, 6436, 6439, 6440, 6472, 6495, 6496, 65, 6501, 6508, 6519,
     6524, 6530, 6531, 6533, 6534, 6539, 6540, 6542, 6547, 6557, 6558, 6561,
     6570, 6583, 6590, 6595, 6598, 6611, 6632, 6633, 6681, 6701, 6704, 675,
     6751, 6753, 6759, 6764, 6765, 6773, 6802, 6807, 6813, 6820, 6821, 6822,
     6828, 6834, 684, 6841, 6864, 6879, 6893, 6909, 691, 6923, 6927, 6932,
     6940, 6948, 6951, 6958, 6974, 6990, 6991, 7010, 7011, 7015, 7029, 7031,
     7033, 7042, 7053, 7074, 7075, 7078, 7106, 7110, 7152, 7189, 7253, 7257,
     727, 7273, 7275, 7279, 7288, 7319, 7327, 7349, 7356, 736, 7376, 7392, 74,
     7400, 7411, 749, 7497, 75, 7603, 7621, 764, 769, 7717, 7728, 7739, 774,
     7741, 7743, 7746, 7747, 775, 7753, 7758, 782, 7830, 7878, 7910, 7916,
     793, 7930, 7937, 7943, 7959, 8, 8005, 8026, 8031, 8045, 8054, 8073, 8117,
     8131, 8184, 8187, 819, 8212, 8215, 8266, 829, 830, 8473, 8518, 8533,
     8544, 8550, 856, 8617, 8619, 864, 8647, 8648, 8707, 8708, 8711, 8715,
     8779, 8872, 8898, 8906, 8910, 8949, 8953, 8960, 8962, 8982, 8989, 8991,
     9, 9002, 9014, 9034, 906, 9066, 9079, 9088, 9097, 9139, 9153, 9184, 9194,
     921, 934, 9406, 9434, 947, 9497, 9523, 954, 9610, 9611, 9626, 9636, 9671,
     9725, 9753, 9776, 9777, 9793, 9806, 9831, 9836, 9877, 9878, 9882, 9884,
     9885, 9886, 9896, 9897, 9917, 993, 9934, 9948
[ 1] 1004, 10089, 10104, 10140, 10153, 10155, 10202, 10229, 10278, 10280,
     10286, 10326, 10347, 10463, 10471, 10480, 10485, 10500, 10525, 10531,
     10539, 10550, 10553, 10561, 10571, 10573, 10587, 10598, 10612, 10627,
     10638, 10646, 10663, 10666, 10672, 10685, 10688, 10694, 10700, 10710,
     10712, 10722, 10745, 10818, 1083, 1084, 10886, 10887, 10899, 10942,
     10974, 11028, 1103, 11127, 11155, 11159, 1121, 11325, 11337, 11352,
     11371, 11377, 11378, 11384, 11396, 11397, 11412, 11429, 11435, 11439,
     11457, 11463, 11465, 11475, 11487, 11488, 11489, 11493, 11494, 11510,
     11514, 11519, 11525, 11526, 11527, 11554, 11563, 11569, 11585, 11593,
     11645, 11646, 11679, 11680, 11681, 11684, 11701, 11707, 11717, 11721,
     11729, 11738, 11751, 118, 1185, 11861, 11862, 11902, 11920, 12, 1200,
     1203, 12038, 12045, 12080, 12090, 121, 12100, 12106, 12107, 12108, 12177,
     12249, 12259, 12265, 12291, 12332, 12379, 12423, 12439, 12443, 12444,
     12462, 12463, 12466, 12469, 12471, 12487, 12496, 12518, 12556, 12577,
     126, 12628, 12632, 12638, 12640, 12641, 12642, 12653, 12654, 12656,
     12659, 12660, 12663, 12664, 12665, 12671, 12673, 12675, 12683, 12686,
     12687, 12688, 12690, 12691, 12692, 12694, 12697, 12698, 12707, 12712,
     12713, 12716, 12727, 12728, 12742, 12747, 12751, 12752, 12754, 12775,
     12829, 12844, 12849, 12882, 12884, 12898, 1294, 12954, 12986, 130, 13026,
     13033, 13058, 13059, 13106, 13108, 1311, 13114, 13137, 13183, 13255,
     13304, 13382, 134, 13428, 13433, 13444, 13454, 13482, 13503, 13507,
     13522, 13548, 13551, 13581, 13620, 13627, 13628, 13629, 13630, 13631,
     13636, 13638, 13639, 13641, 13653, 13661, 13662, 13664, 13673, 13682,
     13691, 13692, 13708, 13710, 1374, 13740, 13753, 13762, 1377, 13772,
     13787, 13793, 13798, 138, 1388, 13920, 13921, 13965, 13984, 13985, 13990,
     14001, 14014, 14019, 14024, 14060, 14061, 1410, 1411, 14111, 14128,
     14138, 14148, 14155, 14175, 14185, 14186, 14192, 14233, 14273, 14320,
     14410, 14470, 14484, 14547, 14556, 14561, 14564, 14567, 14574, 14580,
     14583, 14584, 14594, 14602, 14605, 14606, 14610, 14613, 14618, 1462,
     14628, 14635, 14641, 14685, 14690, 14709, 14711, 14712, 14743, 148,
     14807, 14808, 14811, 14812, 14816, 14829, 14830, 14841, 14852, 14860,
     14871, 14879, 14880, 14889, 14891, 14894, 14903, 14904, 14906, 14920,
     14926, 14932, 14938, 14945, 14995, 14999, 15, 15022, 15079, 15090, 151,
     15135, 15136, 15178, 1520, 15202, 15203, 1521, 15216, 15248, 15266,
     15293, 15309, 15327, 15329, 154, 15414, 15456, 15498, 15514, 15531,
     15539, 15544, 15562, 15569, 15582, 15583, 15585, 15603, 15615, 15623,
     15637, 15658, 15716, 15734, 15739, 15764, 15765, 15776, 15781, 15783,
     15792, 15800, 15808, 15826, 15832, 1584, 15841, 15842, 15844, 15846,
     15847, 15851, 15853, 15858, 15874, 15877, 15879, 15908, 16029, 1611,
     16142, 16159, 16188, 16217, 16226, 16245, 16246, 16274, 16277, 16294,
     16300, 16304, 16305, 16339, 16375, 16378, 16459, 16463, 16469, 16477,
     16487, 16497, 16499, 16500, 16515, 16556, 16587, 16602, 16603, 16620,
     16621, 16628, 16659, 16678, 16694, 16725, 16750, 16751, 16768, 16796,
     16875, 16886, 16932, 16957, 16983, 16984, 17000, 17027, 17029, 17070,
     17096, 17099, 17116, 17163, 17184, 17190, 17216, 17221, 17265, 17272,
     17319, 17337, 17339, 17340, 17360, 1738, 17392, 17394, 1740, 17422,
     17430, 1745, 17476, 175, 17514, 17527, 1758, 17606, 17717, 17753, 17812,
     17849, 17895, 179, 18030, 18114, 18140, 18172, 18179, 1820, 18246, 18309,
     18375, 18377, 18383, 18390, 18413, 18420, 18447, 18471, 185, 18513,
     18546, 18622, 1865, 1869, 18696, 1870, 18724, 18813, 18816, 18904, 18954,
     1897, 19069, 19075, 1911, 1913, 19147, 19218, 19343, 19346, 19357, 1936,
     19361, 19464, 19492, 19493, 19499, 19500, 1951, 19533, 196, 1961, 19620,
     19624, 19634, 19636, 19639, 19675, 19676, 19689, 197, 19704, 1972, 19721,
     1973, 19752, 19760, 19762, 19772, 198, 1981, 19823, 19824, 199, 19909,
     19965, 19973, 19983, 19990, 19994, 20018, 20020, 20035, 20047, 20056,
     202, 20246, 20255, 20272, 20273, 20283, 20286, 20311, 20312, 20320,
     20331, 20341, 20371, 20375, 20376, 20385, 20390, 20391, 20395, 20396,
     20414, 20415, 20429, 20480, 20487, 20507, 20520, 20521, 20563, 20566,
     20597, 20602, 2064, 20650, 20701, 20705, 20720, 20723, 20724, 20725,
     20734, 20745, 20759, 20774, 20796, 208, 20812, 20845, 20851, 20853,
     20862, 20889, 20890, 209, 20900, 20916, 20919, 20920, 20921, 20927,
     20936, 20942, 20951, 20959, 21062, 211, 21163, 21172, 21196, 21213,
     21235, 21246, 21248, 21265, 21266, 21283, 21295, 21298, 21317, 2132,
     21332, 21334, 21347, 21357, 21379, 2140, 21428, 21444, 21455, 21465,
     21474, 21480, 215, 21503, 21507, 21510, 21518, 21521, 21531, 21538,
     21551, 21552, 21558, 21570, 21576, 21604, 21609, 21657, 21660, 21677,
     21687, 2170, 21701, 21706, 2175, 21755, 218, 2186, 21875, 2188, 21956,
     2203, 2206, 2207, 2210, 22107, 2211, 22111, 22112, 22117, 22141, 2217,
     22171, 22189, 22203, 22226, 22233, 22234, 22238, 22244, 22351, 22395,
     22417, 22445, 22455, 22493, 22506, 22508, 22525, 22571, 22573, 22582,
     22587, 2259, 22683, 22727, 22775, 22776, 22820, 22858, 22864, 22866,
     22920, 22922, 22937, 22944, 22947, 22981, 22990, 23014, 23023, 23050,
     23075, 23124, 23139, 23249, 23250, 23267, 2327, 2328, 23283, 2329, 23337,
     23338, 23342, 23343, 23350, 23351, 23376, 23377, 23397, 23442, 23451,
     2348, 23484, 2349, 23501, 23560, 23582, 23601, 23618, 23626, 23658,
     23664, 23665, 23710, 23725, 23760, 23770, 23791, 23825, 23865, 23877,
     23894, 239, 23916, 23926, 23939, 24, 240, 24012, 24060, 241, 24104,
     24110, 24125, 24148, 2415, 24154, 24161, 24182, 24183, 24201, 24270,
     24321, 24326, 24327, 24336, 24346, 24347, 24357, 24366, 24377, 24385,
     24449, 24451, 24458, 24462, 24466, 2448, 24511, 24527, 24528, 24585,
     24586, 24603, 24606, 24615, 24659, 24670, 24671, 24681, 2472, 24724,
     24732, 2483, 24909, 24929, 24938, 24955, 24956, 25030, 25033, 25034,
     25039, 25042, 2507, 25074, 25075, 25076, 25100, 25118, 25121, 25123,
     25128, 25166, 25211, 25244, 25279, 25317, 25337, 25346, 25354, 25378,
     25388, 25482, 25485, 25489, 25490, 25494, 25496, 25497, 25502, 25503,
     25508, 25509, 25510, 25511, 25512, 25513, 25516, 25517, 25518, 25522,
     25525, 25526, 25528, 25531, 2558, 2559, 2561, 2562, 25636, 2571, 25729,
     2574, 2579, 25802, 25817, 25829, 25840, 25879, 25881, 25882, 25886,
     25905, 25908, 2592, 25920, 25926, 25945, 2597, 25977, 25991, 26007,
     26014, 26016, 26019, 26023, 26028, 26085, 26118, 2613, 26138, 26146,
     26199, 26200, 26251, 2629, 26352, 26355, 26365, 26369, 26372, 26387,
     26389, 26395, 26396, 26399, 2640, 26405, 2641, 26418, 26429, 26430,
     26433, 26445, 26451, 26455, 26462, 26468, 26475, 26478, 26490, 26493,
     26510, 26522, 26531, 26542, 26548, 26554, 26559, 26560, 26569, 26570,
     26574, 26617, 26620, 26634, 26660, 26670, 26672, 26679, 26697, 2670,
     26707, 26709, 26748, 26785, 26786, 2680, 26837, 26859, 2686, 26905, 2691,
     26913, 26919, 2692, 26922, 26928, 26938, 26957, 26960, 26962, 26978,
     27008, 27009, 27011, 27012, 27035, 27042, 27043, 27078, 27085, 27086,
     27096, 27101, 27111, 27118, 27127, 2717, 27172, 27182, 27193, 27209,
     27303, 27304, 27305, 27321, 27325, 27335, 27341, 27345, 27353, 27386,
     27415, 27523, 27524, 27574, 27668, 2767, 27691, 27697, 27725, 27766,
     27810, 27821, 27855, 27859, 27861, 27921, 27927, 28030, 28039, 28051,
     28069, 28084, 28102, 28118, 28140, 2816, 28169, 28178, 2819, 2820, 28296,
     28306, 28316, 28324, 28329, 28395, 28396, 28407, 28408, 28412, 28428,
     28429, 28433, 28461, 28469, 28486, 28502, 2851, 28515, 28540, 28551,
     28631, 28634, 28637, 28654, 28657, 28684, 28685, 28712, 28719, 28731,
     28736, 28746, 28789, 28813, 28872, 28900, 28901, 28924, 28925, 28930,
     28936, 28945, 28946, 28996, 29008, 29132, 29148, 29153, 29161, 29166,
     29183, 29200, 29205, 29214, 29216, 29217, 2923, 2924, 2930, 29308, 29309,
     2931, 29310, 29311, 29313, 29314, 29328, 29330, 29339, 29342, 29345,
     29348, 29364, 29417, 29418, 29419, 29420, 29421, 29422, 29425, 29428,
     29430, 29437, 29438, 29439, 29441, 29443, 295, 29515, 29561, 29570,
     29586, 29588, 2960, 29622, 29629, 29645, 29679, 29683, 29699, 297, 29734,
     29754, 29758, 29761, 29770, 29775, 29810, 29824, 29839, 29844, 29846,
     29847, 29864, 2987, 2988, 29887, 29931, 30, 3006, 3007, 30123, 30124,
     30129, 30132, 30143, 30149, 30155, 30158, 30163, 30170, 30171, 30175,
     30176, 30177, 30188, 3019, 30193, 30203, 30210, 30212, 30217, 30218,
     3023, 30234, 30302, 30330, 30399, 3041, 30439, 30463, 30469, 30491,
     30521, 30535, 30542, 30549, 30571, 30573, 30620, 30639, 30662, 3068,
     3071, 3090, 3092, 30939, 30944, 30960, 30964, 30968, 30969, 30970, 30979,
     30981, 30982, 30986, 30987, 30991, 31013, 31015, 31022, 31036, 31048,
     31058, 31060, 31064, 31080, 31086, 31100, 31105, 31160, 31165, 31173,
     31176, 31181, 31202, 31223, 31233, 31242, 31246, 31264, 3127, 31281,
     31299, 31312, 31314, 31320, 31339, 3137, 3144, 31521, 31537, 31545,
     31558, 31559, 31570, 31571, 31629, 31649, 317, 31731, 31756, 31759,
     31766, 3177, 31782, 31797, 31831, 31833, 3184, 31853, 31869, 31875,
     31888, 3190, 31930, 31932, 31938, 31943, 31982, 3211, 32126, 32136,
     32163, 32172, 32251, 32255, 32286, 32374, 32404, 32445, 32494, 32519,
     32554, 32564, 32570, 32571, 32574, 32604, 32613, 32617, 3262, 32624,
     32626, 3263, 32635, 32649, 32662, 32663, 32671, 32682, 3269, 32720,
     32721, 32722, 32766, 32771, 32774, 32780, 32812, 32853, 32905, 3291,
     3294, 32947, 32958, 33013, 33030, 33031, 33040, 33073, 3311, 3312, 3321,
     33210, 33211, 33234, 3326, 33261, 33272, 33312, 33327, 33353, 33358,
     33363, 33368, 33372, 33390, 33399, 33437, 33438, 33581, 3360, 33627,
     3366, 338, 3393, 33945, 33953, 33961, 33975, 33977, 33983, 33989, 34021,
     34032, 34057, 34074, 34082, 34109, 34139, 34154, 34213, 3429, 34348,
     34349, 34357, 34358, 3436, 3437, 3439, 34408, 34438, 34450, 34454, 34488,
     34521, 34534, 34535, 34536, 34549, 34551, 34580, 34581, 34605, 34607,
     34613, 34618, 34653, 3467, 34674, 3468, 34683, 347, 34729, 34767, 3478,
     34852, 3486, 34864, 34869, 3490, 34970, 35, 35016, 3502, 35032, 35068,
     35104, 35107, 35116, 3518, 3524, 3525, 3529, 3530, 35350, 35376, 35378,
     3539, 35396, 35409, 35413, 35482, 3553, 35540, 3564, 35668, 35694, 3573,
     3574, 3578, 35780, 35781, 35784, 35787, 35789, 3579, 35790, 35796, 35801,
     35802, 35803, 35810, 35812, 35818, 35819, 35826, 35827, 35829, 35831,
     35841, 35844, 35847, 3585, 35874, 35880, 3595, 3600, 3602, 3603, 3604,
     36071, 36101, 3616, 36160, 3633, 36354, 36365, 3639, 36391, 3640, 36429,
     36435, 3644, 3645, 36487, 36506, 36516, 36541, 36549, 3655, 3658, 3666,
     3669, 3671, 3672, 3673, 3675, 3677, 3678, 36790, 3681, 36814, 36817,
     36819, 36841, 3687, 3693, 36967, 36994, 37018, 37023, 37029, 37043,
     37073, 37078, 37079, 37196, 3722, 37273, 37296, 37301, 37307, 37364,
     37416, 37417, 37494, 37498, 37540, 37541, 37560, 37565, 37568, 37599,
     37611, 37619, 37622, 37637, 37680, 37684, 37691, 37699, 37710, 37714,
     37719, 37837, 37862, 37872, 37884, 37892, 379, 37902, 37903, 37918,
     37966, 37980, 38035, 38048, 38049, 38057, 38078, 38085, 38092, 38127,
     38131, 38147, 38160, 38193, 38271, 38304, 38320, 38359, 38408, 38409,
     38436, 38469, 38480, 38495, 38573, 38585, 38591, 3863, 38649, 38675,
     38700, 38741, 38742, 38751, 38752, 38753, 38759, 38761, 38762, 38763,
     38765, 38768, 38769, 38770, 38784, 38807, 38819, 38874, 38923, 38937,
     38981, 39060, 39103, 39127, 39148, 39150, 39164, 39264, 39285, 39397,
     39498, 39510, 39522, 39538, 39545, 39553, 39556, 39563, 39598, 39624,
     3966, 3967, 39680, 39688, 3969, 39698, 39699, 39707, 3971, 39764, 39767,
     3978, 39789, 39791, 39795, 39797, 39809, 39810, 39894, 3991, 39910,
     39928, 39935, 39974, 40, 40014, 4004, 40056, 40091, 40122, 40124, 40132,
     40140, 40179, 40199, 40230, 40232, 40246, 40254, 40260, 40266, 4033,
     40369, 40373, 4046, 40576, 40597, 40635, 4065, 40652, 40656, 40657,
     40693, 40809, 4082, 40880, 40882, 40884, 40899, 409, 40907, 4092, 4093,
     40930, 40962, 40983, 40986, 40988, 40990, 40997, 41013, 41014, 41037,
     41038, 4104, 41041, 41059, 4107, 4108, 41090, 41091, 41096, 4113, 41131,
     41134, 41155, 41177, 4118, 41180, 41181, 41182, 41185, 41195, 4121,
     41225, 41235, 4128, 41400, 4141, 41410, 41465, 41476, 415, 41565, 4167,
     4168, 41713, 41723, 4174, 4175, 41902, 41967, 42029, 42048, 42066, 4207,
     42077, 42078, 4208, 4215, 4216, 424, 4240, 42443, 4248, 4251, 42524,
     42526, 42540, 42568, 4259, 42607, 42609, 42615, 42646, 42699, 42715,
     42717, 42718, 42719, 4276, 42761, 42771, 42776, 42777, 42781, 4280,
     42804, 42811, 4286, 4288, 42881, 42882, 42979, 42982, 42997, 43015,
     43016, 43018, 43062, 43072, 43086, 43097, 4310, 4311, 4326, 4336, 43419,
     43450, 43454, 43457, 43459, 43461, 43463, 43467, 43468, 43469, 43471,
     43473, 43474, 43475, 43476, 43477, 43486, 43487, 43489, 43490, 43491,
     43492, 43494, 43495, 43542, 43553, 43662, 4373, 43807, 4386, 4387, 4395,
     4401, 44210, 44317, 44332, 44394, 44407, 44416, 44456, 44604, 44642,
     44649, 44756, 44768, 44771, 44796, 44805, 44818, 44821, 44828, 44841,
     44844, 44845, 44858, 44900, 45018, 45087, 45149, 45159, 45233, 45250,
     45475, 45498, 45521, 45545, 45576, 45793, 45814, 45826, 45836, 45872,
     45931, 45940, 45945, 45972, 45973, 45995, 4602, 46078, 461, 46102, 46108,
     46129, 46194, 46207, 46244, 46274, 4629, 46346, 4635, 46361, 46379, 464,
     46438, 46443, 46450, 46454, 46480, 46494, 46512, 46551, 46552, 46576,
     46580, 46628, 46632, 46635, 4665, 46656, 46658, 46686, 46688, 46691,
     46692, 46735, 46770, 46833, 46848, 46883, 4692, 47043, 47069, 47071,
     47116, 47142, 47162, 47167, 47179, 47184, 47205, 4722, 4725, 47274,
     47285, 47292, 47302, 47327, 47332, 47335, 47336, 47364, 47390, 47391,
     47395, 47396, 47406, 4741, 47435, 47453, 47467, 47623, 4773, 4778, 47800,
     47843, 47862, 47879, 47888, 47905, 47909, 47923, 47924, 4797, 48018,
     48054, 48056,</t>
  </si>
  <si>
    <t>Clustering with 51083 elements and 47 clusters
[ 0] 10065, 10080, 10144, 10207, 10253, 10279, 10280, 10282, 10326, 10336,
     10347, 10400, 10401, 10443, 10448, 10546, 10560, 10605, 10664, 10673,
     10674, 10675, 10681, 10756, 10760, 10785, 10786, 108, 10815, 10827,
     10838, 10851, 10868, 10874, 109, 10935, 10944, 10945, 10963, 10978,
     10979, 1099, 10990, 1100, 11002, 1102, 1112, 11133, 11134, 11155, 11159,
     1117, 1118, 112, 11242, 113, 11324, 11325, 11336, 11364, 11365, 11382,
     11398, 11407, 11421, 11454, 11475, 1149, 11499, 11501, 11569, 11573,
     11593, 116, 11653, 1169, 117, 11721, 11726, 11732, 11788, 118, 11815,
     11841, 11843, 11844, 11955, 12018, 12037, 121, 12104, 12197, 12207, 1228,
     12281, 1241, 12445, 1254, 12552, 1257, 1258, 12719, 1272, 1275, 12784,
     12802, 12820, 130, 13235, 13256, 1327, 13336, 13349, 13354, 13372, 13408,
     13432, 13460, 13473, 13480, 13555, 13574, 13597, 13620, 13627, 13628,
     13631, 13636, 13638, 13639, 13651, 13653, 13662, 13689, 13690, 13691,
     13692, 13708, 13728, 13758, 138, 13843, 13862, 13958, 13973, 14015,
     14109, 14113, 14114, 14161, 142, 1422, 143, 1431, 14351, 144, 14409,
     1441, 14416, 14467, 14468, 14473, 14515, 14526, 14541, 14543, 14560,
     14598, 14601, 14603, 14632, 14680, 14691, 14698, 14704, 14707, 14723,
     1479, 14792, 14816, 14902, 14911, 14920, 14926, 14929, 1493, 14932,
     14956, 14957, 14962, 14963, 14998, 15, 15004, 15030, 15031, 15037, 15061,
     15078, 151, 15125, 15145, 15159, 15164, 15185, 15250, 15302, 15343, 1541,
     155, 1551, 15576, 156, 15632, 157, 15709, 1571, 15714, 15717, 15718,
     15719, 15720, 15722, 15726, 15735, 15740, 15745, 15747, 15757, 15761,
     15766, 15767, 15771, 15772, 15773, 15774, 15776, 15787, 15790, 15791,
     15814, 15817, 15820, 15836, 15837, 15874, 15877, 15912, 15913, 1592,
     15921, 15976, 15999, 16029, 1605, 16057, 16137, 16142, 16184, 16189,
     1628, 16346, 16386, 164, 16451, 16454, 16486, 16501, 16591, 16594, 16595,
     16608, 16626, 16651, 16701, 16702, 16715, 16722, 1673, 16744, 16780,
     16803, 16873, 16888, 16890, 16903, 16907, 16909, 16910, 1692, 16956,
     16985, 17008, 17020, 17027, 17044, 17074, 17075, 1708, 17086, 172, 17255,
     17274, 17277, 17290, 17316, 17325, 17353, 17354, 17356, 17357, 17400,
     1749, 17491, 175, 17503, 17524, 17532, 17546, 17571, 17683, 17723, 17734,
     17735, 17743, 17761, 17773, 17780, 179, 17945, 18039, 1806, 181, 18122,
     18154, 18162, 18179, 18184, 18263, 18309, 18319, 18323, 18324, 18376,
     18384, 18414, 18426, 18435, 18525, 18526, 18590, 18591, 18672, 1869,
     1870, 18732, 18757, 18762, 18780, 18788, 18798, 18802, 18857, 18886,
     18976, 18992, 18994, 19, 19007, 19014, 19015, 19017, 19022, 19029, 19040,
     19045, 19048, 19051, 19068, 19100, 1911, 19111, 19153, 19360, 19505,
     19633, 19658, 19664, 19684, 1973, 19736, 19755, 19893, 19895, 19920,
     19922, 19925, 19926, 19927, 19929, 19935, 19938, 19955, 19960, 19961,
     19966, 19976, 19977, 19982, 19985, 19988, 19989, 19995, 2, 20, 20027,
     20031, 20033, 20034, 20037, 20041, 20045, 20046, 20057, 20062, 20064,
     20073, 20074, 20075, 20077, 20079, 20083, 20100, 20129, 20130, 20131,
     20212, 20217, 20251, 20259, 20263, 20267, 20271, 20275, 20281, 20291,
     20293, 20343, 20352, 20425, 20426, 20430, 20447, 20456, 20468, 20475,
     20484, 20501, 20506, 20508, 20512, 20522, 20530, 20533, 20541, 20547,
     20572, 20575, 20582, 20583, 20586, 20588, 20606, 20613, 2062, 2063,
     20637, 2064, 20664, 20682, 207, 20746, 20747, 2076, 20793, 208, 20813,
     20879, 20888, 20897, 20914, 2094, 20941, 20959, 21, 21003, 21020, 21056,
     21058, 21062, 21074, 21104, 21120, 2114, 21152, 21153, 21154, 21177,
     21217, 21242, 21270, 21291, 2135, 21351, 21371, 2141, 21415, 2142, 21451,
     21487, 2149, 21492, 21501, 21585, 21588, 21648, 21674, 2171, 21736,
     21768, 2178, 2179, 21800, 2186, 21865, 21890, 21909, 21930, 21932, 21933,
     2194, 21944, 21985, 22008, 22018, 2203, 22043, 2205, 22063, 22073, 22078,
     22090, 22094, 2210, 2211, 22124, 2219, 22208, 2222, 22242, 22243, 22271,
     22296, 22319, 2235, 2236, 22381, 2242, 22462, 22523, 2257, 22684, 22691,
     22692, 22695, 22696, 22784, 22846, 22956, 2299, 23004, 23005, 23065,
     23067, 231, 2313, 23185, 23198, 23248, 23263, 23312, 23374, 23390, 23405,
     23412, 23466, 23491, 23519, 23532, 23557, 23570, 23587, 23594, 23623,
     23658, 23664, 23705, 23720, 23754, 23823, 23859, 23865, 2388, 2389,
     23948, 23974, 23980, 23993, 24000, 24012, 24048, 24055, 24089, 24118,
     24129, 24150, 24160, 24214, 24216, 24222, 24228, 24231, 24236, 24244,
     24257, 24263, 24264, 24293, 24312, 24324, 24362, 24365, 24369, 244, 2445,
     24481, 245, 24517, 24561, 24593, 246, 24604, 24610, 24620, 24640, 24644,
     24670, 24671, 24681, 24686, 248, 24846, 2489, 24949, 24965, 25001, 25008,
     25020, 25027, 2508, 25124, 25137, 2518, 25191, 252, 25264, 25280, 25293,
     25294, 25304, 25310, 25319, 25334, 25360, 25382, 25406, 25447, 25484,
     25522, 25532, 25546, 25549, 25593, 256, 25639, 25645, 25651, 25655,
     25656, 25661, 25679, 25680, 25709, 25737, 25738, 258, 25871, 259, 25913,
     25919, 25935, 25942, 25979, 25987, 26001, 26018, 26044, 26126, 26150,
     26157, 26227, 26244, 26252, 26271, 26295, 263, 26303, 26339, 26342,
     26360, 26366, 26392, 26393, 26403, 26453, 26484, 26522, 26574, 26601,
     26610, 26617, 26627, 26634, 26692, 26699, 26734, 2675, 2676, 26785,
     26786, 268, 26803, 26807, 26813, 26814, 26815, 26822, 26825, 26846, 2685,
     26852, 26854, 26859, 26863, 26865, 26877, 26883, 26884, 26890, 26903,
     2692, 26922, 26931, 26932, 2694, 2695, 2696, 26961, 26990, 27, 2700,
     27036, 27079, 27098, 27114, 27115, 2715, 2716, 2718, 2719, 27310, 27371,
     2739, 2740, 27405, 27417, 27420, 27445, 27450, 27485, 27486, 2750, 27520,
     2754, 27542, 27559, 27574, 27580, 27596, 27605, 27606, 27608, 27612,
     27618, 27629, 27630, 27636, 27639, 27655, 27658, 27672, 27680, 27685,
     2770, 27703, 27717, 27731, 27735, 27748, 27749, 27752, 27753, 2776,
     27760, 27764, 27765, 27769, 27779, 27780, 27781, 27782, 27784, 27785,
     27804, 27805, 27808, 2781, 27811, 27813, 27819, 27825, 27834, 27837,
     27841, 27845, 27846, 27847, 27854, 27863, 27864, 27867, 27872, 27877,
     27882, 27889, 27903, 2791, 2795, 27954, 2797, 27972, 27975, 2798, 27988,
     28003, 28030, 28040, 28046, 28050, 28055, 28056, 28057, 28061, 28075,
     28087, 28089, 28090, 28094, 28095, 28103, 28107, 28109, 28110, 28112,
     28116, 28120, 28123, 28124, 28125, 28129, 28130, 28133, 28142, 28148,
     28149, 28153, 28154, 28157, 28158, 28160, 28165, 28171, 28172, 28173,
     28174, 28184, 28185, 28186, 28191, 28193, 28194, 28195, 28197, 28205,
     28207, 28214, 28219, 28227, 28228, 28234, 28235, 28237, 28239, 28242,
     28249, 28250, 28251, 28253, 28255, 28256, 28258, 28259, 28260, 28262,
     28269, 28290, 28294, 28295, 28298, 28299, 28301, 28308, 28310, 28315,
     28317, 28328, 28339, 28341, 28344, 28345, 28350, 28355, 28387, 2840,
     28402, 28435, 28443, 28445, 28469, 28537, 28573, 28587, 286, 28621,
     28624, 287, 28756, 28770, 28772, 28793, 28794, 28824, 2884, 28847, 28857,
     28859, 28861, 28862, 28885, 28890, 28894, 28903, 28910, 28912, 28915,
     28916, 28917, 28918, 28926, 28934, 28935, 28977, 28982, 28983, 29, 29004,
     29012, 29013, 29014, 29015, 29025, 29066, 29080, 29118, 29127, 29131,
     29157, 29162, 29173, 29179, 2918, 29182, 29193, 29194, 29202, 29229,
     29254, 29261, 29267, 29336, 29377, 29432, 29433, 29447, 29474, 29486,
     29511, 29540, 29543, 29545, 29560, 29581, 29620, 29638, 29649, 29700,
     29706, 29716, 29721, 29742, 29774, 298, 29825, 29844, 29848, 29854, 2987,
     29887, 29906, 29913, 29915, 29931, 29937, 29956, 2996, 30016, 3006, 3007,
     30140, 30158, 30188, 3019, 30224, 3026, 303, 30438, 30446, 30452, 30477,
     3048, 30482, 30544, 30616, 30622, 30645, 30676, 30738, 30768, 30781,
     30784, 30792, 30822, 30855, 30866, 30893, 30910, 30915, 3092, 30946, 31,
     31003, 31035, 31125, 31145, 31146, 31267, 31337, 31362, 314, 31557,
     31568, 31581, 31607, 31632, 31670, 31703, 31773, 3179, 31844, 32019,
     32032, 32043, 322, 3220, 32200, 32227, 3223, 32302, 3231, 3239, 3240,
     3242, 3243, 32465, 3247, 32550, 32553, 32593, 32631, 32668, 32823, 32853,
     32871, 32888, 32894, 32896, 32897, 32900, 32916, 32921, 32923, 32927,
     32932, 32943, 32954, 32955, 32962, 32993, 32995, 3300, 33001, 33095,
     33096, 33116, 33130, 33161, 33168, 33169, 33172, 33192, 33193, 33217,
     33246, 33248, 33249, 33261, 33279, 33282, 33290, 33291, 33293, 3331,
     33312, 33320, 33327, 33342, 33345, 33346, 33349, 33380, 33392, 33412,
     33437, 33438, 3345, 33463, 33471, 33478, 33483, 33523, 33532, 33533,
     33534, 33539, 33575, 33640, 33677, 33678, 337, 33713, 33724, 3381, 33847,
     33848, 33900, 3394, 3395, 3396, 33972, 33974, 34, 34009, 3401, 3405,
     34063, 34084, 34184, 34238, 34248, 34249, 3425, 34250, 34251, 34252,
     34256, 34257, 34262, 34263, 34267, 34272, 34273, 34278, 34279, 34280,
     34281, 34282, 34284, 34288, 34291, 34292, 34293, 34294, 34297, 34298,
     34299, 34300, 34560, 34647, 34653, 34656, 3475, 3477, 34779, 34780, 3479,
     34873, 34876, 34877, 3489, 34907, 34929, 34939, 34955, 3499, 35, 35001,
     3503, 3504, 35047, 35053, 35109, 3519, 35199, 3520, 35207, 35209, 35210,
     35211, 35218, 35227, 35231, 35243, 35244, 35287, 35340, 35349, 35391,
     35394, 35395, 35399, 35400, 35401, 35402, 3541, 35461, 35470, 35479,
     35523, 35657, 35678, 35700, 35722, 35738, 35753, 35775, 35779, 35788,
     35804, 35833, 35845, 35872, 35873, 35884, 35885, 35888, 35893, 35894,
     35899, 36, 36062, 36068, 36092, 36095, 36115, 36133, 36163, 36196, 36197,
     3621, 36317, 36342, 36401, 36440, 36442, 36456, 36457, 36563, 36601,
     36607, 36626, 36636, 36650, 36653, 36661, 3685, 36867, 36900, 36956,
     37003, 37054, 37055, 37092, 37100, 37103, 37106, 37116, 37124, 37127,
     37154, 37183, 37192, 37264, 37338, 37374, 37405, 37427, 37470, 37565,
     3766, 37690, 377, 37743, 37777, 37789, 37834, 37844, 37850, 37851, 37856,
     37857, 37887, 37911, 37938, 37960, 37961, 37968, 37984, 3801, 38035,
     38064, 38115, 38173, 38178, 38185, 38191, 38196, 38228, 3823, 38236,
     38237, 38243, 38256, 38260, 38263, 38285, 38314, 38316, 38317, 38319,
     38343, 38345, 38430, 38432, 38450, 38461, 38486, 38514, 38660, 38661,
     38690, 38692, 38709, 38713, 38733, 38738, 38782, 38784, 38806, 38807,
     38820, 38847, 38848, 38874, 38931, 38937, 3896, 38979, 38981, 38995,
     38996, 39, 39001, 39007, 39021, 39045, 39140, 39171, 39290, 39338, 39433,
     39436, 39441, 39442, 39443, 39444, 39449, 39455, 39459, 39461, 39463,
     39484, 39486, 39488, 39503, 39507, 39514, 39515, 39518, 39689, 39724,
     39739, 39742, 39745, 39751, 39754, 39772, 39799, 398, 39807, 39840,
     39879, 39881, 39896, 39923, 39924, 39941, 39959, 39972, 39991, 39995,
     39999, 4, 40, 40040, 40071, 40077, 40102, 40116, 4012, 40121, 40127,
     40135, 40145, 40146, 40150, 40164, 40223, 40287, 40310, 40337, 40349,
     40350, 40353, 40354, 40374, 40378, 40380, 40388, 40389, 40396, 40459,
     40530, 40545, 40570, 40619, 40622, 40685, 407, 40709, 40712, 40714,
     40739, 4074, 40746, 40751, 40759, 40761, 40763, 40770, 40772, 40773,
     40777, 40778, 40786, 40792, 40794, 408, 40800, 40810, 40812, 40822,
     40823, 40825, 40827, 40829, 40833, 40836, 40841, 40845, 40846, 40850,
     40852, 40853, 40855, 40859, 40862, 40872, 40874, 40973, 4099, 410, 41149,
     41179, 41198, 41212, 41213, 41239, 41241, 41242, 41244, 41256, 41257,
     41262, 41274, 41275, 41276, 41277, 41280, 41281, 41283, 41284, 41287,
     41292, 41298, 41301, 41303, 41304, 41306, 41307, 4131, 41312, 41313,
     41314, 41315, 41316, 41318, 41322, 41324, 41325, 41329, 41330, 41331,
     41332, 41343, 41347, 41356, 41406, 41407, 41414, 41437, 41444, 41445,
     41448, 41456, 41480, 41495, 41512, 4152, 41544, 41548, 41572, 41580,
     41581, 41591, 41597, 41633, 41659, 41734, 4187, 41930, 41964, 41973,
     41974, 41989, 41991, 420, 42000, 42005, 42020, 42027, 42080, 42084,
     42160, 42161, 42178, 42220, 4224, 4225, 4230, 42406, 42433, 42592, 42658,
     42683, 42684, 42708, 42730, 42752, 42794, 42808, 42812, 42816, 42820,
     42822, 42823, 42826, 42833, 42846, 43065, 43120, 4313, 43267, 43300,
     43345, 43365, 43513, 4352, 43537, 43561, 43642, 43658, 4366, 43682, 438,
     43887, 43889, 43992, 44007, 44070, 44082, 44095, 44107, 4412, 44126,
     44136, 4415, 44156, 4416, 44231, 44245, 44276, 44300, 4431, 4432, 4435,
     4437, 4441, 4442, 4446, 44483, 44484, 4452, 44589, 44615, 44616, 44617,
     44627, 44628, 44629, 44630, 44632, 44633, 44635, 44637, 4464, 44640,
     44642, 44644, 44645, 44650, 44651, 44655, 44663, 44673, 44674, 44675,
     44677, 44678, 44688, 44692, 44693, 44695, 44697, 4470, 44701, 44708,
     4471, 44712, 44713, 44728, 4473, 44734, 44748, 44749, 44750, 44754,
     44768, 44805, 44866, 44899, 4490, 44901, 44902, 44907, 44923, 4493,
     44944, 44956, 4496, 44963, 44969, 4497, 44982, 45, 4500, 4503, 45037,
     45056, 45106, 45109, 4511, 45134, 45135, 4514, 45148, 45155, 45165,
     45177, 45178, 45226, 45272, 45279, 45302, 4532, 45417, 45424, 45425,
     45428, 45429, 45454, 45461, 45465, 45470, 45477, 45480, 45481, 45485,
     45488, 45502, 45512, 4552, 45524, 45525, 4553, 45532, 45538, 45543,
     45550, 45577, 45614, 45628, 45717, 45728, 45789, 45806, 45807, 45809,
     45846, 45858, 45862, 45863, 45885, 459, 45905, 45913, 45914, 46031,
     46050, 4607, 46086, 46106, 46115, 46116, 46121, 46123, 46147, 46165,
     46169, 46170, 46179, 46185, 46192, 46219, 4623, 46246, 46248, 46249,
     46273, 46281, 46294, 46304, 46443, 46504, 46518, 46526, 46532, 46536,
     46558, 46560, 46589, 46642, 46699, 46709, 4671, 46724, 46940, 46942,
     46945, 46983, 46994, 47028, 47030, 47032, 47085, 47093, 47095, 47131,
     47178, 47266, 47289, 47340, 47474, 47489, 4751, 47525, 47572, 47667,
     47696, 47840, 47871, 47872, 47874, 47896, 47902, 47990, 47993, 48016,
     48034, 48041, 48061, 48091, 48110, 48121, 48169, 48201, 48223, 48233,
     48255, 48294, 4830, 48402, 48472, 48526, 48541, 4856, 4858, 48635, 48641,
     48667, 48714, 48719, 48740, 48741, 48745, 48749, 48750, 48760, 48765,
     48773, 48778, 48779, 48784, 48785, 48801, 48809, 48870, 4897, 49094, 491,
     49227, 49229, 49319, 49395, 49396, 49414, 49418, 49438, 49524, 49647,
     4965, 49683, 49739, 49744, 4975, 49757, 49821, 49843, 49844, 49845,
     49855, 49856, 49862, 49864, 49866, 49875, 49876, 49880, 49881, 49884,
     49885, 49888, 49890, 49891, 49894, 49904, 49971, 49974, 49994, 49998,
     49999, 50, 50044, 50077, 50100, 50115, 50134, 50161, 50164, 50172, 50208,
     50258, 50317, 50367, 50371, 50375, 50382, 50388, 50391, 50405, 50411,
     50415, 50417, 50430, 50435, 50441, 50468, 50660, 50696, 50703, 50722,
     50774, 50830, 50839, 50866, 50881, 5089, 50896, 50899, 50907, 50925,
     50940, 50942, 50961, 50977, 50995, 510, 51030, 51041, 51047, 51052,
     51056, 5114, 5128, 5129, 5133, 5175, 518, 5186, 5201, 5202, 5283, 5304,
     5312, 5316, 5379, 5432, 5433, 5458, 5462, 5480, 5482, 5521, 5525, 5553,
     5554, 5564, 5565, 5568, 5572, 5573, 5584, 5589, 559, 5590, 5595, 56,
     5618, 5619, 5624, 5626, 5631, 5641, 5652, 5683, 5727, 5735, 5738, 5751,
     576, 5786, 5791, 581, 5826, 5838, 5885, 5895, 5899, 5937, 5956, 6013,
     6064, 6071, 6091, 61, 6113, 6123, 6128, 6129, 6130, 6146, 6150, 6153,
     6155, 6156, 6172, 6190, 62, 620, 621, 6215, 6229, 6232, 6238, 6241, 6247,
     6248, 629, 6295, 6302, 6303, 6306, 631, 6328, 6335, 6336, 6337, 634, 635,
     6362, 6363, 6364, 6374, 6377, 6394, 6397, 6399, 6401, 6404, 6406, 641,
     6414, 642, 6436, 6439, 6443, 6450, 647, 648, 6501, 6508, 6512, 6513,
     6518, 6519, 652, 6524, 6530, 6531, 6533, 6534, 6539, 6540, 6542, 6551,
     6557, 6558, 6561, 6563, 6564, 6570, 6575, 6578, 658, 6580, 6583, 6584,
     6595, 6609, 6611, 6617, 662, 663, 6632, 6633, 664, 6640, 6652, 666, 668,
     6681, 6685, 6687, 6704, 6723, 6724, 6734, 6735, 6744, 6745, 6751, 6753,
     6759, 676, 6763, 6764, 6765, 6773, 6802, 6803, 6807, 681, 6814, 6816,
     6820, 6821, 6822, 6828, 6834, 684, 6883, 6893, 6909, 691, 6923, 6927,
     693, 6948, 6951, 6958, 696, 6974, 6990, 6991, 6997, 7017, 7029, 703,
     7031, 704, 7042, 705, 7053, 7074, 7075, 7078, 708, 7106, 7141, 7152,
     7157, 7189, 72, 7238, 7253, 7257, 7273, 7288, 7318, 7327, 7356, 7392, 74,
     7427, 7440, 7458, 7459, 7463, 7478, 7479, 749, 75, 7504, 7532, 7571,
     7577, 76, 7603, 7616, 7617, 769, 7728, 7739, 7741, 7743, 7747, 7753,
     7758, 7764, 7878, 79, 793, 7930, 7940, 7959, 8, 80, 8005, 8031, 8054,
     8117, 8128, 8131, 8184, 8199, 8212, 8266, 8348, 8373, 8376, 8377, 8379,
     8386, 8389, 8390, 8392, 8393, 8397, 8398, 8399, 8400, 8404, 8405, 8407,
     8408, 8409, 8414, 8415, 8416, 8417, 8428, 8429, 8436, 8438, 8439, 8440,
     8441, 8442, 8443, 8444, 8445, 8454, 8458, 8461, 8464, 8467, 8470, 8474,
     8475, 8479, 8481, 8482, 8483, 8484, 8485, 8487, 8488, 8489, 8490, 8492,
     8494, 8495, 8498, 8501, 8502, 8507, 8508, 8510, 8513, 8514, 8516, 8533,
     8537, 8544, 8545, 8550, 8555, 856, 86, 8617, 864, 8654, 8668, 87, 8739,
     8817, 8818, 8820, 8872, 889, 8906, 8910, 8962, 8967, 8989, 8991, 8992, 9,
     90, 9002, 9034, 906, 9066, 9079, 9088, 9097, 9100, 9101, 9139, 9184,
     9194, 921, 9250, 9298, 934, 9393, 9462, 9497, 9525, 9578, 9579, 9581, 96,
     9626, 9642, 9671, 9692, 97, 9776, 9777, 9793, 98, 9806, 9808, 9831, 9836,
     9878, 9882, 9884, 9885, 9886, 9896, 9917, 9918, 9921, 9948, 995
[ 1] 10007, 10030, 10050, 10051, 10089, 10098, 10104, 10153, 10155, 10202,
     10221, 10229, 10237, 10290, 10304, 10379, 10386, 10391, 10423, 10431,
     10469, 10470, 10471, 10472, 10476, 10477, 10480, 10481, 10488, 10489,
     10490, 10492, 10496, 10497, 10504, 10510, 10511, 10514, 10515, 10517,
     10519, 10521, 10522, 10525, 10530, 10531, 10532, 10536, 10539, 10540,
     10543, 10544, 10545, 10549, 10559, 10561, 10568, 10569, 10571, 10572,
     10573, 10574, 10577, 10579, 10582, 10587, 10597, 10612, 10627, 10638,
     10646, 10672, 10685, 10694, 10700, 10710, 10712, 1076, 1077, 1081, 1083,
     1084, 1085, 10857, 1086, 10899, 1093, 10942, 1097, 10973, 1098, 1101,
     11012, 11028, 11030, 11038, 1104, 11051, 11052, 11057, 11089, 11090,
     11096, 11098, 11110, 11111, 11124, 11127, 11128, 11132, 11143, 1115,
     1116, 11160, 11163, 11180, 11182, 11186, 11203, 1121, 11210, 11230,
     11232, 1126, 11264, 11272, 11273, 11284, 11288, 1129, 1133, 11340, 11341,
     11349, 1135, 11350, 11362, 1139, 1140, 11415, 11416, 1144, 11440, 11444,
     11463, 11490, 1151, 1152, 11526, 11559, 11560, 1157, 1159, 1167, 1168,
     11693, 1170, 1174, 11742, 11743, 11782, 1179, 1180, 1183, 11887, 1190,
     1193, 1194, 1198, 1200, 12005, 1205, 1208, 12090, 1210, 12108, 1214,
     1219, 1220, 12228, 1224, 1226, 1231, 1238, 1243, 12435, 1246, 12481,
     12492, 12502, 12518, 1252, 1253, 1259, 1262, 1263, 12637, 12643, 12648,
     12649, 1265, 12653, 12654, 12657, 12660, 12667, 12668, 12670, 12673,
     12675, 12686, 12688, 12690, 12692, 12697, 1271, 12711, 12742, 12757,
     1277, 12772, 1278, 1279, 1280, 1282, 12849, 12860, 1288, 12884, 1292,
     1294, 12954, 1303, 13033, 1304, 13058, 13108, 1311, 13114, 1314, 13169,
     13318, 13335, 13341, 13344, 13351, 13355, 13359, 13360, 13373, 1339,
     13398, 134, 13402, 13406, 13410, 13411, 13424, 13426, 13429, 13433,
     13434, 13437, 13442, 1346, 1347, 13470, 13471, 13503, 13510, 13569, 1357,
     13571, 13572, 13573, 13584, 1363, 13641, 13682, 13710, 13722, 13734,
     13735, 13740, 13742, 13751, 13752, 13753, 13768, 1377, 13772, 13777,
     13784, 13787, 13791, 13793, 13798, 13869, 1387, 1388, 1389, 13920, 13921,
     13932, 1397, 13975, 1410, 1411, 14111, 14121, 14148, 14192, 14270, 14275,
     14424, 14480, 14568, 14574, 14580, 14602, 14605, 14610, 14613, 1462,
     14641, 14685, 14690, 14709, 14711, 14712, 14716, 14732, 14748, 14771,
     14790, 14796, 14797, 14798, 148, 14803, 14807, 14808, 14809, 14810,
     14811, 14812, 14814, 14815, 14823, 14835, 14836, 14837, 14839, 14841,
     14842, 14843, 14844, 14847, 14848, 14850, 14852, 14853, 14856, 14858,
     14859, 14860, 14861, 14862, 14863, 14865, 14866, 14869, 14872, 14873,
     14877, 14878, 14879, 14880, 14881, 14882, 14883, 14885, 14886, 14889,
     14891, 14893, 14894, 14896, 14904, 14905, 14906, 14907, 14908, 14910,
     14915, 14917, 14918, 14925, 14930, 14933, 14934, 14935, 14937, 14938,
     14940, 14995, 15006, 15079, 15135, 15136, 15202, 15203, 1523, 15266,
     15293, 15310, 15323, 15456, 15498, 15514, 15524, 15531, 15544, 15546,
     15549, 15550, 15561, 15562, 15580, 15582, 15583, 15585, 15592, 15593,
     15603, 15606, 15608, 15621, 15623, 15635, 15716, 15783, 15800, 15847,
     15869, 15941, 16248, 16272, 16289, 16297, 16298, 16301, 16309, 16312,
     16322, 16353, 1640, 16493, 16514, 16556, 16621, 16675, 16678, 16694,
     16768, 16787, 16796, 16825, 16851, 16852, 16875, 16886, 16926, 16932,
     16937, 16957, 1702, 1703, 17043, 17096, 17133, 17134, 17181, 17205,
     17217, 17272, 17319, 17321, 17371, 17394, 17396, 17427, 1745, 17514,
     17601, 17641, 17642, 17650, 1767, 17708, 17730, 17781, 17782, 17788,
     17849, 17951, 18001, 18093, 18102, 18168, 1820, 1832, 18377, 18390, 185,
     18513, 18532, 1865, 18719, 18742, 1877, 1881, 18813, 18904, 19075, 19105,
     19130, 19147, 19226, 1924, 19254, 19258, 19265, 19345, 19346, 19347,
     1936, 19375, 1940, 1946, 19464, 19492, 19493, 19499, 19500, 19503, 19521,
     19534, 19535, 19549, 196, 19620, 19624, 19636, 19638, 19639, 19689, 197,
     19704, 19721, 19752, 19760, 19761, 19823, 19824, 19896, 19899, 19918,
     19934, 19965, 19983, 19994, 19997, 20035, 20036, 20047, 20056, 20162,
     202, 20246, 20255, 2026, 2027, 20272, 20273, 20283, 20286, 20294, 20296,
     20297, 20320, 20341, 20359, 20375, 20379, 20385, 20395, 20396, 20414,
     20415, 20429, 20514, 20520, 20521, 20566, 20567, 20597, 20602, 20651,
     20661, 20701, 20720, 20725, 20728, 20729, 20734, 20761, 20774, 20796,
     20812, 20838, 20851, 20853, 20862, 20889, 20890, 20919, 20924, 20942,
     20951, 21093, 211, 21110, 21163, 21172, 21201, 21213, 21214, 21215,
     21226, 21235, 21246, 21248, 21250, 21295, 2132, 21332, 21334, 21347,
     21357, 21383, 21428, 21444, 21455, 21465, 21474, 21480, 21486, 21496,
     21499, 215, 21503, 21507, 21510, 21519, 21521, 21524, 21547, 21551,
     21552, 21558, 21570, 21576, 21577, 21582, 21586, 21589, 21604, 21609,
     21610, 21641, 21642, 21653, 21654, 21660, 21667, 21687, 2170, 21701,
     21706, 21744, 21805, 21839, 21840, 21870, 2188, 21924, 21925, 21937,
     21955, 21961, 21990, 220, 22111, 22112, 22117, 22156, 22162, 22163,
     22171, 22189, 22202, 22203, 22226, 22238, 22244, 22257, 22258, 22287,
     22317, 22347, 22351, 22395, 22417, 22420, 22423, 2243, 22445, 22455,
     22593, 22628, 22637, 22657, 22658, 22727, 22775, 22776, 22820, 22858,
     22864, 22868, 22869, 22877, 22920, 22922, 22944, 22964, 22979, 22981,
     23014, 23027, 23047, 23072, 23085, 23124, 23158, 23213, 23223, 23234,
     23247, 23249, 23250, 23257, 23267, 2327, 23332, 23337, 23338, 23342,
     23343, 23350, 23358, 23372, 23375, 23379, 23397, 23414, 23458, 23469,
     23477, 2348, 23488, 23489, 2349, 23492, 23499, 23501, 23518, 23535,
     23560, 23568, 23582, 23601, 23618, 23710, 23760, 23840, 23855, 23856,
     23935, 24, 24015, 24056, 24057, 24060, 24085, 241, 24101, 24110, 24116,
     24125, 2415, 24154, 24161, 24183, 24186, 24194, 24225, 24240, 24248,
     24253, 24270, 24307, 24321, 24326, 24333, 24334, 24336, 24337, 24338,
     24339, 24343, 24346, 24347, 24357, 24359, 24375, 2443, 24449, 24451,
     24458, 24462, 24511, 24527, 24528, 24572, 24585, 24586, 24615, 24696,
     2472, 24731, 24744, 24748, 24763, 24809, 24826, 24842, 24852, 24854,
     24862, 24883, 24885, 2490, 24906, 24909, 24929, 24938, 24946, 24956,
     24990, 2502, 25030, 25033, 25039, 25042, 25072, 25073, 25074, 25075,
     25076, 25100, 25115, 25118, 25120, 25121, 25123, 25128, 25130, 25132,
     25160, 25167, 25168, 25177, 25183, 25193, 25272, 25279, 25309, 25313,
     25317, 25337, 25346, 25354, 25388, 25401, 2545, 25473, 25482, 25485,
     25489, 25490, 25491, 25494, 25496, 25497, 25500, 25503, 25506, 25507,
     25510, 25511, 25513, 25516, 25517, 25518, 25521, 25524, 25525, 25526,
     25528, 25529, 25530, 25531, 25534, 25550, 2558, 2559, 25592, 25636, 2571,
     2574, 25744, 25755, 25764, 25765, 25769, 2579, 25798, 25802, 25879,
     25886, 25908, 25920, 25926, 25945, 25977, 25978, 25991, 26007, 26019,
     26023, 26028, 2606, 26063, 26071, 26085, 26089, 26093, 26105, 26110,
     26111, 26141, 26145, 26147, 26162, 26165, 2618, 2629, 26355, 26361,
     26362, 26365, 26369, 2640, 26405, 2641, 26417, 26418, 26421, 26429,
     26433, 26443, 26445, 26451, 26455, 26462, 26472, 26478, 26490, 26491,
     26531, 26545, 26550, 26559, 26569, 26570, 26572, 26633, 2665, 2666,
     26670, 26672, 26679, 26697, 2670, 26709, 26747, 26748, 26789, 26804,
     26828, 2686, 26861, 26919, 26933, 26938, 26960, 26962, 27042, 27052,
     27053, 27062, 27096, 27127, 2717, 27523, 27578, 27595, 27617, 27666,
     27721, 27810, 2788, 27917, 27921, 27927, 27959, 28051, 28054, 28084,
     2816, 28169, 2819, 28202, 28395, 28396, 28407, 28408, 28411, 28412,
     28428, 28429, 28433, 28456, 28461, 28486, 28515, 28535, 28551, 28554,
     28634, 28637, 28654, 28657, 28684, 28685, 28708, 28712, 28718, 28731,
     28736, 28746, 28872, 28900, 28924, 28925, 28936, 28945, 28946, 28992,
     28996, 29122, 29132, 29140, 29148, 29153, 29159, 29160, 29161, 29181,
     29183, 29200, 29205, 29214, 29215, 29216, 29217, 29276, 2930, 29307,
     29310, 29311, 29313, 29314, 29328, 29330, 29339, 29342, 29345, 29348,
     29364, 29397, 29417, 29418, 29422, 29425, 29428, 29437, 29551, 29679,
     29699, 29734, 29761, 29770, 29839, 29846, 29885, 29886, 29888, 29903,
     29904, 29921, 29942, 29947, 2997, 29981, 29992, 30, 30008, 3001, 30045,
     30057, 30058, 30098, 30149, 30155, 3016, 30170, 30217, 30238, 30386,
     30439, 30465, 30469, 30573, 3065, 30654, 3066, 30662, 30669, 3071, 30840,
     3093, 30936, 30939, 30943, 30944, 30954, 30955, 30956, 30958, 30959,
     30966, 30968, 30975, 30984, 30985, 30986, 30993, 30994, 30998, 31001,
     31002, 31006, 31015, 31019, 31020, 31021, 31022, 31028, 31032, 31034,
     31036, 31039, 31041, 31042, 31046, 31048, 31049, 31054, 31057, 31061,
     31064, 31065, 31068, 31071, 31080, 31083, 31091, 31093, 31094, 31095,
     31104, 31173, 31176, 31202, 31214, 31310, 3144, 31505, 31609, 31619,
     31620, 31649, 31756, 31759, 31831, 31869, 31875, 3190, 31929, 31932,
     31938, 31982, 32051, 32126, 32163, 32172, 32251, 32269, 32286, 32300,
     32315, 32371, 3244, 32445, 32456, 32518, 32554, 32617, 32626, 32634,
     32647, 3269, 32720, 32721, 32722, 32757, 32766, 32771, 32774, 32785,
     32905, 3291, 32914, 32915, 32947, 32985, 33, 33040, 33099, 33100, 33101,
     3315, 33210, 33211, 3323, 33234, 3326, 33454, 3347, 3348, 3356, 33581,
     3360, 33608, 33613, 338, 3388, 3393, 33975, 33977, 33978, 33989, 34021,
     34032, 34046, 34052, 34074, 34080, 34146, 34194, 34247, 34348, 34349,
     3437, 34438, 34447, 34450, 34454, 34470, 34488, 34564, 34565, 34566,
     3467, 3468, 34686, 347, 34728, 34750, 34764, 3478, 34791, 34821, 34844,
     3490, 34922, 34970, 34978, 35016, 35032, 35068, 35138, 35148, 35151,
     35153, 35154, 35155, 3518, 352, 35201, 35222, 3524, 35240, 3525, 3530,
     35350, 35376, 35378, 35385, 3539, 35396, 35413, 35482, 35540, 3564, 3573,
     3574, 3578, 3579, 3585, 3587, 35874, 35880, 3590, 35941, 3595, 35960,
     3597, 35971, 35974, 35975, 35985, 35995, 3600, 36014, 36019, 3603, 36033,
     36038, 3604, 36047, 36056, 36069, 3610, 36101, 36151, 36153, 3616, 36160,
     36165, 36269, 36292, 36305, 36337, 3635, 36354, 36363, 36406, 3644,
     36443, 3645, 36455, 36484, 36496, 36500, 36515, 36516, 36541, 3655,
     36554, 3658, 36637, 3666, 3669, 3671, 3672, 3676, 3678, 3681, 36812,
     3683, 36857, 3686, 3687, 36887, 36898, 36923, 36946, 36967, 36986, 37001,
     37006, 37050, 37051, 37134, 3717, 37176, 37190, 3730, 37301, 37307,
     37545, 37582, 37699, 37842, 3789, 37899, 37901, 37902, 37903, 37904,
     37905, 37917, 37918, 37919, 37928, 37929, 37930, 37950, 37957, 37963,
     37975, 38025, 38048, 38049, 38057, 38060, 38085, 38092, 38093, 38127,
     38131, 38147, 3815, 38153, 38160, 38320, 38469, 3847, 38495, 38498,
     38499, 38528, 38529, 38548, 38561, 38573, 38595, 38597, 38613, 38620,
     38638, 38643, 38649, 3866, 38742, 38769, 38824, 38826, 38872, 38924,
     38942, 38969, 39060, 39071, 39148, 39164, 39264, 39285, 39298, 39299,
     39356, 39512, 39538, 39545, 39553, 39556, 3966, 3967, 3971, 39767, 3978,
     39789, 39795, 39797, 39806, 39809, 39852, 3991, 39974, 4004, 40091,
     40122, 40201, 40202, 40207, 40230, 40260, 40276, 40327, 4033, 40358,
     40360, 40365, 40447, 40453, 40467, 40472, 40532, 40550, 40569, 40614,
     4065, 40687, 40809, 40880, 40884, 40899, 40907, 40936, 40963, 40988,
     40990, 40997, 41014, 41080, 41081, 411, 41131, 41134, 41155, 41181,
     41182, 41185, 41195, 41225, 41235, 41373, 41382, 4139, 41395, 41399,
     4140, 41410, 415, 4156, 41565, 4157, 4166, 418, 41878, 41879, 41956,
     42064, 42078, 42103, 4215, 42193, 42296, 4240, 42407, 42443, 4248, 42568,
     42607, 42615, 4276, 42771, 42776, 42777, 42781, 42804, 42811, 42915,
     42925, 42951, 42954, 42979, 42982, 42997, 43015, 43016, 43018, 43048,
     43072, 43086, 4326, 43278, 43279, 43357, 43363, 43387, 43419, 43451,
     43454, 43457, 43459, 43461, 43463, 43468, 43469, 43470, 43471, 43473,
     43474, 43475, 43476, 43477, 43486, 43487, 43489, 43490, 43491, 43492,
     43494, 43495, 43636, 43676, 4386, 4395, 44115, 44190, 4422, 44332, 44407,
     44416, 44561, 44564, 44620, 44710, 44711, 44828, 44841, 44844, 44845,
     44858, 45018, 45036, 45066, 45068, 45097, 45219, 45250, 454, 45448,
     45466, 455, 45540, 45656, 45666, 45701, 4577, 458, 45995, 46074, 46105,
     46238, 464, 46438, 46439, 46450, 46454, 4647, 46478, 46480, 46494, 46497,
     46512, 46528, 46551, 4658, 46650, 46717, 46735, 4684, 4708, 4713, 47130,
     47151, 47156, 47292, 47335, 47371, 4740, 4744, 47459, 47538, 4769, 4770,
     47804, 47806, 47809, 47869, 47879, 47888, 48054, 4814, 48188, 48203,
     48222, 48234, 48353, 48370, 4840, 4851, 48547, 48573, 48576, 48608,
     48629, 48634, 48660, 48729, 48768, 48781, 48786, 48787, 48788, 4879,
     48802, 48812, 48950, 48953, 48960, 48976, 49020, 49060, 49084, 49108,
     49119, 49158, 49162, 49173, 49174, 49179, 49184, 49190, 49194, 49205,
     49207, 49208, 49211, 49213, 49215, 49220, 49225, 49226, 49228, 49242,
     49275, 49291, 49363, 49391, 49398, 49409, 49415, 49458, 49473, 49486,
     49508, 49515, 49750, 49771, 49778, 49841, 49900, 49946, 50009, 50014,
     50017, 5004, 50041, 50065, 50066, 50068, 50070, 50075, 50082, 50083,
     50089, 50094, 5021, 50213, 50216, 50240, 50336, 50338, 50570, 50598,
     50609, 50637, 50671, 50676, 50699, 50702, 50721, 50734, 50754, 50773,
     508, 50898, 50917, 50932, 50939, 51040, 5134, 52, 5219, 5256, 5257, 5290,
     5319, 5322, 540, 5402, 5449, 5451, 553, 5657, 5668, 5685, 569, 5699,
     5733, 578, 583, 5940, 6002, 6062, 6063, 6073, 6085, 6086, 6112, 6120,
     6132, 6133, 615, 6201, 6210, 6293, 6360, 6384, 639, 6430, 6453, 6552,
     657, 6586, 661, 6625, 6644, 6719, 6823, 6827, 6857, 6859, 6874, 690, 700,
     7003, 702, 7021, 7038, 7039, 7051, 7070, 7116, 7147, 7153, 7176, 7177,
     7187, 7192, 7218, 7235, 7297, 7301, 7354, 7355, 7365, 7374, 7381, 7399,
     7550, 7551, 7575, 759, 7590, 7658, 7697, 7720, 7729, 7730, 7776, 7778,
     7783, 7808, 7821, 7827, 7829, 7831, 7856, 7904, 7909, 7981, 8018, 8036,
     8037, 8073, 8091, 8196, 8223, 8339, 8353, 836, 8368, 8369, 8370, 8371,
     8374, 8375, 8383, 8384, 8385, 8391, 8418, 8419, 8424, 843, 8430, 8449,
     8451, 8455, 8456, 8457, 8486, 8491, 8506, 8531, 8554, 8571, 8734, 8767,
     8798, 8799, 8821, 8822, 8874, 8878, 8929, 8930, 8931, 9103, 9120, 9127,
     9129, 9140, 9146, 9174, 9181, 9199, 9211, 9214, 9222, 9223, 9227, 9263,
     9266, 9318, 9319, 9407, 9424, 9425, 9433, 9461, 9511, 9512, 9513, 9539,
     9546, 9570, 9589, 9625, 9654, 9684, 9695, 975, 9750, 9756, 9757, 9760,
     9762, 9773, 9780, 9791, 9794, 9795, 980, 9803, 9818, 983, 9834, 9835,
     984, 9870, 9874, 9876, 9890, 9893, 9894, 9895, 9899, 9903, 9904, 9907,
     9916, 9936, 9938, 9940, 9941, 9942, 9943, 9955, 9956, 9963, 9964, 9965,
     9966, 9967</t>
  </si>
  <si>
    <t>Clustering with 51083 elements and 45 clusters
[ 0] 10007, 10030, 1004, 10089, 10155, 10165, 10190, 10237, 10265, 10280,
     10304, 10326, 10347, 10379, 104, 10490, 10525, 10541, 1059, 10612, 10627,
     10646, 10666, 10672, 10694, 10710, 10766, 10767, 10836, 10899, 10942,
     10969, 11015, 11028, 11089, 11090, 1111, 1112, 11160, 11442, 11457,
     11463, 11469, 11493, 11494, 11519, 11526, 11532, 11546, 11554, 11585,
     11717, 11742, 11743, 11765, 11782, 11801, 11824, 11842, 11850, 119,
     11902, 11920, 12, 1200, 1202, 12038, 12041, 12045, 12048, 12055, 12064,
     12069, 12072, 12074, 12079, 12090, 12100, 12115, 12116, 12117, 12126,
     12150, 12152, 12154, 12159, 12177, 12193, 12205, 12213, 12215, 12218,
     12221, 12222, 12249, 12254, 12265, 12277, 12278, 12279, 12283, 12291,
     12293, 12304, 12311, 12312, 12314, 12315, 12324, 12332, 12346, 12357,
     12360, 12366, 12372, 12375, 12376, 12379, 12391, 12394, 12410, 12412,
     12413, 12518, 12634, 12643, 12650, 12653, 12654, 12657, 12660, 12667,
     12668, 12670, 12673, 12675, 12686, 12688, 12689, 12690, 12691, 12692,
     12697, 12727, 12742, 12754, 12844, 12849, 12860, 12862, 12863, 12882,
     12884, 12931, 12932, 12939, 1294, 12960, 12985, 12998, 13025, 1303,
     13033, 1304, 13069, 1311, 13111, 1314, 13176, 133, 13337, 13359, 13361,
     134, 13427, 13433, 13434, 13437, 1346, 1347, 13503, 1357, 13571, 13572,
     13573, 1363, 13682, 13710, 13735, 1377, 13793, 13818, 1387, 1388, 13920,
     13921, 1397, 140, 14056, 14068, 14088, 1410, 14102, 1411, 14120, 14121,
     14123, 14132, 14137, 14148, 14166, 14175, 14186, 14192, 14195, 14196,
     14197, 14200, 14202, 14221, 14228, 14233, 14271, 14273, 14275, 14313,
     14320, 14380, 14424, 14433, 14443, 14444, 14448, 14470, 14484, 14568,
     14574, 14580, 14598, 14602, 14605, 14610, 14613, 14618, 1462, 14641,
     14711, 14790, 148, 14807, 14808, 14814, 14815, 14823, 14829, 14830,
     14850, 14860, 14862, 14869, 14871, 14879, 14891, 14893, 14894, 14903,
     14904, 14906, 14908, 14918, 14950, 14995, 15014, 15079, 15117, 15130,
     15136, 15182, 15202, 15203, 15251, 15266, 15323, 15337, 1537, 1549,
     15498, 15503, 15514, 15524, 15531, 15544, 15561, 15562, 15574, 15580,
     15582, 15583, 15585, 15594, 15602, 15603, 15606, 15607, 15608, 15621,
     15623, 15716, 15783, 15800, 15821, 15847, 15874, 15877, 15904, 16104,
     1613, 162, 1623, 16248, 16272, 16297, 16298, 1630, 16301, 16309, 16312,
     16321, 1636, 16388, 1639, 16475, 16476, 16499, 16514, 16520, 16529,
     16532, 16556, 16678, 16768, 16796, 168, 16875, 16886, 16932, 16937,
     16957, 16984, 1702, 1703, 17070, 1708, 17096, 1710, 17181, 17200, 17265,
     17272, 17287, 17308, 17319, 17322, 1734, 17342, 17359, 17360, 17372,
     17387, 17394, 17411, 17422, 17424, 17425, 17444, 1745, 17471, 17472,
     17476, 17484, 1749, 1751, 17514, 17527, 17541, 1760, 17649, 1767, 17709,
     17781, 17782, 17788, 17849, 17951, 18001, 18034, 18093, 182, 1820, 18272,
     183, 1832, 18377, 18390, 1842, 18471, 18479, 18513, 1865, 18658, 18719,
     18740, 18742, 1876, 1877, 18781, 18813, 18889, 18904, 18954, 19004,
     19075, 1908, 19100, 19126, 19127, 19130, 19147, 19304, 19346, 1936,
     19385, 1941, 19431, 19459, 19464, 19483, 19492, 19493, 19499, 19500,
     1959, 196, 19617, 19620, 19624, 19634, 19635, 19636, 19639, 1966, 19675,
     19676, 1968, 19681, 19689, 197, 19704, 19708, 19721, 19724, 19752, 19760,
     19761, 19772, 198, 19823, 19824, 19896, 199, 19918, 19934, 19958, 19965,
     19983, 19994, 20035, 20036, 20047, 20050, 20056, 20120, 20136, 20145,
     20160, 20162, 20185, 202, 20201, 20244, 20246, 2026, 20261, 2027, 20283,
     20286, 20296, 20297, 20320, 20341, 20375, 20385, 20395, 20396, 20397,
     20413, 20414, 20415, 20428, 20429, 20520, 20521, 20566, 2057, 2058,
     20597, 20602, 20720, 20734, 20754, 20774, 20796, 20812, 20851, 20853,
     20854, 20855, 20857, 20862, 20889, 20890, 20897, 209, 20900, 20905,
     20913, 20914, 20919, 20942, 20951, 20965, 211, 21110, 21163, 21201,
     21213, 21235, 21283, 21284, 21292, 21293, 21295, 21332, 21347, 21357,
     21428, 21438, 21444, 21446, 21453, 21455, 21465, 21474, 21478, 21480,
     21486, 21496, 21499, 215, 21503, 21510, 21513, 21521, 21524, 21547,
     21551, 21552, 21558, 21582, 21595, 21604, 21609, 21641, 21642, 21644,
     21653, 21654, 21667, 21689, 21701, 21706, 21744, 21755, 218, 21832,
     21875, 21914, 220, 22111, 22112, 22117, 22171, 22189, 22203, 22226,
     22238, 22244, 22351, 22395, 22407, 22417, 22431, 22436, 22445, 22455,
     22456, 22506, 22508, 22525, 2253, 22571, 22573, 22580, 22775, 22776,
     22820, 22858, 22864, 22868, 22920, 22922, 22937, 22944, 22947, 22981,
     22990, 23014, 23027, 23047, 23124, 23136, 23139, 23146, 23155, 23157,
     23173, 23181, 23182, 23187, 23204, 23211, 23234, 23249, 23250, 23257,
     23267, 2327, 2328, 2329, 2331, 2332, 23337, 23338, 23342, 23343, 23397,
     2348, 23484, 2349, 23582, 23601, 23616, 23618, 2373, 23760, 23768, 23783,
     23792, 23831, 23833, 23840, 23852, 23886, 239, 24, 240, 24056, 24057,
     24062, 24078, 24085, 241, 24101, 24104, 24116, 24148, 2415, 24186, 24194,
     24201, 24225, 24248, 24253, 24270, 24307, 24321, 24326, 24336, 24338,
     24339, 24342, 24346, 24347, 24357, 24449, 24451, 24458, 24462, 24511,
     24522, 24527, 24528, 24572, 24585, 24586, 24615, 2462, 2463, 24696,
     24709, 24715, 24788, 2483, 24906, 24909, 24929, 24938, 24956, 2497,
     24990, 25, 25030, 25033, 25039, 25042, 25074, 25075, 25076, 25086, 25089,
     25100, 25112, 25118, 25121, 25122, 25123, 25127, 25128, 25154, 25158,
     25166, 25167, 25176, 25182, 25183, 25193, 25211, 25279, 25317, 25337,
     25346, 25354, 25388, 25401, 25421, 25456, 25482, 25485, 25489, 25490,
     25491, 25494, 25496, 25497, 25500, 25502, 25503, 25506, 25507, 25508,
     25509, 25511, 25512, 25513, 25516, 25517, 25518, 25521, 25524, 25525,
     25526, 25529, 25530, 25531, 25534, 25559, 2558, 25588, 2559, 25595,
     25596, 25608, 25636, 25657, 2571, 25733, 2574, 25744, 25755, 25764,
     25765, 25769, 2579, 25798, 25802, 25815, 25843, 25872, 25879, 25886,
     25908, 25920, 25926, 25945, 2597, 25977, 25978, 25991, 26, 26007, 26019,
     26023, 26028, 26085, 26089, 26102, 26105, 26110, 26114, 26133, 2614,
     2615, 26155, 26167, 26184, 26207, 26285, 26292, 26329, 2640, 2641, 26433,
     26445, 26472, 26569, 26672, 2670, 26709, 26747, 26748, 26828, 26837,
     2686, 26873, 26900, 26905, 26919, 26921, 26938, 26954, 26960, 26962,
     26979, 26999, 27029, 27042, 27047, 27049, 27052, 27053, 27062, 27080,
     27096, 27121, 27127, 2717, 27341, 27385, 27595, 27766, 27802, 27810,
     27859, 27861, 27870, 27919, 27921, 28051, 28084, 28169, 2819, 28238,
     28264, 28273, 28396, 28407, 28408, 28433, 28438, 28461, 28476, 28486,
     28487, 2851, 28511, 28515, 28535, 28540, 28551, 28554, 28575, 28605,
     28606, 28620, 28625, 28632, 28634, 28637, 28654, 28657, 28684, 28685,
     28696, 28708, 28712, 28718, 28731, 28736, 28743, 28746, 28755, 28778,
     28882, 28900, 28924, 28936, 29132, 29148, 29153, 29161, 29166, 29183,
     29189, 29191, 29195, 29200, 29205, 29214, 29216, 29217, 2930, 29308,
     29309, 29310, 29311, 29313, 29314, 29328, 29330, 29339, 29342, 29345,
     29348, 29355, 29364, 29417, 29418, 29419, 29420, 29421, 29422, 29425,
     29428, 29430, 29435, 29437, 29441, 29443, 29446, 2949, 295, 29679, 29699,
     297, 2971, 29734, 29754, 29770, 29839, 29846, 29864, 2991, 29947, 2997,
     30, 3001, 3005, 30149, 30217, 3023, 30277, 3041, 30414, 30469, 30489,
     30526, 30562, 30571, 30573, 30585, 30605, 30613, 30617, 30630, 3065,
     3066, 30662, 3071, 3084, 3093, 30939, 30940, 30941, 30943, 30944, 30954,
     30955, 30958, 30959, 30960, 30964, 30966, 30968, 30975, 30984, 30985,
     30986, 30993, 30994, 30998, 31001, 31002, 31005, 31006, 31012, 31015,
     31019, 31020, 31021, 31022, 31027, 31028, 31032, 31034, 31036, 31039,
     31041, 31042, 31048, 31049, 31053, 31054, 31055, 31057, 31061, 31064,
     31065, 31071, 31073, 31080, 31083, 31084, 31091, 31093, 31094, 31095,
     31104, 31159, 31173, 31176, 31202, 31214, 31310, 31363, 3144, 31545,
     31609, 31619, 31620, 31624, 31630, 31649, 317, 31753, 31759, 31831, 3184,
     31869, 3190, 31929, 31982, 32051, 32062, 32122, 32126, 32172, 32181,
     32192, 32252, 32269, 32402, 32445, 32468, 32554, 32570, 32571, 32617,
     32624, 32626, 32634, 32647, 32649, 3269, 32720, 32721, 32722, 32766,
     32774, 32787, 32788, 32905, 3291, 32947, 33, 33040, 33234, 3326, 33358,
     33453, 33454, 3346, 3347, 33472, 3348, 33494, 33500, 33508, 33514, 33515,
     33516, 33522, 33530, 33544, 33547, 33552, 33553, 3356, 33581, 33590,
     3360, 33660, 33731, 33749, 33786, 338, 33821, 3388, 33977, 33978, 33989,
     34013, 34014, 34021, 34087, 34146, 34194, 3423, 34438, 34450, 34454,
     34535, 34551, 34564, 34565, 34580, 34581, 34589, 3467, 3468, 34686,
     34728, 34750, 3478, 34867, 34894, 34897, 3490, 34922, 34978, 35016,
     35032, 35068, 35087, 35100, 35103, 35104, 35107, 35138, 35148, 35151,
     35153, 35154, 35155, 3518, 3524, 3525, 3530, 35350, 35376, 35378, 3539,
     35396, 35415, 35429, 35442, 35482, 35540, 35604, 35668, 3572, 3573, 3574,
     3578, 3579, 3585, 3587, 35874, 35880, 3595, 35996, 3600, 3603, 3604,
     36056, 36069, 3608, 36101, 36151, 36153, 3616, 36160, 36165, 3618, 3619,
     36206, 36269, 36292, 36305, 36336, 36344, 36354, 36406, 3641, 36435,
     3644, 36443, 3645, 36455, 36484, 36487, 36496, 36500, 36506, 36515,
     36541, 36549, 36554, 3658, 3660, 36634, 36637, 3669, 3671, 3672, 3675,
     3678, 3681, 36812, 36869, 3687, 36872, 36929, 36967, 36986, 37006, 37015,
     37059, 37075, 37134, 3716, 3721, 37301, 37307, 37357, 37365, 37381,
     37389, 37390, 37545, 37658, 37697, 37699, 37718, 37736, 37780, 37819,
     37847, 37902, 37903, 37909, 37918, 37966, 38007, 38011, 38049, 38057,
     38060, 38085, 38092, 38127, 38131, 38147, 3815, 38160, 38356, 38383,
     38469, 3847, 38495, 38498, 38499, 38528, 38529, 38548, 38557, 38561,
     38573, 38595, 38597, 38613, 38620, 38638, 38643, 38649, 3865, 3866, 3871,
     38740, 38741, 38748, 38751, 38753, 38760, 38761, 38762, 38763, 38765,
     38768, 38769, 38770, 3880, 38824, 38839, 38870, 38872, 38924, 38942,
     38969, 38986, 38990, 390, 39020, 39052, 39056, 39060, 3911, 39148, 39164,
     39177, 39200, 39264, 39285, 39315, 39484, 39512, 39538, 39545, 39553,
     39556, 39613, 39655, 3966, 3967, 39693, 39698, 3971, 39767, 3978, 39789,
     39795, 39797, 39809, 39824, 39825, 39827, 39832, 39837, 39843, 39852,
     39868, 39870, 3991, 39974, 4004, 40091, 40122, 40140, 40190, 40201,
     40202, 40207, 40226, 40230, 40260, 40273, 40276, 40288, 40291, 40302,
     40317, 40320, 4033, 40360, 40365, 40395, 404, 40430, 40467, 40532, 40550,
     40569, 4065, 40713, 40787, 40809, 40880, 40882, 40884, 40899, 409, 40907,
     40930, 40960, 40962, 40970, 40986, 40988, 40990, 40997, 41017, 411,
     41116, 41127, 41134, 41155, 41181, 41182, 41185, 41195, 4121, 41225,
     41235, 41249, 4128, 41305, 41309, 4139, 41395, 4140, 4146, 4147, 41471,
     41489, 415, 41501, 41513, 41565, 41625, 4169, 4176, 41878, 41879, 41956,
     4198, 42090, 4214, 4215, 42196, 42197, 4222, 42247, 42256, 42260, 42261,
     4240, 42443, 4248, 4251, 4253, 4254, 42547, 42574, 42589, 42609, 42619,
     42620, 4272, 4273, 4274, 4276, 42771, 42776, 42777, 42781, 4280, 42800,
     42804, 42806, 42811, 4288, 42881, 42882, 42915, 43048, 4311, 4319, 4320,
     43213, 43225, 4325, 4326, 4330, 43359, 43369, 43399, 43419, 43454, 43457,
     43459, 4346, 43461, 43463, 43468, 43469, 43471, 43473, 43474, 43475,
     43476, 43477, 43486, 43487, 43489, 43490, 43491, 43492, 43494, 43495,
     43579, 43581, 43619, 43667, 43674, 43694, 43718, 4377, 43776, 4384, 4386,
     4395, 44045, 44115, 44190, 4422, 44317, 44332, 44394, 44407, 44416,
     44460, 44558, 44560, 44561, 44564, 44565, 44568, 44571, 44575, 44580,
     44581, 44582, 44583, 44588, 44598, 44710, 44711, 44722, 44828, 44841,
     44842, 44844, 44845, 44849, 44858, 44912, 44917, 44960, 44977, 4498,
     44981, 45018, 45050, 45057, 45067, 45097, 4513, 45219, 45250, 45448,
     45540, 4562, 45656, 45666, 458, 45893, 45899, 45900, 45901, 45904, 45907,
     45909, 45911, 45912, 45919, 45920, 45924, 45927, 4602, 46177, 46306, 464,
     46438, 46450, 46454, 46472, 46478, 46480, 46491, 46492, 46494, 46497,
     46508, 46512, 46528, 46551, 46576, 46580, 46586, 46628, 46632, 46635,
     46645, 46656, 46658, 4670, 46717, 46735, 46818, 46833, 46848, 4703,
     47069, 47098, 47101, 4713, 4718, 47358, 47370, 47371, 47378, 4738, 47434,
     4744, 47459, 4746, 4747, 4753, 47538, 47680, 47689, 47747, 47781, 4780,
     47802, 47804, 47806, 47809, 47879, 47888, 480, 48054, 48068, 48085, 4814,
     48255, 48309, 4831, 48310, 48315, 48349, 4835, 48353, 48370, 48373,
     48376, 48381, 48391, 4840, 48437, 4846, 4847, 4851, 4853, 48547, 4858,
     48629, 48634, 48660, 48729, 48746, 48751, 48753, 48759, 48768, 48770,
     48812, 48813, 48863, 48960, 48969, 48976, 49013, 49039, 49040, 49044,
     49060, 49065, 49084, 49108, 49119, 49158, 49162, 49173, 49174, 49179,
     4918, 49184, 49190, 49194, 49205, 49207, 49208, 49211, 49213, 49215,
     49220, 49225, 49226, 49228, 49275, 49292, 49363, 49391, 49395, 49398,
     49414, 4944, 49446, 49484, 49504, 4952, 4953, 49558, 49588, 49593, 49616,
     49750, 49771, 49778, 49841, 49851, 49900, 49902, 49946, 50017, 5004,
     50041, 50065, 50068, 50070, 50082, 50083, 50089, 50094, 5021, 50213,
     50216, 5022, 50229, 50235, 50240, 50354, 5038, 5046, 50504, 50506, 50511,
     50524, 50526, 50570, 50598, 50609, 50637, 50671, 50676, 50689, 50699,
     50702, 50709, 50710, 50721, 50722, 50734, 50735, 50754, 50766, 50767,
     50773, 50843, 50898, 50917, 50932, 5096, 51040, 51048, 51050, 51074,
     5153, 5168, 5178, 52, 5256, 5257, 5279, 53, 5313, 5319, 5322, 5323, 5365,
     5438, 5470, 5587, 5668, 5685, 5699, 5733, 5860, 5900, 5932, 5940, 5990,
     5991, 6002, 615, 6201, 6369, 6382, 6383, 6427, 6453, 6460, 6475, 6476,
     6482, 6487, 6497, 655, 6552, 656, 6586, 661, 6615, 6625, 6644, 6719,
     6752, 6823, 6857, 6859, 6874, 6889, 690, 6987, 7003, 702, 7021, 7115,
     7147, 7153, 7301, 7374, 7381, 7399, 7550, 7551, 7580, 7590, 7596, 7602,
     7646, 7654, 7697, 7716, 7751, 7762, 7781, 7808, 7818, 7819, 7821, 7827,
     7838, 7856, 7876, 7904, 7909, 7981, 8018, 8036, 8037, 8046, 8047, 8091,
     8095, 8104, 8113, 8137, 8140, 8144, 8177, 8193, 8196, 8223, 8247, 8252,
     8267, 8290, 8339, 8353, 8356, 8360, 8368, 8369, 8370, 8371, 8374, 8375,
     8383, 8384, 8385, 8391, 8418, 8419, 8424, 843, 8430, 844, 8449, 8451,
     8455, 8456, 8457, 8462, 8463, 8486, 8491, 8506, 8509, 8554, 8598, 86,
     8624, 8629, 8631, 8636, 8645, 8646, 8699, 8700, 8716, 8734, 8735, 8767,
     8770, 8812, 8816, 8821, 8822, 8841, 8842, 8843, 8861, 8865, 8878, 8880,
     8919, 8920, 8923, 8929, 8930, 8937, 8948, 8974, 8977, 91, 9103, 9144,
     9145, 9146, 9157, 9181, 9214, 9223, 9320, 9321, 9379, 9387, 9390, 9397,
     9398, 9424, 9425, 9454, 9456, 9461, 9512, 9546, 9570, 9589, 9610, 9625,
     9654, 9684, 9750, 9760, 9762, 9773, 9780, 9786, 9791, 9794, 9795, 9800,
     9803, 9818, 9828, 983, 9834, 9835, 984, 9843, 9868, 9870, 9874, 9890,
     9893, 9894, 9895, 9899, 99, 9903, 9904, 9916, 9940, 9941, 9955, 9956,
     9961, 9963, 9964, 9966, 9967, 9968, 9975, 9977
[ 1] 10016, 10212, 10273, 10274, 10361, 10408, 10535, 10583, 10613, 10632,
     10658, 10703, 10790, 10808, 10853, 1094, 10982, 11080, 11217, 11218,
     1124, 11244, 1125, 11295, 11296, 11344, 11345, 11400, 11402, 11403,
     11414, 11470, 11471, 1154, 11573, 11624, 1166, 11839, 11847, 11905,
     11958, 11967, 11973, 11985, 1204, 12073, 12086, 12141, 12240, 12244,
     12261, 12269, 12270, 12275, 12392, 12440, 12547, 12557, 12578, 12581,
     12591, 12651, 12744, 12750, 12761, 128, 12846, 12852, 12923, 12924,
     12936, 12970, 12980, 12981, 12996, 13041, 13042, 13047, 13062, 13078,
     13097, 13101, 13123, 1319, 13249, 13329, 13336, 13339, 13347, 13348,
     13364, 13365, 13366, 13369, 13392, 13405, 1342, 1343, 1344, 13460, 13530,
     1360, 13603, 13698, 13799, 13813, 13816, 13823, 13840, 13842, 13852,
     13857, 13858, 13873, 13876, 13877, 13891, 13908, 13914, 13960, 13999,
     14021, 14046, 14052, 14077, 14096, 14097, 14100, 14113, 14114, 14125,
     14135, 14143, 14161, 14162, 14167, 14187, 14203, 14226, 14258, 14265,
     14280, 14286, 14287, 1431, 14337, 14358, 14359, 14393, 14428, 14469,
     14483, 14511, 14544, 14578, 14604, 14617, 14620, 14637, 14648, 1477,
     1478, 14795, 14804, 14824, 14845, 1485, 1496, 15107, 15194, 15246, 1525,
     1526, 15284, 15334, 15429, 1545, 15460, 1547, 15485, 15491, 15510, 15511,
     15523, 15610, 1562, 15627, 1563, 15666, 15699, 15738, 15740, 15788,
     15866, 1593, 1605, 16074, 16118, 16140, 16144, 1619, 1620, 16208, 16249,
     16263, 16276, 16311, 16351, 16358, 16371, 16382, 16391, 1641, 16452,
     16474, 16477, 1648, 16491, 16530, 16578, 16595, 16608, 16623, 16646,
     1666, 1668, 16683, 16684, 16790, 16806, 16825, 16833, 16860, 16863,
     16865, 16874, 16877, 16880, 16882, 16891, 16896, 16897, 16908, 1692,
     17044, 1713, 1717, 17179, 17198, 17227, 17228, 17232, 17233, 17245,
     17258, 17288, 17289, 17296, 17297, 17305, 17313, 17315, 17320, 17323,
     17338, 17344, 17376, 17377, 17409, 17458, 17475, 17510, 17530, 17534,
     17538, 17543, 17688, 17711, 17732, 17734, 17735, 17819, 17865, 17876,
     17940, 17946, 1796, 17988, 17999, 18002, 18006, 18016, 18021, 1809,
     18159, 1816, 18180, 18192, 18196, 18198, 18221, 18259, 18260, 18275,
     18284, 18287, 1829, 18299, 18314, 18318, 18351, 18365, 18366, 18430,
     18459, 18476, 18588, 18589, 18762, 18822, 18890, 18965, 18991, 18997,
     18998, 19010, 19016, 19021, 19042, 19062, 19133, 1930, 19312, 19313,
     19462, 1947, 19487, 19498, 19505, 19515, 1953, 19544, 19658, 19738,
     19820, 19930, 19931, 19942, 19954, 19967, 19974, 20012, 20021, 20078,
     20080, 20087, 20091, 20095, 20098, 20099, 20102, 20156, 20175, 20190,
     20240, 20245, 20263, 20329, 20346, 20370, 20466, 20467, 20536, 20557,
     20558, 20585, 20664, 20824, 20883, 20898, 20910, 20922, 20929, 20932,
     21003, 21100, 21159, 21161, 21199, 21202, 21273, 21381, 21415, 21451,
     21464, 21523, 21545, 21637, 21690, 217, 21827, 21868, 21878, 21908,
     21920, 2193, 2231, 22339, 22345, 22347, 22352, 22361, 22378, 22381,
     22403, 22414, 22416, 22420, 22435, 22446, 22463, 22472, 22537, 22552,
     2261, 22766, 22956, 23004, 23005, 2301, 23065, 23067, 2310, 23110, 23201,
     2326, 23284, 23321, 23325, 23368, 23393, 23443, 23445, 23464, 23466,
     23479, 23486, 23494, 23505, 23538, 23543, 23576, 2358, 2359, 23610, 2363,
     2378, 23787, 23806, 23819, 23823, 23830, 23888, 2393, 23956, 23982,
     23985, 23986, 23993, 23994, 23995, 24004, 24040, 24048, 24081, 24209,
     2429, 24293, 24295, 2431, 24315, 2437, 24680, 24729, 24746, 2475, 24797,
     248, 24803, 24835, 24843, 24874, 24977, 2505, 25092, 25093, 25094, 25116,
     25236, 25357, 25433, 25484, 255, 25628, 2578, 2580, 25880, 25893, 25904,
     25925, 25932, 25971, 26090, 26142, 26244, 26438, 26625, 26660, 26692,
     26704, 26707, 26717, 26734, 26735, 26751, 26780, 26896, 26968, 2716,
     27241, 27405, 27445, 27488, 27511, 27520, 27528, 27774, 27844, 27856,
     27895, 27957, 28017, 28028, 28044, 28046, 28055, 28056, 28057, 28061,
     28070, 28071, 28075, 28089, 28090, 28092, 28094, 28095, 28103, 28107,
     28109, 28110, 28112, 28119, 28120, 28124, 28125, 28129, 28130, 28133,
     28142, 28148, 28149, 28154, 28155, 28157, 28158, 28160, 28165, 28172,
     28173, 28174, 28186, 28191, 28193, 28194, 28195, 28197, 28205, 28207,
     28212, 28214, 28219, 28228, 28234, 28235, 28239, 28242, 28249, 28250,
     28251, 28253, 28255, 28256, 28258, 28259, 28260, 28262, 28269, 28275,
     28294, 28295, 28296, 28298, 28308, 28310, 28311, 28315, 28328, 28339,
     28341, 28344, 28350, 28355, 28371, 28384, 28392, 2841, 28419, 2854,
     28587, 2868, 28725, 28770, 28793, 28794, 28897, 28926, 29067, 29081,
     29082, 29084, 29117, 29119, 29145, 29150, 29162, 29163, 29177, 29182,
     29184, 29193, 29194, 29202, 29212, 29222, 29335, 29442, 2947, 29498,
     29501, 29502, 29503, 29526, 29549, 29550, 29552, 29557, 2958, 29620,
     29637, 2973, 29795, 29872, 29897, 29975, 3000, 30052, 30104, 30113,
     30115, 30116, 30117, 30118, 30120, 30121, 3014, 3015, 30168, 3018, 30221,
     30254, 30309, 30310, 30378, 30390, 30418, 30422, 3043, 30440, 30441,
     30449, 30450, 30466, 30480, 30509, 30522, 30557, 30645, 30678, 30680,
     30695, 30718, 30719, 30724, 30726, 30738, 30739, 30747, 30760, 30786,
     30790, 30792, 30798, 30809, 30811, 30850, 30855, 30875, 30891, 30910,
     30916, 30922, 30942, 30962, 30963, 30990, 30992, 3104, 31070, 31089,
     31103, 31133, 31147, 31156, 31186, 31231, 31233, 31273, 31274, 31287,
     31316, 31320, 31329, 31334, 31346, 31352, 31353, 31355, 31372, 31377,
     31418, 31441, 31518, 31521, 31526, 31537, 31539, 31541, 31543, 31547,
     31549, 31550, 31586, 31605, 31606, 31640, 31641, 31658, 3166, 31710,
     31728, 31748, 31765, 31783, 31793, 318, 31815, 31864, 31905, 31975,
     31979, 31985, 31986, 31991, 31992, 31993, 31997, 32001, 32002, 32003,
     32004, 32006, 32007, 32010, 32011, 32015, 32021, 32027, 32028, 32029,
     32035, 32037, 32042, 32048, 32050, 32052, 32053, 32058, 32063, 32067,
     32068, 32070, 32071, 32073, 32075, 32077, 32078, 32079, 32081, 32084,
     32088, 32089, 32090, 32091, 32092, 32102, 32160, 32174, 32189, 32198,
     32231, 32245, 32248, 32258, 32263, 32277, 32306, 32341, 32359, 32391,
     32393, 32405, 32412, 32446, 32480, 32486, 32489, 32558, 32628, 32639,
     32648, 32664, 32674, 32675, 32684, 32685, 32688, 32690, 32691, 32820,
     32862, 32902, 32959, 33145, 33188, 33264, 33265, 33288, 33307, 33315,
     33387, 33393, 33562, 33564, 33582, 33607, 33626, 33629, 33632, 33633,
     33644, 33663, 33720, 33744, 33818, 33826, 33827, 33835, 33865, 33875,
     33877, 33901, 33922, 33937, 33938, 33974, 34001, 34025, 34049, 3406,
     34132, 34134, 34168, 34169, 34239, 34249, 34250, 34251, 34252, 34256,
     34257, 34258, 34261, 34262, 34263, 34271, 34272, 34273, 34277, 34278,
     34279, 34280, 34281, 34282, 34287, 34288, 34291, 34292, 34293, 34294,
     34297, 34298, 34299, 34300, 34302, 34328, 34350, 34352, 34366, 34392,
     34400, 34421, 34437, 34495, 34498, 34499, 34508, 34522, 34590, 34598,
     34614, 34628, 34657, 34708, 3475, 3477, 3479, 34803, 34902, 34913, 34914,
     3495, 34956, 34974, 34985, 3499, 34994, 35005, 35019, 35033, 35037,
     35044, 35052, 35057, 35065, 35074, 35095, 35112, 35124, 35125, 35127,
     35183, 3520, 35218, 3522, 35224, 35229, 35253, 35256, 35311, 35338,
     35366, 3541, 35502, 35514, 35525, 35534, 35558, 3556, 35563, 35564,
     35574, 35584, 35605, 35612, 35619, 35630, 35633, 35645, 35646, 35648,
     35649, 35695, 35699, 35704, 35708, 35728, 35746, 35747, 35751, 35757,
     35759, 35766, 35768, 35771, 35772, 35778, 35816, 35989, 36095, 36104,
     36127, 36150, 36155, 36196, 36197, 3621, 36213, 36219, 36272, 36296,
     36491, 36508, 36520, 36535, 36543, 36555, 36559, 36561, 36566, 36570,
     36571, 36579, 36580, 36590, 36606, 36615, 36628, 36629, 36632, 36639,
     36666, 36715, 36860, 37151, 37218, 37238, 37295, 37344, 37366, 37378,
     37379, 37403, 37408, 37413, 37414, 37415, 37459, 37471, 37476, 37522,
     37524, 37525, 37529, 37530, 37532, 37542, 37552, 37553, 37557, 37597,
     37688, 37721, 37732, 37733, 37738, 37744, 37753, 37773, 37776, 37783,
     37784, 37786, 37808, 37813, 37822, 37844, 38055, 38059, 38079, 38082,
     38083, 381, 38109, 38162, 3817, 38191, 38196, 38218, 38224, 38228, 38237,
     38239, 38260, 38289, 38305, 38404, 38418, 38419, 38422, 38452, 38472,
     38491, 38493, 38514, 38526, 38530, 38570, 38603, 38607, 38614, 38637,
     38650, 38719, 3874, 3875, 38777, 38780, 38858, 38883, 38884, 38917,
     38948, 38959, 39002, 39066, 39167, 39482, 39662, 39677, 39807, 39821,
     39830, 3990, 39976, 40058, 40121, 40244, 40264, 40284, 40287, 40295,
     40304, 40307, 40314, 40356, 40368, 4037, 40438, 40443, 40452, 40538,
     40568, 40581, 40587, 40601, 40612, 40630, 40634, 40645, 40677, 40678,
     4068, 40681, 407, 40711, 40719, 40731, 40735, 40741, 40744, 40756, 40759,
     40784, 40813, 40822, 40823, 40827, 40853, 4086, 40895, 40966, 40967,
     4102, 4109, 41147, 41192, 41209, 41212, 41213, 41240, 41328, 41335, 4142,
     41422, 41450, 41474, 41478, 41484, 41507, 41518, 41570, 41574, 41581,
     41603, 41610, 41641, 41678, 41701, 41706, 41716, 41820, 41835, 41841,
     41844, 41870, 41871, 41883, 41943, 41972, 41973, 41974, 41983, 41991,
     42000, 42027, 42039, 42080, 42084, 42180, 42215, 42216, 42242, 42250,
     42331, 42353, 42362, 4249, 42512, 4261, 42622, 42632, 42637, 42638,
     42639, 42652, 42655, 42656, 4266, 4284, 42854, 42872, 42919, 432, 43322,
     43342, 43344, 43348, 43351, 43355, 43368, 43371, 43374, 43377, 43382,
     43420, 43429, 43433, 43448, 43464, 4350, 43560, 4365, 43705, 4375, 43796,
     4389, 43895, 439, 43963, 43988, 4399, 44053, 44082, 44095, 44107, 44125,
     44189, 44197, 44245, 44252, 44254, 44273, 44274, 44296, 44311, 44323,
     44328, 44346, 44350, 44351, 44359, 44371, 44373, 44374, 44377, 44378,
     44385, 444, 44404, 44405, 44413, 44418, 44444, 445, 44511, 44535, 44624,
     44667, 4467, 44671, 44702, 44742, 44831, 44866, 44867, 44873, 44884,
     44885, 44887, 44901, 44907, 44908, 44923, 44928, 44938, 44958, 44993,
     44994, 44997, 44999, 45000, 45001, 45002, 45006, 45007, 45008, 45015,
     45019, 45022, 45023, 45025, 45027, 45046, 45076, 45200, 45281, 45284,
     45286, 45292, 45304, 45312, 45333, 45334, 45335, 45338, 45342, 45343,
     45344, 45353, 45357, 45362, 45371, 45372, 45373, 45375, 45376, 45377,
     45378, 45379, 45380, 45381, 45382, 45383, 45384, 45389, 45390, 45391,
     45392, 45393, 45394, 45397, 45398, 45399, 45401, 45402, 45405, 45406,
     45407, 45409, 45410, 45412, 45413, 45414, 45415, 45416, 45446, 45470,
     45472, 45482, 45497, 45503, 45510, 45524, 45543, 45556, 45563, 45564,
     45566, 45575, 45593, 456, 45602, 45616, 45630, 45634, 45649, 45659, 4580,
     45866, 459, 45910, 46097, 46112, 46117, 46119, 46127, 46141, 46144,
     46147, 46150, 46153, 46154, 46161, 46162, 46165, 46168, 46171, 46179,
     46188, 46203, 46206, 46208, 46213, 46214, 46220, 4623, 46256, 46261,
     46273, 46294, 46474, 46498, 46502, 46511, 46518, 46553, 46556, 46558,
     46563, 46564, 46566, 46568, 46572, 46581, 46614, 46634, 46652, 46676,
     46684, 46745, 46746, 46749, 46751, 46756, 46761, 46763, 46764, 46766,
     46767, 46769, 4677, 46771, 46772, 46773, 46774, 46776, 46777, 46780,
     46781, 46782, 46783, 46784, 46787, 46792, 46794, 46795, 46797, 46798,
     46800, 46802, 46806, 46807, 46808, 46811, 46813, 46814, 46815, 46817,
     46820, 46837, 46841, 46853, 46854, 46855, 46857, 46860, 4688, 46899,
     46918, 46922, 46938, 46943, 46962, 46996, 47006, 47007, 47014, 47025,
     47034, 47037, 47048, 47119, 47144, 47145, 47209, 47212, 47226, 47235,
     47242, 47255, 4732, 47343, 47348, 47363, 47387, 47398, 47407, 47438,
     47458, 47464, 47474, 47484, 47494, 47495, 47498, 47533, 47534, 47544,
     47660, 47673, 47677, 47686, 47697, 47701, 47705, 47707, 47709, 47712,
     47714, 47723, 47729, 47733, 47734, 47735, 47736, 47743, 47748, 47750,
     47751, 47752, 47755, 47763, 47765, 47766, 47769, 47772, 47774, 47775,
     47777, 47778, 47779, 47780, 47782, 47783, 47785, 47787, 47788, 4779,
     47791, 47793, 47795, 47797, 47798, 47799, 47814, 47830, 47889, 47939,
     47951, 4796, 47966, 47970, 47984, 47985, 47996, 47998, 48011, 48014,
     48026, 48027, 48028, 48047, 48065, 48076, 48080, 48081, 48089, 48094,
     48096, 4810, 48105, 4811, 48112, 48120, 48175, 48183, 48202, 48204,
     48225, 48232, 48235, 48251, 48257, 48277, 48311, 48312, 48314, 48319,
     48327, 4834, 48345, 48346, 48382, 48402, 48487, 48488, 48507, 48512,
     48526, 48529, 48533, 48541, 48548, 48550, 48601, 48610, 48621, 48641,
     4865, 48693, 487, 48704, 4871, 48710, 48902, 48903, 48940, 48964, 48991,
     48998, 49009, 49053, 49057, 49099, 49109, 49121, 49130, 49133, 49135,
     49139, 49149, 49170, 49196, 49218, 49234, 49236, 49239, 49288, 49294,
     493, 49312, 49327, 49335, 49336, 49349, 49351, 49353, 49359, 49372,
     49380, 49396, 49410, 49412, 49419, 49424, 49433, 49435, 49436, 49438,
     49449, 49480, 49491, 49493, 49495, 49498, 49500, 49505, 49523, 49525,
     49526, 49528, 49538, 49547, 49548, 49561, 49568, 49571, 49575, 49578,
     49582, 49586, 49597, 49620, 49625, 49629, 49630, 49640, 49642, 49646,
     49650, 49651, 49656, 49671, 49672, 49673, 49674, 49680, 49739, 49761,
     49798, 49821, 49836, 49848, 49875, 49882, 49905, 50027, 50028, 50043,
     50122, 50129, 50154, 50155, 50157, 50189, 50191, 50198, 50199, 50228,
     50239, 50248, 50252, 50264, 50271, 50510, 50618, 50638, 50668, 50696,
     50745, 50753, 50774, 50778, 50801, 50802, 50806, 50828, 50880, 50907,
     50952, 5098, 51003, 51039, 51047, 51064, 5144, 5304, 5312, 5480, 5495,
     5501, 5539, 5540, 5607, 5608, 5644, 5645, 568, 5713, 58, 5809, 5810,
     5907, 5908, 5925, 594, 5950, 6000, 6009, 6018, 6030, 6057, 6064, 6079,
     6080, 6091, 6097, 6104, 6113, 6123, 6130, 6146, 6153, 6155, 6156, 6159,
     6172, 6215, 6221, 6229, 6241, 6247, 625, 626, 6265, 627, 6297, 6393,
     6428, 6429, 6468, 6469, 6477, 650, 6525, 6526, 6530, 6531, 6554, 6648,
     6660, 6679, 6691, 6701, 6704, 6716, 6773, 6813, 6821, 6822, 6826, 6828,
     6830, 6836, 6847, 6854, 6861, 6872, 6878, 6879, 6880, 6893, 6897, 691,
     6916, 6924, 6940, 6949, 6951, 6954, 6978, 6991, 6993, 7004, 7009, 7014,
     7023, 7027, 7136, 7150, 7171, 7178, 7249, 7250, 7271, 7279, 7304, 7321,
     7359, 737, 7376, 7397, 7400, 7453, 755, 7570, 766, 7734, 775, 7766, 7867,
     7895, 8032, 8054, 8084, 810, 8107, 8118, 813, 815, 8150, 8151, 8187,
     8212, 8262, 8266, 829, 830, 8317, 8447, 8515, 8582, 867, 8675, 8678,
     8715, 8763, 8849, 8870, 8910, 8960, 8962, 8982, 9054, 9125, 9131, 9149,
     9153, 9154, 9195, 921, 925, 9262, 9277, 9341, 9575, 9597, 9792, 9815,
     9833, 9877, 994, 9953, 9973
[ 2] 10008, 10024, 10412, 10625, 10649, 10660, 10708, 109, 11014, 11067,
     11240, 1136, 1137, 11374, 11450, 11451, 11456, 11541, 11602, 11691,
     11696, 12070, 12071, 12082, 12225, 12889, 12901, 12907, 12914, 12915,
     12916, 12925, 12926, 12927, 12930, 12933, 12937, 12943, 12947, 12948,
     12951, 12952, 12956, 12959, 12964, 12967, 12971, 12973, 12974, 12975,
     12989, 1299, 12994, 12999, 13001, 13007, 13008, 13009, 1301, 13016,
     13017, 13019, 13022, 13023, 13028, 13031, 13034, 13035, 13036, 13038,
     13039, 13045, 13048, 13049, 1305, 13050, 13055, 13056, 1306, 13061,
     13067, 1307, 13072, 13073, 13074, 13076, 1308, 13080, 13085, 13087,
     13088, 13089, 13090, 13091, 13092, 13095, 13098, 13099, 13102, 13107,
     13109, 13118, 1312, 13124, 13127, 1313, 13130, 13133, 13134, 13136,
     13138, 13140, 13141, 13142, 13143, 13147, 13150, 13151, 13156, 13157,
     13158, 13159, 13160, 1318, 1327, 1328, 1329, 1330, 13309, 1331, 1338,
     13457, 13463, 1348, 13483, 13509, 13518, 13537, 1354, 13546, 13547, 1355,
     13554, 13560, 13565, 1361, 1362, 1365, 1368, 1369, 1371, 13712, 1372,
     1373, 1378, 13808, 13809, 1381, 13812, 13814, 1382, 13824, 13826, 13831,
     13833, 13838, 13845, 13854, 13855, 13856, 1386, 13861, 13864, 13865,
     13867, 13868, 13878, 13879, 13880, 13884, 13886, 13888, 13889, 13898,
     1390, 13904, 13905, 13906, 13907, 13909, 1391, 13910, 13913, 13916,
     13917, 13918, 13919, 13925, 13926, 1394, 1395, 1399, 1405, 1412, 1413,
     14179, 14205, 1425, 1429, 1430, 1432, 1439, 1448, 1449, 1451, 1455, 1458,
     1465, 14672, 14699, 14700, 14763, 14772, 14774, 14775, 14777, 14778,
     14785, 14789, 1480, 1482, 1483, 1487, 1492, 14922, 1497, 15388, 15675,
     15982, 16456, 16584, 16593, 16596, 16657, 16752, 16883, 170, 17264,
     17269, 17330, 17336, 17341, 17346, 17375, 17381, 17382, 17383, 17401,
     17404, 17415, 17417, 17423, 17440, 17447, 17452, 17464, 17465, 17474,
     17477, 17480, 17485, 17492, 17507, 17515, 17518, 17522, 17532, 17533,
     17536, 17544, 17547, 17549, 17553, 17555, 17560, 17561, 17563, 17564,
     17568, 17570, 17572, 17575, 17579, 17580, 17583, 17713, 18228, 18249,
     18283, 18315, 18460, 18466, 18613, 18618, 18709, 18755, 18852, 18989,
     18990, 19175, 19467, 19531, 19779, 19955, 20055, 20151, 20152, 20249,
     20258, 20262, 20265, 20266, 20268, 20276, 20288, 20290, 20295, 20518,
     20596, 20828, 20967, 20987, 20988, 20999, 2100</t>
  </si>
  <si>
    <t xml:space="preserve">Clustering with 51083 elements and 43 clusters
[ 0] 10013, 10048, 10066, 101, 1010, 1017, 10239, 10247, 10268, 10301, 10368,
     10538, 10557, 10629, 10631, 10648, 10684, 10811, 1082, 10987, 10997,
     11027, 11046, 11058, 11059, 1106, 11060, 11065, 11088, 11094, 11102,
     11105, 11112, 11118, 11138, 11141, 11150, 11177, 11212, 11213, 11225,
     11263, 11280, 1130, 11317, 11391, 11394, 11408, 11410, 11428, 11455,
     11457, 11462, 11485, 11493, 11494, 11507, 11519, 1153, 11533, 11538,
     11540, 11550, 11554, 11577, 11585, 11598, 1175, 11751, 11792, 11817,
     11818, 11823, 11947, 12012, 12016, 12038, 12046, 1222, 12232, 12242,
     1227, 12332, 1234, 12340, 12365, 12379, 12429, 12433, 1244, 12440, 12446,
     12447, 12448, 12464, 12465, 12490, 125, 1250, 12505, 12506, 12521, 12547,
     12557, 12565, 12566, 12571, 12578, 12591, 12601, 1268, 12685, 12729,
     12805, 12807, 12869, 12899, 12902, 12904, 1291, 12917, 12922, 12931,
     12932, 12938, 12939, 12942, 12949, 12955, 12960, 12985, 12991, 12998,
     13003, 13004, 13010, 13011, 13020, 13025, 13032, 13051, 13057, 13063,
     13069, 13075, 13086, 13096, 13105, 13111, 13125, 13126, 13139, 13153,
     13154, 13165, 13204, 13210, 1325, 13319, 13323, 13495, 13500, 13508,
     13517, 13543, 13575, 13611, 13613, 13644, 13704, 13712, 13715, 13726,
     13736, 1375, 1376, 13765, 13766, 13773, 13774, 13820, 13863, 14005,
     14047, 14065, 14106, 14108, 14112, 14116, 14171, 14177, 14178, 14186,
     14200, 14202, 14236, 14245, 14246, 14262, 14267, 14330, 14331, 14401,
     14456, 14489, 14525, 14554, 14563, 14570, 14597, 14607, 14608, 1461,
     14634, 14649, 14650, 14653, 1486, 14985, 14993, 15012, 1505, 1506, 15064,
     15076, 15131, 15160, 15180, 15196, 15200, 15201, 15207, 15213, 15225,
     15244, 15276, 15277, 15280, 15281, 15308, 15367, 15374, 15394, 15494,
     15495, 15504, 1552, 15528, 15529, 15557, 1556, 15604, 15610, 15611,
     15617, 15665, 1568, 15687, 15692, 15694, 15725, 15758, 1578, 15791,
     15856, 15857, 15909, 15933, 1596, 16063, 16130, 16147, 16195, 16218,
     16222, 16260, 16261, 16278, 16283, 16293, 16295, 16306, 16330, 16431,
     16480, 16512, 16573, 16604, 16610, 16611, 16614, 16638, 16672, 16679,
     16690, 167, 16708, 16713, 16714, 16716, 16719, 16723, 16732, 16738,
     16741, 16744, 16754, 16760, 16769, 16770, 16771, 16774, 16780, 16808,
     16810, 16812, 16813, 16814, 16823, 16831, 16835, 16842, 16854, 16857,
     16861, 16892, 16895, 16903, 16914, 16929, 17010, 17040, 17058, 17080,
     17105, 17131, 17132, 17135, 17158, 17342, 17360, 17365, 17403, 17476,
     17519, 17520, 17527, 17540, 17559, 17587, 17596, 17606, 17632, 17636,
     17637, 17667, 17674, 17678, 17679, 17692, 17701, 1772, 17736, 17741,
     17742, 17752, 17760, 17778, 17800, 17803, 17829, 17830, 17834, 1795,
     17962, 17969, 17995, 180, 18015, 18093, 1821, 18224, 1823, 18237, 18327,
     18330, 18333, 18334, 18335, 18336, 18344, 18348, 18350, 18361, 18362,
     18363, 18368, 18369, 18373, 18374, 18380, 18381, 18384, 18393, 18397,
     18399, 18441, 18549, 18551, 18668, 187, 1887, 18893, 18895, 18930, 18954,
     18959, 18966, 18979, 18980, 18987, 19013, 19053, 19155, 19169, 19294,
     19335, 1934, 19373, 19381, 19387, 19448, 19449, 19460, 19479, 19488,
     19510, 19516, 19520, 19538, 19541, 19547, 19548, 19574, 19586, 19630,
     19686, 19710, 1977, 1978, 198, 19848, 199, 19936, 19986, 19998, 20060,
     20132, 20139, 20140, 20168, 20169, 20178, 2022, 20247, 20250, 20253,
     20289, 20416, 20465, 20466, 20486, 20490, 20491, 20538, 20556, 20604,
     2061, 20621, 20656, 20659, 20670, 20692, 20713, 20716, 20717, 20726,
     20741, 20748, 20749, 20753, 20756, 20757, 20766, 20770, 20771, 20776,
     20779, 20780, 20784, 20785, 20799, 20802, 20803, 20810, 20816, 20818,
     20819, 20823, 20827, 20835, 20866, 20937, 20944, 20972, 20973, 21004,
     21007, 21008, 2102, 21032, 21050, 21097, 2128, 21311, 21351, 21372,
     21374, 21396, 214, 21445, 21447, 21477, 2154, 2156, 21560, 21561, 21572,
     21594, 21624, 21700, 21769, 21773, 21803, 2182, 2183, 2187, 21922, 22009,
     22037, 22043, 22056, 22077, 22111, 22112, 22116, 22117, 22123, 22135,
     22158, 22161, 22170, 22171, 22189, 2221, 22221, 22233, 22279, 22282,
     2229, 2230, 22341, 22346, 22348, 22359, 22367, 22372, 22374, 22383,
     22388, 22392, 22396, 22400, 22408, 22410, 22412, 22413, 22415, 22430,
     22437, 22441, 22444, 22447, 22456, 22458, 22467, 22476, 22488, 22498,
     22506, 22508, 22509, 22516, 22517, 22525, 22527, 22535, 22561, 22571,
     22573, 22576, 22580, 22603, 22738, 22764, 22765, 22768, 22788, 22809,
     22811, 22825, 22832, 2286, 22881, 229, 22983, 22991, 230, 23002, 23006,
     23007, 23018, 23106, 23128, 23139, 23143, 23157, 23196, 23205, 23206,
     23230, 23242, 23273, 233, 23304, 23347, 23364, 23404, 23460, 23495,
     23519, 23522, 23532, 23536, 23559, 2356, 23564, 23566, 23570, 23632,
     23633, 23641, 23647, 23668, 23682, 23699, 23700, 23708, 23735, 23779,
     23932, 23949, 2396, 23967, 2405, 24059, 24072, 24097, 24177, 24212,
     24235, 24255, 24256, 24269, 2427, 24271, 24367, 2438, 2442, 24463, 245,
     246, 24603, 2470, 24790, 24817, 2485, 24851, 24868, 24919, 24937, 24954,
     24961, 24975, 24997, 25011, 2509, 25125, 25136, 25188, 2519, 25301,
     25332, 2535, 254, 25436, 25488, 25492, 25582, 25612, 257, 258, 25800,
     25845, 25853, 25855, 25856, 25870, 25873, 25878, 25892, 25897, 25901,
     25916, 25936, 25941, 25963, 25967, 25968, 25980, 26009, 26010, 26025,
     26096, 26100, 26101, 26112, 26130, 26170, 26172, 26175, 262, 26217,
     26220, 26222, 26223, 26224, 26225, 26226, 26228, 26231, 26234, 26237,
     26239, 26240, 26246, 26248, 26251, 26256, 26257, 26259, 26261, 26262,
     26265, 26266, 26268, 26269, 26275, 26276, 26277, 26281, 26282, 26283,
     26285, 26286, 26289, 26290, 26291, 26294, 26297, 26304, 26306, 26308,
     26312, 26316, 26320, 26321, 26323, 26326, 26327, 26334, 26337, 26340,
     26343, 26348, 26350, 26351, 26352, 26485, 2653, 2657, 26656, 26657,
     26838, 26867, 26893, 26905, 26915, 26932, 26948, 26972, 27000, 27017,
     27069, 27071, 27076, 271, 27110, 2714, 27251, 27318, 27383, 27388, 27431,
     27532, 2774, 27762, 27783, 2779, 27794, 27797, 27806, 27812, 27815,
     27816, 27826, 27838, 27876, 27904, 2792, 27928, 27944, 27955, 2803, 2804,
     28085, 28159, 28212, 28237, 28266, 28290, 28317, 28389, 28390, 28400,
     28404, 28405, 28415, 28451, 28470, 28480, 28493, 28503, 28506, 2851,
     28615, 28617, 28640, 28717, 28743, 28752, 28755, 28765, 28778, 28782,
     28799, 28800, 28805, 28809, 28811, 28876, 289, 28963, 28980, 29055,
     29060, 29074, 29077, 29078, 29094, 29097, 29098, 29099, 29103, 29104,
     29108, 29110, 29111, 29124, 29166, 2925, 29336, 29433, 2959, 297, 29740,
     2976, 29785, 29788, 29871, 29874, 29876, 29879, 29883, 29924, 29972,
     29976, 30014, 30027, 30060, 3012, 3023, 30255, 30264, 30315, 30348,
     30351, 30396, 30398, 30425, 30434, 30456, 30460, 30571, 30587, 30608,
     30717, 30794, 30797, 30828, 30880, 30914, 30940, 30941, 30951, 30953,
     30964, 30980, 31011, 31012, 31027, 31030, 31038, 31043, 31051, 31053,
     31062, 31072, 31073, 31074, 31084, 31088, 31108, 31113, 31220, 31266,
     31297, 31306, 31445, 31460, 31473, 31474, 31479, 31491, 31515, 31569,
     31589, 31597, 31665, 31696, 31715, 31726, 31733, 31739, 31752, 31769,
     31791, 3180, 31803, 31851, 31883, 31886, 31889, 31897, 31901, 31906,
     31913, 31918, 31945, 31947, 31949, 31957, 31965, 31966, 31972, 31980,
     31984, 31999, 32000, 32024, 32029, 32040, 32045, 32054, 32075, 32108,
     32141, 32156, 32180, 32188, 32193, 32196, 32198, 322, 32201, 32206,
     32216, 32229, 32238, 32240, 32241, 32242, 32250, 32261, 32262, 32268,
     32274, 32278, 32295, 32310, 32336, 32347, 32348, 32390, 32408, 32418,
     32448, 32452, 32470, 32476, 32487, 32491, 32525, 3254, 32541, 3255,
     32630, 32643, 32646, 32692, 32693, 32698, 32699, 32700, 32704, 32706,
     32711, 32714, 32765, 32768, 32769, 32775, 32790, 32799, 32803, 32852,
     32855, 32886, 32889, 3289, 32919, 3293, 32952, 32970, 32974, 32983,
     32992, 32994, 33000, 33002, 33003, 33004, 33005, 33008, 33022, 33023,
     33035, 33044, 33054, 33070, 33091, 33109, 33143, 33153, 33189, 33310,
     3333, 3334, 3335, 33358, 3336, 3339, 334, 3340, 3341, 3343, 3344, 3349,
     33567, 33568, 33569, 33570, 33587, 3359, 33604, 33605, 3361, 3362, 33625,
     33630, 33635, 33636, 3365, 3368, 33818, 33835, 33843, 3391, 3392, 33950,
     3397, 3398, 3410, 3418, 34205, 3424, 34240, 3427, 3428, 3430, 3432,
     34330, 34345, 3435, 34353, 34384, 34385, 34399, 3441, 34417, 34420,
     34436, 3444, 34448, 3445, 34453, 34460, 34473, 3449, 3450, 3453, 3454,
     3455, 34552, 34585, 34599, 34781, 34788, 34808, 34824, 34827, 34828,
     34845, 34847, 34848, 34859, 34989, 34990, 34991, 35012, 35020, 35031,
     35042, 3513, 35135, 35139, 35143, 35145, 35146, 35149, 35150, 35161,
     35217, 35242, 35359, 35403, 35415, 35429, 35431, 35442, 35484, 35490,
     35513, 35528, 35539, 35570, 35589, 35592, 35594, 35608, 35609, 35610,
     35616, 35689, 3584, 35855, 35879, 35889, 35890, 359, 35968, 35983, 35999,
     362, 3626, 36260, 36293, 36295, 36320, 36325, 36364, 36371, 36381, 36382,
     3643, 36544, 36894, 36918, 36930, 37102, 37147, 37171, 37215, 37216,
     37220, 37227, 37231, 37251, 37252, 37253, 37271, 37282, 37298, 37302,
     37309, 37312, 37315, 37316, 37318, 37331, 37340, 3735, 3739, 37420,
     37437, 37438, 37448, 37452, 37453, 37464, 37474, 37478, 37505, 37515,
     37517, 37531, 37544, 37547, 37555, 3758, 37601, 37624, 37638, 37650,
     37661, 37679, 37694, 37739, 37746, 37747, 37748, 37749, 37750, 37752,
     37756, 37763, 37764, 37770, 37791, 37799, 37803, 37804, 37810, 37812,
     37827, 37828, 37829, 37830, 37832, 37833, 37873, 37876, 37886, 37912, 38,
     3803, 38049, 38057, 38092, 3810, 38122, 38142, 38154, 38297, 38302,
     38390, 38393, 38397, 38400, 38407, 38415, 38416, 38427, 38428, 38429,
     38431, 38435, 38437, 38439, 38440, 38442, 38445, 38448, 38453, 38454,
     38455, 38456, 38457, 38458, 38460, 38463, 38464, 38508, 38535, 38541,
     38586, 3859, 38599, 38615, 38621, 38648, 38654, 38673, 38676, 38775,
     3880, 38841, 3885, 38986, 3908, 39107, 3911, 39110, 39120, 39129, 39138,
     39165, 39227, 39276, 39292, 39314, 39318, 39322, 39324, 39325, 39329,
     39331, 39335, 39337, 39347, 39348, 39354, 39357, 39360, 39362, 39364,
     39371, 39388, 39393, 39394, 39401, 39403, 39405, 39500, 39527, 39564,
     3958, 39596, 39605, 39613, 39620, 39621, 39651, 39658, 39659, 39662,
     39684, 39694, 3973, 39776, 398, 39822, 39829, 39844, 39845, 39859, 39866,
     3987, 3988, 39908, 39941, 39969, 400, 4002, 40161, 4019, 402, 40278,
     40283, 40292, 40309, 40332, 40341, 40356, 40357, 40369, 4040, 4041,
     40482, 40552, 40606, 40609, 40613, 40620, 40627, 4065, 40673, 40674,
     40689, 40696, 40703, 40740, 40745, 40791, 40811, 40851, 40885, 40898,
     40900, 40916, 40930, 40933, 40961, 4097, 40971, 40998, 4101, 41077,
     41133, 41152, 41184, 41233, 41238, 41247, 41269, 41273, 41288, 41323,
     41342, 41376, 41380, 41391, 41409, 41447, 41471, 41497, 41501, 41579,
     41586, 41598, 41600, 41614, 41617, 41634, 41643, 41656, 41800, 41928,
     41930, 41992, 42043, 42045, 42069, 42098, 42141, 42143, 42166, 42171,
     42189, 42258, 42349, 42365, 42387, 42413, 42415, 42419, 42445, 42477,
     42501, 42517, 42541, 42571, 426, 42617, 42642, 42659, 42660, 42664,
     42667, 427, 42712, 42775, 4278, 42788, 42848, 42878, 42879, 42884, 42885,
     43, 43169, 43311, 43330, 43336, 43381, 43412, 43421, 43425, 43439, 43449,
     43550, 43551, 43563, 43565, 43566, 43585, 43592, 43611, 43627, 43646,
     43647, 43672, 43677, 43911, 43934, 44, 440, 441, 44325, 44341, 44353,
     44363, 44364, 44381, 44384, 44386, 44422, 44429, 44448, 4449, 44520,
     44550, 44623, 44636, 44666, 44690, 44728, 44750, 44752, 44790, 44797,
     44810, 44918, 44927, 44942, 4499, 45101, 45113, 45126, 4521, 45214, 4522,
     45231, 4532, 45323, 4533, 45417, 45434, 45523, 45527, 4560, 4573, 45841,
     45867, 4587, 45897, 45903, 46, 4602, 46031, 46041, 4605, 46050, 46076,
     46085, 46087, 46088, 46090, 46096, 46107, 46155, 4621, 4622, 46237,
     46243, 46260, 46263, 46265, 46266, 4628, 46299, 46320, 46349, 4639,
     46437, 46441, 4646, 46525, 4656, 46578, 46585, 46587, 46607, 46629,
     46631, 46644, 46682, 46733, 4682, 46824, 46828, 46829, 46832, 46840,
     46851, 46856, 46859, 46916, 46933, 4697, 4698, 47100, 47104, 47114,
     47115, 47121, 47122, 47161, 47169, 47175, 47180, 47271, 47293, 47418,
     47419, 47434, 47445, 47528, 47582, 47588, 47652, 47660, 4768, 47686,
     47705, 47707, 47719, 47725, 47740, 47745, 47757, 47822, 47827, 47828,
     4783, 47867, 47884, 47893, 47903, 47904, 47907, 47908, 47916, 47920,
     47921, 47926, 47927, 47929, 47932, 47938, 47940, 47948, 47957, 47960,
     47961, 47972, 47976, 47977, 480, 48001, 48007, 48048, 4806, 481, 48101,
     48142, 48371, 48389, 48391, 48432, 48437, 48438, 48681, 48744, 48797,
     488, 48816, 48821, 48824, 48825, 48826, 48846, 48847, 48857, 48859,
     48860, 48881, 48886, 48888, 48889, 48892, 48893, 48898, 48899, 48904,
     48907, 48908, 48911, 48912, 48913, 48914, 48919, 48928, 48931, 48932,
     48933, 48939, 48942, 48943, 48948, 48949, 48952, 48954, 48963, 48983,
     49026, 49034, 49067, 49068, 49074, 49078, 4915, 49167, 49168, 49178,
     49186, 49187, 49198, 49204, 49206, 49260, 49379, 49564, 49566, 49567,
     49569, 49570, 49573, 49576, 49577, 49583, 49585, 49590, 49592, 49594,
     49596, 49598, 49599, 49602, 49603, 49608, 49609, 49610, 49612, 49613,
     49615, 49627, 49628, 49635, 49701, 4984, 4985, 49851, 49865, 49893,
     49902, 49907, 49908, 49909, 49910, 49915, 49916, 49918, 49920, 49926,
     49927, 49930, 49935, 49937, 49939, 49941, 49942, 49943, 49944, 49951,
     49953, 49956, 49957, 50013, 50015, 50016, 50021, 50046, 50057, 50058,
     50069, 50088, 50107, 50109, 50121, 50170, 50175, 50229, 50244, 50273,
     50280, 50284, 50291, 50294, 50308, 50309, 50311, 50323, 50331, 50332,
     50339, 50343, 50349, 50350, 50351, 50352, 50353, 50355, 50360, 50363,
     50368, 50369, 50370, 50374, 50384, 50385, 50392, 50397, 50398, 50402,
     50420, 50423, 50424, 50434, 50452, 50458, 50470, 50471, 50472, 50511,
     50567, 50673, 50687, 5071, 50967, 5108, 5167, 5172, 5173, 5268, 5331,
     5341, 5387, 5409, 5410, 5436, 5473, 5474, 5486, 5527, 5544, 5708, 5729,
     5807, 5890, 5934, 5967, 5997, 605, 6114, 6121, 6225, 6258, 6277, 6361,
     6371, 6372, 6455, 6460, 6475, 6476, 6487, 6492, 6497, 6516, 6566, 6658,
     6661, 6665, 6674, 6682, 6709, 6752, 6801, 6815, 6914, 6922, 70, 7002,
     7028, 7073, 7115, 7127, 7138, 7266, 7391, 7491, 7502, 7527, 7555, 7638,
     7639, 7667, 7707, 7805, 7812, 7813, 7814, 7823, 7824, 7825, 7826, 7852,
     7854, 7857, 7871, 7874, 7875, 7877, 7879, 7885, 7903, 7913, 7949, 8037,
     8047, 8104, 8134, 8137, 8140, 8240, 8246, 8280, 8323, 8345, 8350, 8354,
     8372, 8381, 8403, 8410, 8420, 845, 8459, 846, 8468, 8525, 8589, 8601,
     8602, 8614, 8620, 8641, 8666, 8667, 8686, 8709, 8726, 880, 8827, 8834,
     8838, 8851, 8879, 8939, 8952, 9046, 9056, 9070, 9084, 9205, 9300, 9322,
     9345, 9346, 9347, 9358, 9363, 940, 9402, 953, 9545, 9552, 9592, 9593,
     9813, 9818, 9824, 9847, 9848, 9908, 9944, 9989
[ 1] 10002, 10007, 10030, 10085, 10089, 10104, 10153, 10155, 10165, 10190,
     10229, 10237, 10290, 10304, 10391, 10429, 10431, 10469, 10470, 10471,
     10476, 10477, 10480, 10481, 10488, 10489, 10490, 10492, 10496, 10497,
     10510, 10511, 10513, 10514, 10515, 10517, 10519, 10521, 10522, 10525,
     10530, 10531, 10532, 10536, 10539, 10540, 10543, 10544, 10545, 10549,
     10559, 10561, 10568, 10571, 10572, 10573, 10576, 10577, 1059, 10612,
     10627, 10646, 10666, 10672, 10694, 10700, 10710, 10753, 10758, 10770,
     10771, 10801, 10822, 10842, 10845, 10862, 10899, 10942, 10969, 11028,
     11089, 11090, 1111, 1112, 11132, 11160, 11303, 11304, 11333, 11340,
     11341, 11409, 11425, 11442, 11445, 11463, 11526, 11546, 11693, 11742,
     11743, 11765, 11782, 11801, 11824, 11842, 11878, 11902, 11905, 11920, 12,
     1200, 1202, 12041, 12045, 12064, 12069, 12072, 12074, 12079, 12086,
     12090, 12100, 12108, 12115, 12116, 12117, 12152, 12177, 12205, 12213,
     12215, 12218, 12240, 12249, 12254, 12265, 12277, 12278, 12279, 12283,
     12291, 12293, 12304, 12311, 12312, 12314, 12315, 12324, 12346, 12357,
     12360, 12372, 12376, 12391, 12413, 12518, 12542, 12632, 12638, 12643,
     12653, 12654, 12656, 12657, 12659, 12660, 12665, 12667, 12668, 12670,
     12671, 12673, 12675, 12683, 12686, 12688, 12690, 12692, 12697, 12727,
     12742, 12754, 12844, 12849, 12860, 12882, 12884, 12934, 1294, 12954,
     13013, 1302, 1303, 13033, 1304, 13058, 1309, 13108, 1311, 13114, 1314,
     13169, 13216, 13259, 13333, 13334, 13336, 13337, 13342, 13346, 13361,
     13368, 13380, 1339, 13394, 134, 13419, 13427, 13433, 13437, 1346, 1347,
     13503, 1357, 13571, 13572, 13573, 13579, 1363, 13637, 13661, 13682,
     13710, 13735, 13740, 13753, 1377, 13772, 13787, 13793, 13798, 13799,
     13818, 1387, 1388, 13890, 13920, 13921, 1397, 140, 14016, 14088, 1410,
     14102, 1411, 14120, 14121, 14123, 14132, 14137, 14146, 14148, 14166,
     14175, 14192, 14197, 14228, 14233, 14273, 14275, 14313, 14320, 1434,
     14433, 14448, 14470, 14484, 14560, 14568, 14574, 14580, 14590, 14598,
     14602, 14605, 14610, 14613, 14618, 1462, 14629, 14641, 14711, 14790, 148,
     14807, 14808, 14811, 14812, 14814, 14815, 14823, 14829, 14830, 14841,
     14850, 14852, 14860, 14862, 14869, 14871, 14879, 14880, 14885, 14891,
     14894, 14903, 14904, 14906, 14908, 14938, 14995, 15014, 15079, 15130,
     15135, 15136, 15149, 15170, 15179, 15182, 15202, 15203, 15251, 15266,
     15293, 15323, 1537, 15407, 1549, 15498, 15503, 15514, 15524, 15531,
     15544, 15561, 15562, 15574, 15580, 15582, 15583, 15585, 1560, 15602,
     15603, 15606, 15607, 15608, 15621, 15623, 15632, 15696, 15716, 15776,
     15783, 15800, 15847, 15869, 15874, 15877, 162, 16248, 16272, 16297,
     16298, 1630, 16301, 16309, 16312, 16319, 16341, 1639, 16476, 16520,
     16529, 16538, 16556, 16595, 16608, 16678, 16694, 16768, 16796, 168,
     16825, 16875, 16886, 16907, 16932, 16937, 16957, 1708, 17096, 1710,
     17265, 17272, 17308, 17319, 17337, 1734, 17394, 17444, 1745, 17472, 1749,
     17514, 1760, 17627, 17649, 1765, 1767, 17709, 17753, 17781, 17782, 17788,
     17849, 17855, 17947, 17951, 18001, 18034, 182, 1820, 18272, 183, 1832,
     18377, 18390, 1842, 18471, 185, 18513, 18532, 18539, 1865, 18658, 18742,
     1877, 18781, 18813, 18889, 18904, 19004, 19075, 19100, 19126, 19127,
     19147, 19195, 19240, 19246, 19247, 19258, 19304, 19346, 1936, 19385,
     19459, 19464, 19499, 19500, 196, 19607, 19617, 19620, 19624, 19634,
     19635, 19636, 19639, 19675, 19676, 1968, 19681, 19689, 197, 19704, 19708,
     19721, 19724, 19752, 19760, 19761, 19772, 19802, 1982, 19823, 19824,
     19879, 19883, 19885, 19896, 19934, 19958, 19965, 19983, 19994, 20035,
     20047, 20056, 20120, 20136, 20160, 20162, 20185, 202, 20201, 20222,
     20246, 20261, 20283, 20286, 20296, 20297, 20320, 20341, 20375, 20385,
     20395, 20396, 20397, 20413, 20414, 20415, 20429, 20480, 20514, 20520,
     20521, 20550, 20566, 20597, 20602, 20708, 20720, 20725, 20734, 20774,
     20796, 20812, 20846, 20851, 20853, 20854, 20855, 20857, 20862, 20875,
     20888, 20889, 20890, 20897, 209, 20905, 20913, 20914, 20919, 20924,
     20942, 20949, 20951, 20965, 211, 21150, 21163, 21201, 21213, 21214,
     21215, 21235, 21283, 21298, 2132, 21332, 21347, 21357, 21428, 21438,
     21444, 21446, 21453, 21455, 21465, 21474, 21478, 21480, 21486, 215,
     21503, 21507, 21510, 21513, 21521, 21547, 21551, 21552, 21558, 21582,
     21586, 21587, 21591, 21604, 21609, 21641, 21642, 21653, 21654, 21657,
     21661, 21667, 21677, 21688, 21701, 21706, 21744, 21755, 218, 2188, 21960,
     21985, 220, 22090, 22203, 22209, 22210, 22222, 22226, 22238, 22244,
     22264, 22322, 22325, 22351, 22395, 22407, 22409, 22417, 2243, 22431,
     22436, 22445, 22455, 2253, 22727, 22775, 22776, 22820, 22858, 22864,
     22920, 22922, 22937, 22944, 22947, 22981, 22990, 23014, 23027, 23047,
     23124, 23136, 23155, 23158, 23173, 23187, 23204, 23211, 23213, 23223,
     23234, 23249, 23250, 23257, 2326, 23267, 2327, 2328, 2329, 23337, 23338,
     23342, 23343, 23397, 2348, 23484, 2349, 23582, 23601, 23618, 23710,
     23760, 23768, 23770, 2378, 23783, 23792, 23831, 23833, 23840, 23852,
     23886, 239, 2393, 24, 240, 24056, 24057, 24085, 24087, 241, 24101, 24104,
     24116, 24148, 2415, 24150, 24182, 24194, 24201, 24225, 24248, 24253,
     24270, 24307, 2431, 24321, 24326, 24336, 24342, 24346, 24347, 24357,
     2437, 2443, 24449, 24451, 24458, 24462, 2448, 24511, 24522, 24527, 24528,
     2455, 2456, 24572, 24585, 24586, 24615, 24696, 24715, 2472, 24724, 2476,
     24782, 24788, 248, 2483, 24880, 24906, 24909, 24927, 24929, 24938, 24956,
     2496, 24990, 25, 25030, 25033, 25039, 25042, 25074, 25075, 25076, 25086,
     25100, 25118, 25121, 25123, 25128, 25166, 25211, 25279, 25317, 25335,
     25337, 25346, 25354, 25388, 25401, 25421, 25456, 25482, 25485, 25489,
     25490, 25491, 25494, 25496, 25497, 25502, 25503, 25507, 25508, 25509,
     25511, 25512, 25513, 25516, 25517, 25518, 25525, 25526, 25530, 25531,
     25534, 25559, 2558, 2559, 25636, 2571, 25729, 25733, 2574, 2579, 25802,
     25815, 25831, 25832, 25840, 25843, 25872, 25879, 25881, 25882, 25886,
     25905, 25908, 25920, 25926, 25945, 2597, 25977, 25991, 26, 26007, 26019,
     26023, 26028, 26085, 26089, 26105, 26110, 26133, 26155, 26184, 26207,
     26355, 26365, 26369, 2640, 26405, 2641, 26418, 26426, 26433, 26445,
     26451, 26455, 26462, 26472, 26475, 26506, 26558, 26559, 26569, 26570,
     266, 26633, 26672, 26697, 2670, 26709, 26714, 26748, 26785, 26786, 26792,
     2680, 2681, 26828, 26829, 26834, 26837, 2684, 26859, 2686, 26873, 26874,
     26886, 26895, 26900, 26919, 26954, 26960, 26962, 27042, 27052, 27053,
     27062, 27096, 27127, 2717, 27173, 27264, 2736, 2737, 27595, 27810, 27870,
     27921, 28051, 28084, 28169, 2819, 28238, 28264, 28328, 28396, 28407,
     28408, 28412, 28428, 28429, 28433, 28461, 28469, 28486, 28511, 28515,
     28540, 28551, 28605, 28606, 28634, 28637, 28654, 28657, 28684, 28685,
     28696, 28712, 28716, 28731, 28736, 28746, 28882, 28900, 28924, 28936,
     29008, 29132, 29148, 29153, 29156, 29161, 29183, 29197, 29200, 29205,
     29214, 29216, 29217, 29219, 2930, 2931, 29310, 29311, 29313, 29314,
     29328, 29330, 29339, 29342, 29345, 29348, 29355, 29364, 29417, 29418,
     29420, 29421, 29422, 29425, 29428, 29430, 29435, 29437, 29446, 2949, 295,
     29501, 29502, 29503, 29549, 29550, 29557, 29600, 29679, 29699, 2971,
     29734, 29754, 29770, 29801, 29839, 29846, 29864, 2991, 29947, 2997, 30,
     3001, 3005, 30057, 30058, 30149, 30170, 30217, 3041, 30469, 30489, 30573,
     3065, 3066, 30662, 3071, 3084, 3093, 30939, 30944, 30968, 30974, 30986,
     31015, 31022, 31036, 31039, 31048, 31064, 31083, 31118, 31119, 31125,
     31145, 31146, 31159, 31165, 31171, 31173, 31176, 31191, 31201, 31202,
     31205, 31214, 31310, 3144, 31545, 31609, 31619, 31620, 31624, 31630,
     31649, 317, 31753, 31756, 31759, 31794, 31831, 3184, 31859, 31868, 31869,
     3190, 31929, 31982, 32051, 32126, 32163, 32172, 32181, 32251, 32269,
     3233, 32333, 32370, 32445, 3248, 32554, 32570, 32571, 32624, 32649,
     32677, 32679, 32683, 3269, 32720, 32721, 32722, 32766, 32771, 32774,
     32787, 32903, 32905, 3291, 32947, 33, 3301, 3302, 33031, 33040, 33073,
     33210, 33211, 33234, 3326, 33453, 3346, 33472, 33494, 33552, 33581, 3360,
     33608, 33613, 33660, 33749, 33786, 338, 33821, 3388, 33884, 33888, 33972,
     33977, 33978, 33989, 34021, 34063, 34084, 34087, 34146, 34181, 34194,
     3423, 34348, 34349, 3436, 34438, 34450, 34454, 34470, 34488, 34535,
     34551, 34580, 34581, 3467, 3468, 34750, 3478, 3486, 34864, 3490, 34970,
     35016, 3502, 35032, 35068, 35104, 35107, 35122, 35138, 35148, 35151,
     35153, 35154, 35155, 3518, 35207, 35210, 35227, 3524, 35243, 3525, 3530,
     35350, 35376, 35378, 35385, 3539, 35396, 35482, 35540, 35604, 3564,
     35657, 35668, 3572, 3573, 3574, 3578, 35788, 3579, 35797, 3585, 3587,
     35874, 35880, 3590, 35941, 3595, 35960, 3597, 35971, 35974, 35975, 35985,
     35995, 35996, 3600, 36014, 36019, 3603, 36033, 36038, 3604, 36047, 3608,
     3610, 36101, 3616, 36160, 3622, 36336, 36344, 36354, 36363, 36376, 36390,
     36408, 36435, 3644, 36447, 3645, 36455, 36484, 36487, 3653, 36541, 36549,
     3655, 36554, 3656, 3657, 3658, 36581, 3660, 36637, 3666, 3669, 3671,
     3672, 3678, 3681, 36812, 3683, 3686, 36869, 3687, 36872, 36929, 36967,
     36986, 37001, 37006, 37015, 37059, 37075, 37091, 37134, 37145, 37146,
     3716, 37168, 3717, 37190, 3721, 37213, 37218, 37222, 37228, 37238, 37244,
     37301, 37304, 37307, 37323, 37327, 37357, 37365, 37381, 37389, 37390,
     37540, 37541, 37545, 37560, 37568, 37699, 37736, 37780, 37819, 379,
     37902, 37903, 37918, 38059, 38060, 38085, 38127, 38131, 38147, 3815,
     38160, 38172, 38228, 38412, 38469, 38474, 38495, 38498, 38499, 38528,
     38529, 38548, 38561, 38573, 38595, 38597, 38613, 38620, 38638, 38643,
     38649, 3866, 3871, 38748, 38769, 38780, 38781, 38804, 38805, 38824,
     38872, 38896, 38924, 38942, 39052, 39057, 39060, 39071, 39148, 39150,
     39164, 39177, 39200, 39264, 39285, 39298, 39299, 39484, 39512, 39538,
     39545, 39553, 39556, 39578, 39655, 3966, 3967, 39671, 39693, 3971, 39767,
     3978, 39789, 39795, 39797, 39809, 39852, 3991, 39974, 4004, 40057, 40091,
     40122, 40179, 40190, 40201, 40202, 40207, 40230, 40260, 40276, 4033,
     40360, 40365, 404, 40453, 40459, 40467, 40472, 40713, 40717, 40746,
     40809, 40880, 40882, 40884, 40899, 409, 40907, 40923, 40960, 40962,
     40965, 40970, 40983, 40986, 40988, 40990, 40994, 40997, 41010, 41011,
     41014, 41017, 41020, 41047, 41080, 41081, 41092, 411, 41116, 41127,
     41134, 41155, 41181, 41182, 41185, 41195, 4121, 41225, 41235, 41249,
     4128, 41305, 41309, 41373, 41382, 41395, 41410, 41416, 4146, 4147, 415,
     41565, 41878, 41879, 41956, 4198, 42078, 4215, 42196, 42247, 42256,
     42261, 4229, 4240, 42443, 4248, 4251, 42609, 42619, 42620, 42647, 4274,
     42744, 4276, 42770, 42771, 42776, 42777, 42781, 42782, 42800, 42803,
     42804, 42806, 42811, 42881, 42882, 42915, 42975, 42979, 42982, 42994,
     42995, 42997, 42999, 43000, 43001, 43007, 43013, 43015, 43016, 43018,
     43029, 4303, 43034, 43048, 43050, 43053, 43059, 43071, 43072, 43077,
     43078, 43086, 43095, 43213, 43225, 4325, 4326, 43359, 43369, 43399,
     43419, 43454, 43457, 43459, 43461, 43463, 43468, 43469, 43471, 43473,
     43474, 43475, 43476, 43477, 43486, 43487, 43489, 43490, 43491, 43492,
     43494, 43495, 43636, 43676, 43718, 43743, 4377, 43776, 43782, 43809,
     43844, 43851, 4386, 4395, 44115, 44190, 4422, 44317, 44332, 44375, 44394,
     44407, 44416, 44523, 44531, 44547, 44549, 44560, 44561, 44564, 44568,
     44598, 44632, 447, 44710, 44711, 44722, 44828, 44841, 44842, 44844,
     44845, 44849, 44858, 44915, 44919, 44979, 4498, 44990, 45018, 45097,
     4513, 45219, 45250, 45441, 45448, 45449, 45462, 45470, 45540, 45543,
     4577, 45893, 45904, 45907, 45909, 45911, 45919, 45920, 45964, 45966,
     45995, 46177, 46306, 464, 46438, 46450, 46454, 46478, 46480, 46491,
     46492, 46497, 46508, 46528, 46576, 46580, 46586, 46593, 46600, 46603,
     46608, 46618, 46628, 46632, 46635, 46645, 46654, 46656, 46658, 4671,
     46717, 46735, 46833, 4684, 46848, 4703, 4705, 47069, 4713, 47292, 47335,
     47358, 47370, 47371, 47378, 4738, 47395, 47396, 4740, 47403, 47406,
     47435, 4744, 47453, 47459, 4746, 47467, 4747, 4753, 47538, 4769, 4770,
     47747, 47781, 47804, 47806, 47809, 47830, 4784, 47843, 47879, 47886,
     47888, 47905, 47909, 47923, 47924, 47993, 48034, 48054, 48061, 4814,
     48255, 4831, 48310, 48340, 48370, 48381, 4840, 48402, 4846, 4847, 4851,
     48526, 4853, 48541, 48547, 48573, 48576, 4858, 486, 48608, 48629, 48634,
     48660, 48729, 48746, 4875, 48751, 48753, 48768, 4879, 48812, 48960,
     48969, 48976, 48999, 49013, 49014, 49020, 49044, 49060, 49084, 49089,
     49108, 49119, 49158, 49162, 49173, 49174, 49179, 49184, 49190, 49194,
     49200, 49205, 49207, 49208, 49211, 49213, 49215, 49220, 49225, 49226,
     49228, 49275, 49292, 49308, 49309, 49322, 49363, 49391, 49398, 49414,
     4944, 49473, 49484, 49504, 49719, 49739, 49771, 49783, 49821, 49826,
     49830, 49832, 49946, 50014, 50017, 5004, 50041, 50065, 50066, 50068,
     50070, 50075, 50082, 50083, 50089, 50094, 5021, 50216, 50235, 50240,
     50264, 50271, 50336, 50383, 50412, 50416, 50418, 50426, 50444, 5046,
     50468, 50498, 50506, 50524, 50526, 50570, 50598, 50637, 50671, 50676,
     50699, 50702, 50721, 50722, 50734, 50735, 50754, 50766, 50767, 50773,
     508, 50809, 50813, 50839, 50898, 50917, 50932, 51040, 5139, 5140, 5153,
     52, 5256, 5257, 5290, 53, 5319, 5322, 540, 5402, 5423, 5438, 553, 5685,
     5699, 5860, 5885, 5900, 5932, 5940, 6002, 615, 6201, 6236, 6382, 6430,
     6452, 6453, 6482, 6552, 6586, 6587, 661, 6615, 6625, 6644, 6672, 6719,
     6823, 6857, 6859, 6874, 6889, 6987, 7003, 702, 7021, 7137, 7147, 7153,
     7204, 7237, 7301, 7345, 7374, 7381, 7399, 745, 7550, 7580, 7590, 7596,
     7602, 7646, 7654, 7697, 7716, 7751, 7762, 7798, 7808, 7821, 7827, 7834,
     7838, 7841, 7856, 7860, 7904, 7909, 7962, 8018, 8056, 8095, 810, 8203,
     8223, 8252, 8272, 8353, 8368, 8369, 8370, 8371, 8374, 8375, 8383, 8384,
     8385, 8391, 8418, 8419, 8424, 8430, 8449, 8451, 8455, 8456, 8457, 8486,
     8491, 8506, 8509, 8531, 8554, 8571, 86, 8636, 8654, 8699, 8700, 8716,
     8734, 8735, 8739, 8767, 8812, 8816, 8821, 8822, 8865, 8878, 8919, 8923,
     8926, 8930, 8974, 8977, 9059, 91, 9123, 9129, 9140, 9157, 9199, 9211,
     9222, 9263, 9318, 9319, 9320, 9321, 9379, 9390, 9397, 9398, 9424, 9425,
     9454, 9456, 9461, 9512, 9546, 9570, 9589, 9625, 9654, 9684, 9702, 9750,
     9751, 9752, 9756, 9760, 9762, 9767, 9770, 9771, 9773, 9780, 9781, 9786,
     9791, 9794, 9795, 980, 9800, 9803, 983, 9834, 9835, 984, 9843, 9856,
     9868, 9870, 9874, 9890, 9893, 9894, 9895, 9899, 99, 9903, 9904, 9916,
     9940, 9941, 9955, 9956, 9963, 9964, 9966, 9967, 9968, 9975, 9977
[ 2] 1000, 10000, 10005, 10038, 10042, 10082, 10150, 10196, 10197, 10251,
     1030, 10426, 1044, 10440, 10527, 1058, 1066, 10671, 10693, 10849, 10893,
     10905, 10919, 1092, 10934, 10935, 10970, 10971, 11002, 11034, 11035,
     11049, 11051, 11052, 11083, 11098, 11110, 11111, 11124, 11128, 11143,
     11163, 11182, 11186, 11210, 11217, 11218, 11230, 11264, 11272, 11273,
     11288, 11316, 11357, 11389, 11498, 11597, 11603, 11813, 11833, 11856,
     11857, 119, 11936, 1195, 11972, 1207, 12092, 12106, 12107, 12109, 12111,
     12157, 12164, 12196, 12214, 12233, 1229, 1230, 12403, 1245, 12514, 12539,
     12540, 12561, 12620, 12730, 12764, 12771, 12780, 12786, 12827, 129,
     12900, 12909, 12910, 12913, 12940, 12941, 12953, 12969, 12970, 12981,
     13018, 13030, 13047, 13054, 13065, 13066, 13077, 13078, 13097, 13101,
     13113, 13115, 13177, 13263, 1336, 13382, 13401, 13446, 13451, 13454,
     13455, 13461, 13462, 13468, 13469, 13476, 13481, 13482, 13485, 13540,
     13545, 13563, 13591, 13606, 13607, 13647, 13656, 13657, 13693, 13700,
     13703, 13705, 13706, 13709, 13806, 13807, 13832, 13853, 13869, 13871,
     13892, 13911, 13924, 13933, 13934, 13941, 13948, 13951, 13969, 13977,
     13982, 13989, 1401, 14017, 14018, 1402, 1406, 1407, 14086, 14150, 14159,
     14163, 14164, 14165, 14170, 14173, 14174, 14181, 14182, 14184, 14189,
     14190, 14191, 14193, 14194, 14198, 14199, 14201, 14204, 14206, 14210,
     14212, 14216, 14219, 1422, 14220, 14223, 14229, 14231, 14237, 14238,
     14241, 14242, 14244, 14247, 14248, 14251, 14252, 14253, 14257, 14258,
     14259, 14260, 14263, 14272, 14279, 14282, 14284, 14285, 14309, 14357,
     14393, 1440, 14425, 14443, 14444, 14472, 14537, 14551, 14552, 14587,
     14630, 14699, 14700, 14731, 14735, 14738, 14769, 14806, 14946, 14947,
     14951, 14978, 14979, 14981, 14988, 14994, 15013, 15080, 15087, 15088,
     15089, 15097, 15114, 15115, 15121, 15122, 15161, 15181, 15233, 15267,
     15279, 1528, 15306, 15312, 15376, 15380, 15434, 15437, 15438, 15443,
     15451, 15453, 15477, 15553, 15568, 15605, 15629, 15656, 15657, 15661,
     15667, 15701, 15723, 15724, 15742, 15743, 1581, 1586, 15908, 1595, 1599,
     1608, 16081, 16188, 16192, </t>
  </si>
  <si>
    <t>Clustering with 51083 elements and 47 clusters
[ 0] 10007, 10030, 1004, 10095, 10155, 10164, 10190, 10237, 10265, 10304,
     10490, 10525, 10612, 10627, 10646, 10666, 10672, 10694, 10710, 10763,
     10782, 10834, 10852, 10899, 10942, 10969, 11028, 11057, 11089, 11090,
     11096, 11160, 11180, 11232, 11284, 11463, 11526, 1163, 11652, 11693,
     11742, 11743, 11780, 11781, 11782, 11836, 11902, 11920, 11935, 12, 1200,
     12041, 12045, 12064, 12069, 12072, 12074, 12079, 12087, 12090, 12100,
     12115, 12116, 12117, 12159, 12177, 12205, 12213, 12218, 12249, 12254,
     12265, 12283, 12291, 12293, 12311, 12312, 12314, 12315, 12324, 12346,
     12357, 12360, 12372, 12376, 12391, 12413, 12435, 12439, 1245, 12481,
     12518, 12530, 12531, 12542, 12634, 12637, 12643, 12653, 12654, 12657,
     12660, 12667, 12668, 12670, 12673, 12675, 12686, 12688, 12689, 12690,
     12692, 12697, 12711, 12727, 12742, 12754, 12774, 12844, 12849, 12860,
     12882, 12884, 1294, 1303, 13033, 1304, 1311, 1314, 13161, 13176, 13344,
     13359, 13367, 134, 13406, 13433, 13434, 13437, 1346, 1347, 13503, 13517,
     1357, 13579, 13585, 1363, 13652, 13661, 13682, 13710, 13740, 13742, 1377,
     13772, 13787, 13793, 13798, 1387, 13870, 1388, 13920, 13921, 1397, 14068,
     1410, 1411, 14121, 14148, 14166, 14175, 14192, 14228, 14233, 14273,
     14275, 14320, 14380, 14424, 14443, 14444, 14470, 14484, 14568, 14574,
     14580, 14598, 14601, 14602, 14603, 14605, 14610, 14613, 14618, 1462,
     14641, 14687, 14692, 14697, 14723, 14725, 14746, 14790, 14793, 14796,
     14797, 14798, 14799, 148, 14807, 14808, 14809, 14810, 14814, 14815,
     14820, 14823, 14829, 14830, 14831, 14832, 14835, 14836, 14837, 14842,
     14843, 14844, 14847, 14848, 14850, 14853, 14856, 14858, 14860, 14861,
     14862, 14863, 14865, 14866, 14867, 14869, 14871, 14877, 14878, 14879,
     14881, 14882, 14883, 14885, 14886, 14891, 14893, 14894, 14896, 14897,
     14901, 14903, 14904, 14905, 14906, 14907, 14908, 14910, 14917, 14918,
     14919, 14925, 14930, 14931, 14933, 14934, 14937, 14940, 14988, 14995,
     15079, 15136, 15163, 15202, 15203, 15266, 15323, 15407, 15498, 15514,
     15531, 15544, 15562, 15580, 15582, 15583, 15585, 15594, 15603, 15606,
     15623, 15696, 15716, 15783, 15800, 15847, 15869, 15874, 15877, 15916,
     15936, 15960, 16081, 16085, 16198, 16247, 16248, 16272, 16297, 16298,
     16301, 16309, 16312, 16476, 16499, 16520, 16521, 16529, 16556, 16675,
     16678, 16768, 16796, 16875, 16886, 16932, 16937, 16939, 16957, 16984,
     17060, 17070, 17076, 1708, 17084, 17096, 1710, 17181, 1722, 17265, 17272,
     17319, 17321, 17394, 17407, 17444, 1745, 17472, 17514, 1767, 17781,
     17782, 17788, 17855, 17951, 17974, 18001, 18093, 1820, 1832, 18377,
     18390, 18471, 18509, 18513, 18532, 1865, 18658, 18719, 18742, 1876,
     18781, 18813, 18904, 18959, 1897, 19004, 1901, 1902, 19075, 19100, 19130,
     19147, 19195, 19226, 1924, 19246, 19247, 1927, 19346, 1936, 1940, 1941,
     19459, 1946, 19464, 19492, 19493, 19499, 19500, 1951, 196, 1961, 19620,
     19624, 19634, 19636, 19639, 19667, 19675, 19676, 19689, 197, 19704, 1972,
     19721, 19724, 19752, 19760, 19772, 1981, 19823, 19824, 19885, 19896,
     19918, 19934, 19958, 19965, 19983, 19988, 19989, 19994, 20035, 20036,
     20047, 20050, 20056, 20136, 20160, 20185, 202, 20200, 20201, 2022, 20244,
     20246, 20283, 20286, 20296, 20297, 20311, 20312, 2032, 20320, 20331,
     20341, 20359, 20371, 20375, 20376, 20379, 20385, 20395, 20396, 20397,
     20413, 20414, 20415, 20428, 20429, 20514, 20520, 20521, 20566, 20597,
     20602, 20720, 20725, 20728, 20729, 20734, 20761, 20774, 20796, 20812,
     20838, 20851, 20853, 20854, 20855, 20857, 20862, 20889, 20890, 20897,
     209, 20905, 20913, 20914, 20919, 20924, 20942, 20951, 20965, 21075,
     21090, 211, 21163, 21201, 21213, 21214, 21215, 21235, 21283, 21295,
     21332, 21347, 21357, 21428, 21438, 21444, 21446, 21449, 21453, 21455,
     21465, 21474, 21480, 21486, 21496, 21499, 215, 21503, 21510, 21521,
     21524, 21547, 21551, 21552, 21558, 21582, 21604, 21609, 21630, 21641,
     21654, 21667, 21701, 21706, 21741, 21744, 21754, 21755, 218, 21839,
     21840, 21875, 220, 22111, 22112, 22117, 22171, 22189, 22203, 22209,
     22210, 22222, 22226, 22238, 22244, 22251, 22264, 22304, 22322, 22325,
     22351, 22395, 22417, 22445, 22455, 2253, 22775, 22776, 22820, 22850,
     22853, 22855, 22858, 22860, 22864, 22865, 22866, 22868, 22874, 22878,
     22880, 22885, 22920, 22922, 22937, 22944, 22947, 22981, 22990, 23014,
     23027, 23124, 23136, 23155, 23158, 23173, 23196, 23204, 23211, 23213,
     23223, 23234, 23247, 23249, 23250, 23257, 23267, 2327, 2328, 2329, 23332,
     23337, 23338, 23342, 23343, 23350, 23372, 23375, 23397, 23458, 23469,
     2348, 23484, 2349, 23499, 23501, 23518, 23535, 23560, 23568, 23582,
     23601, 23616, 23618, 23632, 23633, 23647, 23668, 23710, 23760, 23840,
     23852, 23886, 239, 23968, 24, 240, 24032, 24056, 24062, 24078, 24085,
     24087, 241, 24104, 24116, 24148, 2415, 24186, 24194, 24225, 24248, 24253,
     24270, 24307, 24321, 24326, 24336, 24342, 24346, 24347, 24357, 24449,
     24451, 24458, 24462, 24511, 24522, 24527, 24528, 2453, 24549, 24585,
     24586, 24615, 24696, 24708, 24715, 24724, 2477, 24804, 24805, 24812,
     24813, 2483, 24889, 24892, 24903, 24906, 24909, 24917, 24918, 24923,
     24926, 24929, 24938, 24946, 24956, 24990, 25030, 25033, 25039, 25042,
     25057, 25074, 25075, 25076, 25100, 25112, 25118, 25121, 25123, 25128,
     25158, 25166, 25182, 25211, 25257, 25272, 25279, 25288, 25309, 25317,
     25337, 25346, 25354, 25383, 25388, 25482, 25485, 25489, 25490, 25491,
     25494, 25496, 25497, 25500, 25502, 25503, 25506, 25507, 25508, 25509,
     25511, 25512, 25513, 25516, 25517, 25518, 25521, 25524, 25525, 25526,
     25529, 25530, 25531, 2558, 25588, 2559, 25595, 25596, 25636, 2571, 25733,
     2574, 2579, 25802, 25845, 25872, 25873, 25878, 25879, 25886, 25903,
     25908, 25912, 25920, 25926, 25945, 2597, 25977, 25978, 25991, 26007,
     26019, 26023, 26028, 26085, 26089, 26110, 26114, 26137, 26167, 2640,
     2641, 26417, 26433, 26445, 26472, 26491, 26545, 26550, 26569, 26572,
     26594, 26672, 2670, 26709, 26747, 26748, 2681, 26828, 26837, 2686, 26873,
     26900, 26919, 26938, 26960, 26962, 26973, 2702, 2703, 27042, 27052,
     27053, 27062, 27096, 27127, 2717, 27292, 27296, 2736, 2737, 27810, 2788,
     2790, 27921, 28051, 28084, 281, 2816, 28169, 2819, 28202, 28266, 28396,
     28407, 28408, 28433, 2845, 28461, 28466, 28486, 28515, 28535, 28540,
     28551, 28554, 28634, 28637, 28647, 28654, 28657, 28684, 28685, 28708,
     28712, 28718, 28731, 28736, 28746, 28866, 28900, 28904, 28923, 28924,
     28936, 28994, 29008, 29009, 29132, 29148, 29153, 29161, 29175, 29183,
     29192, 29200, 29205, 29214, 29216, 29217, 29259, 29270, 2930, 2931,
     29310, 29311, 29313, 29314, 29328, 29330, 29339, 29342, 29345, 29348,
     29364, 29417, 29418, 29420, 29421, 29422, 29425, 29428, 29430, 29435,
     29437, 2949, 295, 29596, 2960, 29679, 29699, 29734, 29754, 29770, 29839,
     29846, 29864, 2991, 30, 3005, 3011, 30149, 30217, 3041, 30469, 30489,
     30490, 30495, 30501, 30502, 30510, 30519, 30526, 30527, 30536, 30545,
     30551, 30552, 30554, 30560, 30562, 30565, 30573, 30662, 30669, 3071,
     3084, 30843, 30851, 30869, 30936, 30937, 30939, 30942, 30943, 30944,
     30954, 30955, 30958, 30959, 30960, 30966, 30968, 30974, 30975, 30984,
     30985, 30986, 30993, 30994, 30998, 31001, 31002, 31005, 31006, 31012,
     31015, 31019, 31020, 31021, 31022, 31023, 31027, 31028, 31032, 31034,
     31036, 31039, 31041, 31042, 31046, 31048, 31049, 31054, 31055, 31057,
     31061, 31064, 31065, 31068, 31071, 31079, 31080, 31083, 31084, 31091,
     31093, 31094, 31095, 31104, 31173, 31176, 31202, 31310, 31363, 3139,
     3144, 31545, 31609, 31619, 31620, 31624, 31630, 31649, 31689, 31690, 317,
     31732, 31736, 31759, 31831, 3184, 31869, 31875, 3190, 31932, 31938,
     31982, 32051, 32122, 32126, 32172, 32269, 32333, 32445, 32554, 32570,
     32571, 32617, 32624, 32626, 32634, 32647, 3269, 32722, 32766, 32771,
     32788, 32905, 3291, 32947, 33, 33040, 33234, 3326, 33318, 33325, 33449,
     33454, 33464, 3347, 33472, 3348, 33494, 33500, 33508, 33510, 33514,
     33515, 33516, 33522, 33529, 33530, 33544, 33547, 3356, 33581, 3360,
     33660, 33749, 33786, 338, 33821, 3388, 33975, 33977, 33978, 33989, 34021,
     34146, 34194, 34247, 34260, 34438, 34450, 34454, 34535, 34551, 34580,
     34581, 3467, 3468, 34686, 34728, 34750, 3478, 3486, 34894, 3490, 34958,
     35016, 3502, 35032, 35068, 35081, 35104, 35107, 35129, 35138, 35148,
     35151, 35153, 35154, 35155, 3518, 35201, 35222, 3524, 35240, 3525, 3530,
     35350, 35376, 35378, 3539, 35396, 35471, 35482, 35517, 35518, 35540,
     35668, 35686, 35757, 3578, 3579, 3585, 3587, 35874, 35880, 35941, 3595,
     35960, 35971, 35974, 35975, 35985, 35995, 36014, 36019, 3603, 36033,
     36038, 3604, 36047, 36055, 36056, 36069, 36071, 36101, 36128, 36131,
     36151, 36153, 36154, 3616, 36160, 36165, 36336, 36344, 36354, 36363,
     36406, 36413, 36429, 36435, 3644, 36443, 3645, 36455, 36475, 36484,
     36487, 36496, 36500, 36506, 36515, 3653, 36541, 36549, 3655, 36554, 3658,
     3660, 36637, 3666, 3669, 3672, 3681, 3687, 36967, 37001, 37006, 37015,
     37030, 37039, 37050, 37051, 37054, 37055, 37059, 37075, 37134, 37190,
     37301, 37307, 37357, 37365, 37381, 37390, 37545, 37582, 37699, 37842,
     37899, 37900, 37901, 37902, 37903, 37904, 37905, 37917, 37918, 37919,
     37957, 37975, 38049, 38057, 38059, 38060, 38085, 38092, 38122, 38127,
     38131, 38147, 38160, 38322, 38469, 3847, 38495, 38573, 38649, 38728,
     38748, 3876, 38769, 3877, 38824, 38872, 3889, 3892, 38924, 3893, 38942,
     38969, 3897, 39052, 3906, 39060, 3907, 39071, 3914, 39148, 39164, 39177,
     39200, 3922, 3925, 3926, 39264, 39285, 39298, 39299, 3931, 39315, 3932,
     3944, 3945, 39484, 39538, 39545, 39553, 39556, 3959, 39603, 3961, 39613,
     3962, 39625, 3964, 39655, 3966, 3967, 39698, 3970, 3971, 3972, 39767,
     3977, 3978, 39789, 3979, 39795, 39797, 39803, 39809, 39837, 39843, 39870,
     3989, 3991, 3994, 3997, 39974, 3998, 4004, 4005, 4006, 4009, 40091,
     40122, 40140, 4017, 4018, 40190, 4020, 40201, 40202, 40207, 40230, 4025,
     40260, 40273, 40276, 40288, 40291, 40302, 40320, 4033, 4034, 40365,
     40532, 40550, 40557, 40558, 40569, 40603, 40604, 4065, 40680, 40809,
     40818, 40849, 40857, 40880, 40882, 40884, 40899, 409, 40907, 40960,
     40970, 40986, 40988, 40990, 40997, 41037, 41054, 41069, 41096, 41134,
     41155, 41181, 41182, 41185, 41195, 4121, 41225, 41235, 41249, 41251,
     4128, 41305, 41309, 41363, 41373, 41382, 4139, 4140, 4146, 4147, 415,
     4156, 41565, 4157, 41625, 4198, 4215, 42154, 4219, 4240, 42443, 4248,
     4251, 42568, 42607, 42609, 4274, 4276, 42771, 42776, 42777, 42781, 4280,
     42804, 42811, 4288, 42881, 42882, 42915, 42954, 43048, 4308, 43213,
     43225, 4325, 4326, 43419, 43454, 43457, 43459, 43461, 43463, 43467,
     43468, 43469, 43471, 43473, 43474, 43475, 43476, 43477, 43486, 43487,
     43489, 43490, 43491, 43492, 43494, 43495, 43575, 43598, 43653, 43694,
     43743, 4377, 43782, 43809, 43844, 43851, 4386, 4395, 44044, 44048, 44051,
     44054, 44077, 44190, 4422, 44317, 44330, 44332, 44348, 44356, 44394,
     44401, 44406, 44407, 44416, 44421, 44561, 44564, 44819, 44828, 44841,
     44844, 44845, 44858, 45018, 45250, 45448, 45540, 45549, 458, 45911,
     45916, 45926, 46036, 46177, 46306, 464, 46438, 46450, 46454, 46472,
     46478, 46480, 46494, 46512, 46528, 46551, 46576, 46580, 46628, 46632,
     46635, 46656, 46658, 46717, 46735, 46833, 4684, 46848, 4703, 47069, 4713,
     4718, 4723, 47257, 47259, 47263, 47264, 47268, 47269, 47277, 47279,
     47280, 47284, 47286, 47287, 47288, 47291, 47294, 47295, 47305, 47308,
     47309, 47313, 47315, 47322, 47323, 47325, 47328, 47330, 47333, 47337,
     47338, 47347, 47371, 4738, 4740, 4744, 4746, 4747, 4753, 47658, 4769,
     4770, 47718, 47731, 47756, 47804, 47806, 47809, 47879, 47888, 480, 48043,
     48054, 48062, 4814, 48214, 4831, 48353, 4840, 4846, 4847, 4851, 4853,
     48547, 4858, 4859, 48629, 48634, 48729, 48746, 48751, 48753, 48768, 4879,
     48812, 48863, 48885, 48960, 48976, 49044, 49060, 49084, 49108, 49119,
     49158, 49162, 49173, 49174, 49179, 49184, 49190, 49194, 49205, 49207,
     49208, 49211, 49213, 49215, 49220, 49225, 49226, 49228, 49256, 49258,
     49275, 49343, 49363, 49391, 49398, 49409, 49415, 4951, 49719, 49783,
     49826, 49832, 49946, 50014, 50017, 5004, 50041, 50065, 50066, 50068,
     50070, 50075, 50082, 50083, 50089, 50094, 5021, 50213, 50216, 50383,
     50426, 50570, 50598, 50609, 50637, 50671, 50676, 50699, 50702, 50705,
     50718, 50721, 50722, 50723, 50724, 50729, 50732, 50734, 50735, 50754,
     50766, 50767, 50773, 50776, 50898, 50917, 50922, 50932, 50958, 5096,
     50975, 51040, 51079, 5124, 5125, 5139, 5140, 5168, 52, 5257, 5279, 5290,
     5307, 5319, 5332, 5408, 5657, 5668, 5685, 5699, 5733, 5845, 5860, 5900,
     5940, 6002, 6062, 6063, 6073, 6085, 6086, 6112, 6120, 6132, 6133, 6201,
     6210, 6270, 6273, 6293, 6453, 657, 6586, 6587, 661, 6615, 6625, 6644,
     6672, 6719, 6823, 6829, 6857, 6859, 6874, 690, 700, 7003, 702, 7153,
     7301, 7348, 7374, 7381, 7399, 745, 7550, 7551, 7575, 7590, 7643, 7697,
     7716, 7720, 7729, 7730, 7751, 7762, 7768, 7769, 7776, 7778, 7783, 7793,
     7808, 7821, 7827, 7856, 7904, 7909, 7950, 8037, 8112, 8223, 8339, 8353,
     8368, 8369, 8370, 8371, 8374, 8375, 8380, 8383, 8384, 8385, 8391, 8394,
     8418, 8419, 8424, 843, 8430, 8449, 8451, 8455, 8456, 8457, 8477, 8480,
     8486, 8491, 8506, 8512, 8531, 8554, 86, 8645, 8646, 8712, 8734, 8767,
     8798, 8799, 8812, 8821, 8822, 8843, 8867, 8874, 8878, 8920, 8929, 8930,
     8937, 8948, 8994, 9001, 9021, 9036, 9045, 9062, 9069, 9103, 9146, 9181,
     9214, 9223, 9321, 9390, 9424, 9425, 9461, 9512, 9546, 9570, 9589, 9601,
     9610, 9625, 9654, 9684, 9750, 9751, 9752, 9756, 9757, 9760, 9762, 9767,
     9770, 9771, 9773, 9780, 9791, 9794, 9795, 9803, 9818, 9828, 983, 9834,
     9835, 9843, 9856, 9870, 9874, 9887, 9890, 9893, 9894, 9895, 9899, 9903,
     9904, 9916, 9917, 9931, 9940, 9941, 9948, 9955, 9956, 9963, 9964, 9966,
     9967, 9968, 9975, 9977
[ 1] 10004, 1001, 10027, 10070, 1008, 10081, 10094, 10101, 1017, 10171, 10243,
     1027, 1029, 10385, 10438, 10460, 10473, 10478, 10479, 10482, 10494, 105,
     10524, 10541, 10566, 10581, 10617, 10641, 10645, 10669, 10687, 10689,
     10699, 10729, 1075, 10754, 10755, 10761, 10762, 10780, 10781, 10783,
     10784, 1079, 10825, 10878, 10915, 10916, 10960, 10988, 10996, 11017,
     11079, 1113, 1114, 11146, 11438, 11459, 11521, 11532, 11605, 11606,
     11607, 11608, 11610, 11611, 11613, 11614, 11623, 11629, 11638, 11639,
     11642, 11660, 11685, 11690, 11694, 11695, 1176, 1177, 11802, 1191, 12055,
     1213, 12137, 1215, 12169, 12170, 12194, 1225, 12257, 12258, 12344, 1235,
     12371, 12417, 12427, 12428, 12452, 12453, 12454, 12470, 12503, 12511,
     12515, 12516, 1256, 12585, 12598, 12613, 12615, 12619, 127, 12724, 12756,
     12760, 12770, 12801, 12808, 12911, 1295, 13052, 13239, 13257, 13273,
     13301, 13330, 13456, 13465, 13472, 13473, 13511, 1358, 136, 13625, 13785,
     13816, 13901, 14125, 14195, 14196, 14207, 14221, 14271, 14298, 14591,
     1464, 14667, 14683, 14706, 14854, 14989, 14990, 15036, 15069, 15133,
     15143, 15150, 15189, 15204, 15245, 15254, 15269, 15297, 15311, 15344,
     15374, 15384, 15456, 15463, 15552, 15587, 15619, 15636, 1570, 15728,
     15729, 15754, 15755, 15823, 15845, 15854, 15876, 15899, 1592, 15978, 160,
     16267, 1628, 1631, 16315, 1632, 16321, 16364, 16394, 16518, 16524, 16530,
     16546, 16550, 16711, 16712, 16729, 16730, 1675, 16762, 16772, 16786,
     16791, 16816, 16819, 16855, 16858, 16869, 16879, 16885, 16898, 16899,
     16936, 16946, 16950, 16992, 17007, 17036, 17067, 17082, 17129, 1714,
     17149, 1715, 17157, 17169, 17192, 17197, 17200, 17215, 17222, 17224,
     17236, 17241, 17242, 17249, 17260, 17261, 17273, 17285, 17295, 17300,
     17308, 17366, 17372, 17387, 17405, 17426, 17436, 17471, 1749, 17495,
     17502, 17512, 17517, 17541, 1756, 176, 17649, 17657, 17681, 17707, 17709,
     17792, 17802, 17823, 17849, 17921, 17958, 17992, 17999, 18011, 18014,
     18073, 18085, 18102, 18109, 18110, 18112, 18113, 18122, 18124, 18135,
     18150, 18162, 18170, 1819, 18221, 18227, 18234, 1825, 18263, 18277, 1828,
     18289, 18294, 18312, 18320, 1833, 1836, 1838, 1839, 18400, 18439, 18463,
     18464, 1847, 1852, 18550, 18582, 1860, 18609, 1861, 18619, 18649, 18665,
     18687, 18712, 18822, 18830, 18836, 18841, 18846, 18884, 1890, 18914,
     1893, 18992, 18994, 19057, 1909, 19091, 19093, 1910, 1913, 1914, 1915,
     1918, 1920, 1921, 1923, 1926, 19268, 19295, 19308, 19318, 1933, 1935,
     1939, 19401, 19402, 19403, 19410, 19422, 19436, 1944, 19440, 19453,
     19454, 19477, 19483, 1950, 19503, 19509, 19526, 19528, 19534, 19535,
     19542, 19551, 19552, 19555, 19590, 19615, 19616, 19665, 19669, 1969,
     19706, 19719, 19731, 19898, 1990, 19914, 19930, 19931, 19954, 19967,
     19991, 20003, 20005, 20021, 20042, 20048, 20049, 20052, 20080, 20086,
     20087, 20095, 20102, 20118, 20124, 20126, 2014, 20145, 20154, 20159,
     20175, 20182, 20213, 20227, 2023, 20240, 20255, 20272, 20273, 2038,
     20420, 20421, 20453, 20459, 20467, 2052, 20526, 20534, 20544, 20552,
     20574, 20622, 20669, 20673, 2070, 2071, 20719, 20727, 2081, 20978, 20979,
     20996, 21055, 21071, 21078, 21080, 21097, 21107, 21119, 21177, 2120,
     21250, 21292, 21293, 21307, 21334, 2134, 21501, 21508, 21519, 21584,
     21632, 21633, 21697, 21699, 2170, 21740, 21757, 21763, 21767, 21774,
     21778, 21783, 21798, 21817, 21833, 21845, 21859, 21860, 21861, 21883,
     21888, 21906, 21913, 2195, 21953, 2199, 21995, 22002, 22011, 22033,
     22055, 22064, 22074, 22094, 22105, 22109, 22144, 22220, 22237, 22252,
     22253, 22255, 22274, 22290, 22306, 22309, 22310, 22316, 22318, 22326,
     22427, 22468, 22469, 22528, 22547, 22562, 22633, 22667, 22674, 22781,
     22804, 22841, 2286, 22886, 22893, 22894, 22898, 22899, 22902, 22903,
     22907, 22908, 22915, 22916, 22918, 22921, 22924, 22977, 23073, 23105,
     23107, 23138, 23141, 23147, 23154, 23156, 23161, 23168, 23169, 23178,
     23179, 23180, 23189, 23200, 23210, 23215, 23224, 23229, 23251, 23270,
     23319, 23323, 23355, 2341, 23410, 23411, 23443, 23475, 23502, 23557,
     23575, 23577, 2358, 23581, 23584, 23589, 2359, 23599, 23608, 23610,
     23611, 23620, 23627, 23740, 23771, 23776, 2378, 23788, 23789, 23790,
     23829, 23838, 23845, 23863, 23895, 23925, 23940, 23976, 24007, 24042,
     24052, 24075, 24098, 24106, 24113, 24261, 24272, 24289, 24306, 2437,
     24405, 24438, 24444, 24457, 24463, 24501, 24529, 24552, 24553, 24630,
     24645, 24706, 24707, 24709, 24710, 24718, 24719, 24721, 24722, 24726,
     24727, 24728, 2473, 24751, 24752, 24753, 24754, 24759, 24761, 24765,
     24770, 24771, 24775, 24776, 24778, 24779, 24781, 24783, 24791, 24794,
     24800, 24807, 24808, 24814, 24815, 24819, 24820, 24822, 24823, 24827,
     24829, 24830, 24831, 24833, 24838, 24850, 24851, 24855, 24864, 24865,
     24866, 24871, 24875, 24876, 24877, 24888, 24905, 2500, 25027, 25054,
     25149, 25189, 25210, 2536, 25366, 25433, 25466, 25468, 25473, 25553,
     25556, 25586, 25599, 25637, 2565, 25662, 25677, 25715, 25716, 25737,
     25738, 2575, 25753, 25901, 25914, 25915, 25921, 25924, 25928, 25930,
     25934, 25937, 25938, 25943, 25944, 25947, 25949, 25950, 25952, 25953,
     25954, 25955, 25958, 25959, 25961, 25964, 25966, 25969, 25970, 25981,
     25983, 25993, 26003, 26005, 26063, 26071, 26102, 26228, 26241, 26242,
     26274, 26292, 26298, 26325, 26329, 26357, 265, 2650, 26518, 26521, 26567,
     26581, 26585, 26663, 26712, 26855, 269, 26902, 26977, 27031, 27169,
     27176, 27190, 27219, 27255, 27289, 27322, 27385, 27400, 27418, 27508,
     27516, 27517, 27563, 27692, 27700, 27732, 27772, 27773, 27791, 27814,
     27839, 27840, 27850, 27866, 27884, 27931, 27942, 27943, 27957, 2800,
     28017, 28028, 28034, 28038, 28048, 28053, 28074, 28096, 28121, 28126,
     28127, 28128, 28243, 28254, 28351, 2838, 2842, 2846, 2848, 2849, 2850,
     2853, 28532, 28543, 28547, 28581, 2859, 28613, 28618, 28622, 2865, 28655,
     28663, 28675, 28680, 28697, 2872, 28739, 2875, 2877, 28775, 2882, 28848,
     28877, 28880, 28919, 28955, 28973, 28974, 290, 2900, 29006, 29016, 2902,
     2903, 2910, 29159, 29160, 2921, 29239, 29256, 29257, 29260, 29262, 29268,
     29273, 29279, 29281, 29283, 29288, 29291, 29292, 29301, 29359, 29397,
     2940, 29431, 29451, 29460, 29463, 2947, 29472, 29513, 2952, 29529, 2955,
     29563, 29582, 29594, 29612, 29613, 2962, 29623, 29649, 2967, 29736,
     29737, 2974, 29743, 2978, 29824, 2984, 29971, 3, 30000, 30010, 3002,
     30032, 30039, 3004, 30040, 30049, 30097, 30191, 3022, 30266, 3027, 30277,
     30285, 3029, 30291, 30292, 3030, 30320, 30327, 30334, 3034, 30341, 3039,
     30414, 30415, 3050, 30528, 3054, 30547, 30559, 3058, 30582, 30589, 30596,
     3060, 30601, 30603, 30606, 30607, 3062, 30663, 3067, 30673, 30681, 30685,
     30686, 3069, 30704, 30710, 3072, 30748, 30749, 30764, 3077, 30771, 30778,
     30824, 30830, 30834, 30835, 30838, 30849, 30856, 30867, 30872, 30877,
     30932, 3094, 30948, 30949, 3096, 30967, 3097, 30976, 30978, 3098, 3101,
     31010, 31044, 31063, 31097, 31098, 3111, 31115, 3113, 31138, 3114, 31152,
     3116, 31164, 31192, 31197, 3125, 3126, 31263, 31266, 3129, 31306, 3131,
     3132, 31341, 3136, 3142, 3147, 3148, 31489, 31490, 3157, 31601, 31637,
     31646, 31671, 31714, 31720, 3178, 31808, 3182, 31980, 32046, 32076,
     32120, 32123, 32150, 32153, 32166, 32182, 32192, 32204, 32217, 32228,
     32248, 32258, 32259, 32270, 32273, 32288, 32362, 32373, 3241, 3256, 3257,
     32658, 32686, 32728, 32729, 32742, 32746, 32784, 32902, 33122, 33129,
     33137, 33146, 33478, 33503, 33509, 33531, 33538, 33553, 33570, 33604,
     33605, 33607, 33665, 33698, 33930, 33943, 3403, 34035, 34049, 3410, 3417,
     3420, 34254, 34266, 34274, 34289, 34339, 34393, 34486, 345, 34514, 34526,
     34527, 34571, 34588, 34611, 34616, 3466, 34700, 34703, 34736, 34767,
     3481, 34817, 34867, 34947, 34986, 35057, 35065, 35074, 35140, 35144,
     35224, 35229, 35234, 35256, 35258, 35295, 35311, 35340, 35366, 3543,
     3549, 35571, 35572, 35583, 35585, 35603, 35613, 35632, 35637, 3567,
     35682, 35685, 35716, 3573, 3574, 35768, 35777, 35811, 35820, 35852, 3586,
     35867, 35870, 35871, 35886, 3596, 3600, 3605, 36064, 36065, 36091, 36122,
     36123, 36174, 36187, 36222, 36240, 3627, 3631, 36329, 3634, 3635, 36355,
     36369, 36384, 36410, 3650, 36610, 36683, 3671, 36754, 3678, 36821, 36825,
     3684, 36845, 36850, 36854, 36864, 36903, 36920, 36932, 36943, 3697,
     37027, 37036, 37048, 37060, 37061, 3707, 3708, 37084, 37087, 3711, 37113,
     37156, 3720, 3724, 3728, 3729, 3731, 3732, 3741, 37451, 37580, 37585,
     37590, 37603, 37625, 3771, 37807, 37886, 37909, 3796, 3797, 37973, 37979,
     37982, 37985, 37986, 37987, 37988, 37989, 37990, 37991, 37992, 37994,
     37995, 37999, 38001, 38007, 38009, 38010, 38011, 38017, 38019, 38021,
     38028, 38036, 38038, 38040, 38041, 38043, 38044, 38063, 38113, 38115,
     3812, 38204, 38316, 38317, 38319, 38320, 38366, 38372, 38389, 38434,
     3846, 38465, 38466, 38468, 38496, 38497, 38501, 38512, 38513, 38517,
     3854, 38563, 38564, 38568, 38572, 38590, 38596, 38627, 3863, 38632,
     38698, 38716, 38721, 38775, 38802, 38806, 38809, 38810, 38828, 38836,
     38847, 38848, 38875, 38900, 38921, 38928, 38931, 38951, 38984, 39010,
     39020, 39083, 39085, 39140, 39141, 39260, 39266, 39483, 39485, 39508,
     39525, 39552, 39576, 39591, 39787, 39805, 39821, 39824, 39825, 39826,
     39830, 39839, 39867, 39901, 39903, 39939, 39958, 39970, 39992, 40111,
     40112, 40129, 40147, 40162, 40192, 40209, 40214, 40235, 40239, 40244,
     40249, 40251, 40259, 40277, 40282, 40284, 40293, 40296, 40304, 40308,
     40312, 40476, 40477, 40547, 40570, 40630, 40645, 40678, 40681, 40711,
     40726, 40731, 40734, 40735, 40741, 40744, 40752, 40755, 40757, 40773,
     4078, 40786, 40833, 40839, 40850, 40854, 40864, 40869, 40887, 4090, 4091,
     40966, 40967, 4102, 41027, 41028, 41029, 41044, 41045, 41070, 41072,
     41088, 4110, 41172, 41226, 41227, 41230, 41237, 41240, 41252, 41272,
     41293, 41296, 41328, 41338, 41343, 41345, 41347, 41349, 41354, 41356,
     41359, 41362, 41375, 41384, 41385, 41392, 41404, 41419, 41438, 41446,
     41542, 41771, 41832, 41863, 41869, 41894, 419, 41905, 41972, 41978,
     41995, 42028, 42065, 42074, 42111, 42113, 42153, 42198, 422, 42287,
     42288, 42316, 4237, 42413, 42625, 42657, 42677, 42735, 42736, 42753,
     42755, 42790, 42824, 42828, 42949, 43031, 43091, 43146, 43170, 43172,
     43175, 43222, 43231, 43255, 43369, 43377, 43378, 43379, 43387, 4344,
     43451, 4362, 43673, 43687, 43689, 43690, 43692, 43706, 43707, 43708,
     43725, 43769, 43772, 43801, 43857, 43895, 43925, 43937, 43986, 43995,
     44079, 44120, 44168, 44186, 44191, 4424, 44253, 44270, 44314, 44334,
     44387, 44393, 44434, 44453, 44465, 44466, 44467, 44471, 44474, 44476,
     44479, 44482, 44486, 44488, 44489, 44491, 44492, 44495, 44498, 44499,
     44500, 44504, 44505, 44506, 44507, 44526, 44555, 44556, 44557, 44558,
     44559, 44562, 44563, 44565, 44568, 44569, 44570, 44575, 44577, 44581,
     44582, 44583, 44586, 44587, 44588, 44592, 44596, 44598, 44599, 44601,
     44602, 44631, 44648, 44663, 44671, 44672, 44677, 4483, 44840, 44842,
     44846, 44849, 4488, 45108, 45130, 45191, 45194, 45251, 45262, 45273,
     45277, 45278, 45280, 45293, 45294, 45298, 45299, 45310, 45312, 45316,
     45388, 45395, 45399, 45403, 45416, 45468, 45487, 45507, 45518, 45588,
     45624, 45628, 45714, 45716, 45717, 45719, 45728, 45776, 45788, 45789,
     45796, 45806, 45808, 45809, 45817, 45818, 45846, 45847, 45858, 45862,
     45863, 45866, 45885, 45913, 45914, 45955, 45958, 45997, 45999, 46000,
     46004, 46030, 46046, 46047, 46057, 46059, 46062, 46069, 46140, 46267,
     46276, 46280, 46301, 46356, 46365, 46366, 46367, 46396, 46425, 46483,
     46487, 46511, 4653, 46554, 46590, 4661, 46614, 46623, 46624, 46707,
     46728, 46737, 46738, 46739, 46740, 46747, 46758, 46819, 46926, 46927,
     46940, 46942, 46945, 46976, 46982, 47, 47027, 4708, 47272, 47297, 47367,
     47428, 47454, 47477, 47527, 4755, 47609, 47622, 47623, 47624, 47669,
     47678, 47690, 47693, 47694, 47737, 47789, 47818, 47819, 47824, 47826,
     47836, 47837, 47838, 47841, 47844, 47846, 47849, 47850, 47855, 47857,
     47895, 47912, 47939, 47951, 47955, 47984, 47997, 48000, 4804, 48040,
     48053, 48058, 48116, 48189, 48209, 48211, 48212, 48245, 48255, 48286,
     48298, 48300, 48354, 48366, 48370, 48481, 48495, 48496, 48540, 48546,
     48610, 48622, 48651, 48663, 48694, 48695, 48709, 48733, 48738, 48739,
     48754, 48762, 48780, 48783, 48798, 4887, 4889, 48890, 48891, 48905,
     48936, 4909, 4910, 49395, 49414, 49491, 49526, 49580, 49581, 49659,
     49684, 49782, 49813, 49962, 49965, 49966, 49973, 49977, 49979, 49990,
     50000, 50002, 50025, 5010, 50105, 50166, 5022, 50221, 5023, 50249, 50282,
     50290, 50304, 50317, 50327, 50375, 5038, 50532, 50612, 50627, 50650,
     50653, 50688, 50689, 50694, 50701, 50704, 50708, 50709, 50710, 50714,
     50719, 50733, 50738, 50750, 5082, 50829, 50851, 50869, 50920, 50980,
     50991, 50993, 51001, 51011, 51023, 51024, 51049, 5110, 5111, 529, 5298,
     530, 5325, 5487, 5576, 5580, 5584, 5626, 5630, 5687, 5688, 5811, 5826,
     5870, 5958, 6038, 6043, 6059, 6069, 6070, 6072, 610, 6117, 6164, 6188,
     622, 623, 6244, 6257, 6299, 63, 6300, 6312, 6354, 64, 6445, 6447, 649,
     6495, 6496, 65, 6658, 667, 6674, 6722, 6835, 697, 6972, 7019, 7034, 7035,
     7052, 7066, 7072, 7085, 7095, 7105, 7109, 7142, 7169, 7190, 7207, 7227,
     7228, 7234, 727, 7270, 7276, 7277, 7332, 7333, 7401, 7404, 7492, 7595,
     763, 7637, 7680, 7708, 7738, 7788, 7818, 7819, 7876, 7924, 8014, 8033,
     8100, 8101, 8119, 8132, 8171, 8179, 8185, 8191, 8192, 8209, 8211, 8234,
     8251, 8264, 8338, 834, 8360, 837, 8476, 8500, 8689, 88, 8800, 8927, 8931,
     894, 9009, 9017, 9044, 9063, 9073, 9124, 9310, 9311, 9335, 9377, 9378,
     9444, 9448, 9453, 9484, 9513, 9527, 9617, 9626, 9641, 9671, 9704, 9708,
     9719, 9758, 9759, 9798, 9831, 9884, 9905, 9913, 9929, 9930, 9949, 9962,
     9987
[ 2] 10016, 10080, 10212, 10311, 10408, 10429, 10507, 10535, 10564, 10583,
     10613, 10632, 10658, 10703, 10808, 10839, 10853, 1087, 1088, 1096, 10963,
     10982, 110, 11080, 11217, 11218, 1124, 1125, 11295, 11296, 11398, 11470,
     11471, 11513, 11573, 11624, 1166, 1171, 11717, 11822, 11847, 11850, 1186,
     11864, 11905, 11958, 11960, 11973, 11978, 12073, 12086, 1209, 12141,
     12156, 12217, 12240, 12244, 12261, 12269, 12270, 12392, 12402, 12440,
     12457, 12547, 12557, 12578, 12581, 12591, 1266, 12741, 12750, 12761, 128,
     12845, 12852, 12924, 12936, 12957, 12980, 12996, 13123, 1319, 13249,
     13256, 13261, 13329, 13335, 13336, 13339, 13347, 13348, 13353, 13364,
     13366, 13369, 13371, 13373, 13392, 13402, 13405, 13428, 1343, 13439,
     1344, 13460, 13574, 13603, 13698, 13813, 13839, 13840, 13842, 13857,
     13858, 13873, 13876, 13891, 13908, 13914, 13960, 13999, 14015, 14021,
     14046, 14052, 14077, 14096, 14097, 14100, 14113, 14114, 1414, 1415,
     14161, 1419, 14203, 14249, 14286, 14287, 1431, 14337, 1436, 1446, 14469,
     1447, 14483, 14511, 1453, 14544, 1460, 14604, 14648, 14740, 1477, 1478,
     1479, 14795, 1485, 1489, 1496, 15054, 15107, 15159, 15177, 15194, 1525,
     1526, 15284, 15334, 15343, 15356, 1545, 15460, 15485, 15491, 15523,
     15534, 15576, 15610, 15627, 15666, 15699, 15738, 15740, 15788, 15791,
     15805, 1593, 1602, 16059, 16060, 16079, 16118, 16144, 16149, 16177, 1619,
     1620, 16209, 16219, 16227, 16249, 16263, 16276, 16282, 16311, 16351,
     16358, 16371, 16379, 16382, 1641, 16452, 16477, 1648, 16491, 16578,
     16595, 16608, 16623, 16646, 1666, 1668, 16683, 16684, 16833, 16860,
     16865, 16874, 16877, 16880, 16882, 16891, 16896, 16897, 1692, 16986,
     17013, 17042, 1713, 1717, 17179, 17198, 17232, 17233, 17258, 17288,
     17303, 17305, 17344, 17356, 17363, 17368, 17376, 17377, 17409, 17419,
     17422, 17458, 17510, 17530, 17538, 17543, 17561, 17711, 17732, 17734,
     17735, 17807, 17819, 17865, 17940, 17941, 17946, 17952, 1796, 17961,
     17978, 17988, 18002, 18016, 18021, 18033, 1809, 18117, 1816, 18198,
     18250, 18284, 18299, 18318, 18351, 18365, 18366, 18396, 1840, 1841,
     18459, 18476, 18588, 18589, 18762, 18801, 18878, 18899, 1898, 19058,
     19104, 19133, 19139, 1919, 1922, 19272, 19300, 19312, 19334, 19355,
     19364, 19398, 1945, 19462, 19468, 1947, 19505, 1953, 19594, 1960, 19643,
     19658, 19738, 1976, 19763, 19820, 1983, 1989, 20012, 20017, 20040, 20043,
     20091, 20098, 20099, 2012, 20190, 20245, 20257, 20263, 20329, 20466,
     20479, 20654, 20655, 20664, 20681, 20824, 20844, 2087, 20883, 20898,
     20910, 20917, 20922, 20929, 20941, 21003, 21155, 21156, 21159, 21161,
     21415, 21451, 21464, 21523, 21534, 21545, 21589, 21690, 217, 2181, 21827,
     21868, 21878, 21895, 21908, 21920, 21965, 21967, 21998, 22098, 2218,
     2231, 22339, 22345, 22347, 22361, 22370, 22381, 22403, 22414, 22416,
     22420, 22435, 22472, 2261, 22648, 22752, 22780, 22896, 23004, 23005,
     2301, 23065, 23067, 23094, 2310, 23172, 23192, 2326, 23271, 23284, 23321,
     23325, 23358, 23368, 23379, 23393, 23412, 23414, 23445, 23464, 23466,
     23479, 23486, 23491, 23492, 23494, 23505, 23543, 23544, 23576, 2363,
     23823, 2389, 23911, 2393, 23982, 23985, 23986, 23993, 23995, 24045,
     24048, 2409, 2420, 2426, 2429, 24293, 2431, 24315, 24352, 24399, 24427,
     24450, 24680, 24746, 2475, 24797, 248, 24803, 24843, 24874, 24942, 24971,
     24974, 25007, 25038, 25087, 25088, 25092, 25093, 25094, 25484, 25628,
     2578, 2580, 25859, 25880, 25893, 25904, 25925, 25932, 25971, 26125,
     26144, 26211, 26244, 26457, 26511, 26625, 26660, 26692, 26704, 26707,
     26717, 26734, 26735, 26751, 26752, 26753, 26887, 26896, 26904, 26968,
     27135, 2716, 27167, 2720, 27241, 27246, 27260, 27280, 27316, 27390,
     27405, 27430, 27445, 27511, 27520, 27551, 27585, 27766, 27774, 27776,
     27787, 2780, 27844, 27856, 27859, 27861, 27865, 27890, 27939, 280, 28046,
     28055, 28056, 28057, 28061, 28075, 28089, 28090, 28094, 28095, 28103,
     28107, 28109, 28110, 28119, 28120,</t>
  </si>
  <si>
    <t>Clustering with 51083 elements and 40 clusters
[ 0] 10045, 10278, 10286, 10288, 1032, 10376, 10378, 10381, 10512, 10586,
     10598, 106, 1061, 10686, 10977, 1099, 1100, 1102, 11080, 11119, 11148,
     1117, 11173, 1118, 11190, 11191, 11220, 11261, 11297, 11310, 11326,
     11337, 11348, 11352, 11353, 11371, 11375, 11377, 11378, 11383, 11384,
     114, 11412, 11427, 11429, 11435, 11439, 11453, 11465, 11468, 11484,
     11485, 11487, 11488, 11489, 11510, 11514, 11525, 11527, 11563, 11570,
     11572, 11574, 11677, 11698, 11730, 11734, 11735, 11736, 11737, 11739,
     11745, 11746, 11763, 11764, 11770, 11771, 11772, 11773, 11774, 11786,
     11787, 11790, 11795, 11796, 11798, 11799, 11800, 11803, 11805, 11806,
     11808, 11812, 11814, 11816, 11819, 11826, 11829, 11830, 11832, 11835,
     11840, 11845, 11846, 11851, 11854, 11855, 11861, 11862, 11863, 11869,
     11871, 11876, 11878, 11882, 11884, 11886, 11888, 11889, 11890, 11892,
     11894, 11897, 11899, 11901, 11906, 11907, 11916, 11917, 11926, 11930,
     11943, 11956, 11957, 11963, 11964, 11982, 11985, 12006, 12007, 12019,
     12021, 12080, 12098, 12099, 12140, 12181, 12187, 12208, 12209, 12401,
     1241, 12469, 12508, 12517, 1255, 12556, 12577, 12599, 12652, 12674,
     12681, 12696, 12699, 12700, 12708, 12712, 12713, 12736, 12737, 12738,
     12747, 12751, 12752, 12774, 12817, 12824, 12839, 12847, 12850, 12864,
     1296, 1297, 12988, 13, 13059, 13152, 13164, 13182, 1322, 13253, 13255,
     13276, 13443, 13444, 13496, 13497, 135, 13522, 13529, 13592, 1374, 13800,
     13834, 13836, 13837, 13841, 13844, 13849, 13874, 13875, 13883, 13887,
     14095, 14128, 1423, 14295, 14310, 14354, 14374, 14392, 14427, 14431,
     14437, 14508, 14559, 14564, 14565, 14566, 14594, 14635, 14636, 14646,
     14647, 14936, 14942, 14943, 14945, 14966, 14967, 14970, 14977, 14999,
     15022, 15033, 15090, 15093, 15110, 15120, 15132, 15176, 15178, 15189,
     15192, 15216, 15242, 15248, 15285, 15287, 15292, 15303, 15304, 15327,
     1542, 15427, 15433, 15450, 15569, 15637, 15652, 15655, 15658, 15678,
     15684, 15705, 158, 1584, 15842, 15846, 15853, 15859, 15866, 15873, 15879,
     15903, 15910, 15911, 15917, 15919, 15926, 15927, 15930, 15934, 15935,
     15940, 15942, 15944, 15945, 15951, 15955, 15957, 15958, 15959, 15961,
     15962, 15963, 15964, 15967, 15972, 15979, 15983, 15989, 15991, 15992,
     15993, 15994, 15995, 15996, 15997, 15998, 16000, 16001, 16003, 16005,
     16006, 16007, 16009, 16011, 16012, 16014, 16016, 16018, 16019, 16021,
     16022, 16024, 16026, 16028, 16030, 16033, 16040, 16041, 16042, 16043,
     16044, 16045, 16046, 16049, 16052, 16053, 16054, 16058, 16062, 16064,
     16066, 16070, 16075, 16080, 16093, 16094, 16095, 16096, 16100, 16101,
     16103, 16105, 16106, 16112, 16114, 16115, 16120, 16122, 16123, 16124,
     16126, 16131, 16132, 16134, 16135, 16138, 16139, 16141, 16143, 16152,
     16154, 16155, 16156, 16157, 16158, 16162, 16164, 16165, 16167, 16168,
     16170, 16171, 16175, 16178, 16183, 16190, 16193, 16197, 16199, 16200,
     16201, 16205, 16206, 16208, 16212, 16213, 16215, 16216, 16221, 16224,
     16228, 16229, 16231, 16232, 16236, 16237, 16238, 16253, 1626, 16269,
     16307, 16317, 16407, 16486, 16495, 16534, 16583, 16594, 166, 16602,
     16603, 16626, 16642, 16652, 16653, 16661, 16666, 16725, 16750, 16779,
     16783, 16784, 16793, 16818, 16834, 16884, 1693, 16930, 16974, 16996,
     16998, 17, 1705, 17059, 1706, 1707, 17085, 1711, 17125, 17128, 17144,
     17147, 17152, 17153, 17155, 17156, 17163, 17165, 17173, 17174, 17177,
     17178, 17183, 17184, 17186, 17196, 17201, 17208, 17213, 17218, 17220,
     17221, 17223, 1727, 1728, 17307, 1732, 1733, 17339, 17340, 17350, 1737,
     1738, 1741, 17426, 17430, 1746, 17505, 1758, 17585, 17589, 17591, 17593,
     17597, 17604, 17607, 17608, 17609, 17611, 17616, 17617, 17623, 17626,
     17629, 17638, 17643, 17645, 17647, 17648, 17656, 17660, 17661, 17677,
     17682, 17687, 17688, 1769, 17690, 17693, 17694, 17695, 17697, 17699,
     1770, 17706, 17715, 17719, 17720, 17724, 17725, 17726, 17727, 17739,
     17740, 17744, 17745, 17746, 17748, 17749, 17755, 17766, 17767, 17770,
     17771, 17812, 17815, 17816, 17828, 17839, 1784, 17850, 17852, 1788, 1790,
     1792, 17947, 17968, 1798, 18, 1802, 18056, 18104, 18111, 1812, 1813,
     1814, 1817, 18215, 1822, 18394, 18405, 18413, 18453, 18459, 18476, 18488,
     18499, 18506, 18520, 18546, 18566, 18581, 18724, 18780, 18816, 18818,
     18859, 18879, 18935, 1896, 1897, 18975, 19001, 19016, 1903, 1904, 19117,
     19188, 19209, 19210, 19263, 19267, 19296, 19297, 19312, 19317, 19322,
     19331, 19338, 19356, 19374, 19437, 19438, 1951, 19550, 1961, 1972, 1981,
     1982, 19900, 19921, 20002, 20137, 20138, 20146, 20165, 20188, 20198,
     20227, 20232, 20238, 20256, 2028, 2029, 20301, 20354, 20391, 2041, 2042,
     20465, 20472, 20485, 20487, 20610, 20612, 20689, 2069, 20704, 20710,
     20714, 20732, 20733, 20742, 20752, 20763, 20769, 20775, 20786, 20787,
     20790, 20791, 20792, 20800, 20805, 20806, 20811, 20815, 20830, 20832,
     20836, 20841, 20846, 20875, 20877, 20878, 2091, 20916, 2092, 20921,
     20924, 20943, 20949, 20963, 2097, 20986, 2105, 21076, 21101, 21124, 2123,
     21252, 21271, 21272, 21292, 21293, 21331, 21375, 2139, 2140, 21407,
     21418, 216, 21605, 2167, 2168, 21753, 2177, 2180, 21844, 21852, 21882,
     21892, 21911, 21981, 22058, 22062, 2207, 22182, 22193, 22198, 22234,
     22254, 22328, 22362, 22379, 2245, 22450, 22466, 22491, 22493, 22496,
     22499, 22522, 22555, 22570, 2259, 2262, 22683, 22688, 22695, 22697,
     22699, 22704, 22709, 2272, 22741, 22763, 22787, 22793, 22875, 22906,
     22972, 22989, 23035, 23037, 23070, 23111, 23330, 2335, 2336, 23373,
     23376, 23377, 23399, 23400, 23402, 23432, 23442, 23451, 23471, 23517,
     23611, 23612, 23626, 23652, 23673, 23686, 23689, 23719, 23734, 23751,
     23755, 23786, 23825, 23894, 23901, 23961, 24112, 24122, 24128, 24146,
     24149, 24175, 24221, 2454, 24732, 24750, 24904, 25095, 25133, 25147,
     25148, 25185, 25196, 25202, 25223, 25335, 25357, 25378, 25410, 25483,
     25495, 25501, 25504, 25515, 25523, 2560, 25710, 25717, 25720, 25782,
     25788, 25826, 25849, 25854, 25862, 25875, 25896, 2590, 26014, 26016,
     26027, 26033, 2609, 26140, 26148, 26191, 26213, 26330, 26345, 2639,
     26399, 26412, 26439, 26452, 26510, 26528, 26529, 26536, 26542, 26612,
     26620, 26629, 26636, 267, 26743, 26768, 2680, 26829, 26862, 26873, 26895,
     26898, 26900, 26913, 26991, 26992, 27018, 27025, 27085, 27086, 2711,
     27182, 27188, 27189, 27325, 27345, 27358, 27375, 27568, 27569, 27570,
     27571, 27572, 27573, 27575, 27611, 27691, 27948, 27977, 27992, 28039,
     28062, 28069, 28088, 2809, 28098, 28106, 28115, 28118, 28136, 28138,
     28145, 28147, 28161, 28198, 28203, 28211, 28218, 28230, 28245, 28272,
     28276, 28285, 28293, 28297, 28304, 28306, 28309, 28336, 28343, 28358,
     284, 28401, 28608, 28631, 2866, 28664, 28673, 28677, 28719, 28732, 28766,
     28813, 28954, 28981, 29061, 2923, 2924, 2928, 29322, 29338, 29363, 29386,
     29429, 29490, 29505, 29561, 29615, 29622, 29645, 29674, 29707, 29758,
     29775, 2993, 29944, 29953, 29954, 30054, 30055, 30079, 30096, 30108,
     30128, 30168, 30183, 30208, 30215, 30221, 30302, 30393, 30399, 30521,
     30534, 30535, 30542, 30583, 30591, 3068, 30734, 30735, 30793, 30864,
     3090, 30979, 30982, 30987, 31004, 31007, 31013, 31050, 31052, 31058,
     31060, 31067, 3109, 31100, 31105, 31197, 31223, 31242, 31246, 3127,
     31314, 31340, 31341, 31367, 3137, 31433, 31531, 31611, 31629, 3166,
     31766, 31790, 31853, 31888, 31934, 31943, 3200, 32131, 32173, 32195,
     32210, 32235, 32236, 32313, 32357, 32358, 32367, 32368, 32373, 32374,
     32401, 32438, 32447, 32492, 32508, 32519, 32535, 32617, 32626, 32662,
     32663, 32789, 32791, 32793, 32795, 32797, 32804, 32809, 32810, 32811,
     32813, 32816, 32862, 32913, 32958, 33011, 33013, 33030, 33051, 33066,
     33139, 33272, 33288, 33307, 33311, 33351, 33353, 33363, 33372, 33399,
     33415, 33614, 33653, 33721, 33750, 33754, 33781, 33797, 33830, 33900,
     33945, 33953, 34024, 34053, 34066, 34067, 34087, 34154, 3417, 3419,
     34213, 34295, 34296, 34342, 34429, 34433, 34449, 3451, 34510, 34511,
     34521, 34605, 34607, 34618, 3469, 34729, 34767, 34773, 34792, 34793,
     34797, 34800, 34812, 34813, 34820, 34822, 34825, 34831, 34833, 34836,
     34837, 34839, 34850, 34851, 34852, 34854, 34856, 34861, 34865, 34869,
     35015, 35041, 35055, 35070, 35205, 35206, 35219, 35272, 35281, 3529,
     35343, 3553, 35682, 35723, 35784, 35801, 35808, 35875, 36220, 36264,
     3636, 36365, 3637, 36391, 36395, 36400, 36411, 36425, 36438, 36448,
     36450, 36454, 36466, 36467, 36474, 36481, 36488, 36490, 36581, 3662,
     36622, 3663, 36657, 36687, 36767, 36782, 36790, 36817, 36864, 36868,
     36881, 36925, 36947, 36954, 36961, 37018, 37023, 37024, 37029, 37043,
     37046, 37073, 37078, 37079, 37085, 37105, 37110, 37144, 37152, 37187,
     37336, 37364, 37423, 37454, 37459, 37484, 37485, 37486, 37490, 37493,
     37494, 37497, 37501, 37508, 37521, 37549, 37570, 37583, 37584, 37586,
     37608, 37710, 37757, 37758, 37798, 37838, 37847, 37852, 37853, 37868,
     37869, 3787, 37870, 37880, 37881, 37883, 37890, 37891, 37894, 37906,
     37907, 37908, 37915, 37948, 380, 3807, 3808, 38104, 38186, 38187, 3819,
     38210, 38271, 38282, 38285, 38311, 38324, 38330, 38335, 38340, 38436,
     38480, 38585, 38591, 3863, 38669, 38675, 38695, 38700, 38747, 38749,
     38752, 38933, 39103, 39127, 39134, 39320, 39321, 39333, 39343, 39369,
     39409, 39497, 39505, 39522, 39537, 39546, 39550, 39554, 39555, 39563,
     39598, 39599, 39600, 39624, 39645, 39680, 39688, 39699, 39707, 39773,
     39791, 39792, 3982, 3985, 39869, 39893, 39914, 39915, 3993, 39960, 39961,
     39971, 39978, 39989, 40010, 40021, 40022, 40031, 40049, 40050, 40054,
     40057, 40063, 40065, 40080, 40096, 40132, 40148, 40160, 40198, 40212,
     4022, 40232, 40254, 40266, 4028, 40322, 40489, 40559, 40565, 40572,
     40576, 40577, 40579, 40585, 40595, 40597, 40605, 40618, 40624, 40635,
     4064, 40652, 40656, 40657, 40693, 40733, 40747, 40755, 4092, 4093, 40934,
     40942, 40959, 41, 41013, 41038, 41041, 41059, 4108, 41090, 41091, 4113,
     41162, 41193, 41246, 41268, 41295, 4132, 41491, 41492, 41530, 41562,
     41568, 41577, 41578, 41582, 41583, 41595, 41622, 41654, 4181, 41825,
     41858, 41966, 41967, 41996, 42, 42029, 42105, 42148, 42164, 42209, 42224,
     42237, 42262, 42269, 4227, 42270, 4228, 42327, 42344, 42350, 42367,
     42409, 4244, 42460, 42506, 42511, 42515, 42516, 42519, 42524, 42526,
     42529, 42531, 42533, 42535, 42539, 42540, 42594, 42692, 42702, 42709,
     42721, 42747, 42763, 42770, 42782, 42785, 42803, 4283, 43003, 43004,
     43006, 43019, 43020, 43033, 43055, 43056, 43058, 43062, 43069, 4307,
     43085, 4310, 4311, 43113, 43182, 43195, 43339, 4336, 43386, 43388, 43390,
     43391, 43392, 43394, 43398, 43400, 43401, 43402, 43403, 43406, 43407,
     43408, 43409, 43414, 43415, 43423, 43424, 43426, 43428, 43432, 43438,
     43441, 43444, 43445, 43447, 43450, 43452, 4352, 43533, 43539, 43542,
     43548, 43553, 43573, 43574, 43578, 43600, 43603, 43606, 43607, 43610,
     43613, 43614, 43644, 43650, 43651, 43662, 43664, 43670, 43671, 43678,
     43698, 43709, 43796, 43807, 43955, 43960, 43964, 44013, 44092, 44130,
     44148, 44179, 44205, 44215, 44237, 44246, 44247, 44259, 44262, 44326,
     44343, 44345, 44357, 44370, 44379, 44391, 44398, 44399, 44412, 44414,
     44420, 44431, 44446, 44449, 44508, 44519, 44521, 44522, 44524, 44527,
     44533, 44540, 44546, 44576, 44605, 44608, 44619, 44638, 44764, 44765,
     44771, 44776, 44786, 44791, 44793, 44794, 44802, 44821, 44835, 44850,
     44852, 44855, 44863, 44868, 44869, 44870, 44871, 44875, 44877, 44878,
     44879, 44881, 44882, 44883, 44886, 44889, 44890, 44891, 44892, 44893,
     44894, 44900, 44902, 44905, 44909, 44910, 44915, 44919, 44921, 44922,
     44929, 44930, 44934, 44935, 44936, 44941, 44946, 44949, 44950, 44952,
     44955, 44959, 44965, 44968, 44971, 44975, 44976, 44978, 44979, 44980,
     44983, 44984, 450, 45055, 45087, 4514, 45145, 45147, 45149, 45159, 45167,
     45174, 45179, 45186, 45189, 45268, 45275, 45322, 45324, 45326, 45327,
     45328, 45330, 45336, 45341, 45348, 45350, 45352, 45355, 45356, 45358,
     45360, 45361, 45367, 45368, 45369, 45426, 4558, 45582, 4561, 45793,
     45814, 45940, 45945, 45972, 45973, 46025, 46034, 461, 46188, 46226,
     46228, 46232, 46233, 46247, 46258, 46268, 46274, 46275, 46284, 46288,
     46296, 46482, 46519, 466, 46639, 46659, 46666, 46668, 46686, 46688,
     46691, 46692, 46696, 46698, 46701, 46714, 46716, 46726, 46731, 46734,
     46770, 4685, 4686, 4687, 4690, 46939, 46978, 470, 4701, 4704, 47043,
     4705, 47077, 47116, 47120, 4713, 47135, 47139, 4717, 4718, 4719, 47205,
     47220, 4725, 4727, 47281, 47327, 47364, 47373, 47377, 4739, 474, 4741,
     47422, 4743, 4744, 4745, 47506, 4756, 4761, 47616, 47623, 47670, 477,
     4772, 47746, 47836, 4784, 4786, 4787, 47898, 47922, 4793, 47935, 47949,
     4795, 47975, 4799, 47994, 4801, 48011, 48012, 48018, 4803, 48030, 48056,
     48059, 48060, 48094, 48098, 4814, 48152, 48154, 48160, 48164, 48178,
     4818, 4821, 4823, 4825, 48260, 48261, 4831, 4833, 4836, 48364, 48368,
     48409, 48413, 48414, 48443, 48444, 48480, 48489, 48491, 48502, 4851,
     48516, 48519, 48522, 48534, 48537, 48539, 48542, 48622, 48631, 48632,
     48639, 4866, 48663, 48664, 48665, 48674, 48684, 48694, 48695, 48705,
     48708, 48711, 48717, 4872, 4873, 48733, 4875, 4877, 4878, 4882, 4884,
     48883, 48884, 48887, 4891, 48915, 4892, 48921, 48925, 48930, 48937,
     48945, 48947, 48978, 48996, 4905, 4906, 49063, 49079, 49088, 49093,
     49107, 49153, 49159, 49160, 49165, 49180, 49182, 49193, 49197, 49222,
     49296, 4930, 49308, 49309, 49322, 49326, 49347, 49348, 49354, 49357,
     49360, 49369, 49374, 4946, 4947, 4964, 49644, 49645, 49655, 49669, 49688,
     49803, 49868, 50078, 50119, 50124, 50156, 50184, 50192, 50197, 50218,
     50237, 50245, 50263, 5028, 50285, 5029, 50296, 50303, 50516, 50556,
     50562, 50587, 50599, 50603, 50615, 50622, 50636, 50642, 50647, 50661,
     50795, 50811, 50822, 5085, 50857, 5086, 50886, 50902, 50933, 51018,
     51032, 51037, 5115, 5116, 5135, 5148, 5149, 5171, 5184, 5186, 5192, 5194,
     5196, 5197, 5211, 5215, 5239, 5245, 5246, 5247, 5252, 5271, 5272, 5275,
     5286, 5287, 5301, 5326, 5343, 5354, 5364, 5374, 5375, 5390, 5400, 5403,
     5405, 5445, 5462, 5472, 5482, 5483, 5488, 5513, 5521, 5531, 5550, 5643,
     5751, 5754, 5931, 5940, 600, 6002, 601, 6308, 6309, 6331, 6332, 6338,
     6346, 6348, 6355, 6356, 6357, 6359, 6363, 6364, 6367, 6389, 6394, 6398,
     640, 6401, 6405, 6407, 6408, 6414, 6415, 6422, 6426, 6433, 6435, 6439,
     644, 6442, 6443, 6449, 6450, 6470, 6471, 6489, 6598, 673, 683, 6840,
     6843, 6844, 6865, 6866, 6869, 6882, 6888, 6895, 6903, 6908, 6913, 6915,
     692, 6920, 6925, 6926, 6931, 6943, 695, 6952, 6963, 6967, 6968, 6970,
     6977, 6986, 6988, 6997, 7016, 7017, 7018, 7261, 7264, 7269, 7286, 7289,
     7292, 7300, 7305, 7320, 7322, 7339, 7344, 738, 7384, 7388, 7396, 744,
     7494, 7515, 7516, 7524, 7525, 7554, 7569, 7595, 7633, 7659, 7695, 7725,
     7760, 7785, 7795, 7806, 7812, 7820, 7867, 787, 7881, 794, 7940, 7968,
     797, 7974, 798, 8004, 8040, 8049, 8109, 8123, 8128, 814, 8159, 818, 8186,
     8210, 8228, 8229, 8259, 8293, 8305, 8318, 8339, 8388, 84, 8406, 8424,
     8426, 8433, 844, 8450, 8453, 8499, 85, 8517, 8518, 858, 8635, 8675, 8717,
     8732, 877, 8795, 8840, 885, 8852, 8890, 8896, 8922, 8965, 8983, 8987,
     902, 9048, 9065, 9102, 9108, 9133, 9134, 9135, 9148, 9172, 9181, 9191,
     9244, 931, 9329, 9357, 9473, 952, 956, 9607, 9644, 9658, 9727, 9796,
     9816, 982, 9839, 9844, 9855, 9888, 9897, 9910, 9925, 9945
[ 1] 10002, 10007, 10030, 1004, 10089, 10155, 10237, 10265, 10304, 10346,
     10490, 10525, 10612, 10627, 10646, 10666, 10672, 10694, 10700, 10710,
     10722, 10758, 10763, 10774, 10794, 10801, 10822, 10834, 10845, 10848,
     10852, 10859, 10860, 10862, 10899, 10942, 10969, 10976, 11015, 11028,
     11034, 11035, 11089, 11090, 11160, 11203, 11206, 11221, 11463, 11469,
     11518, 11526, 11549, 11693, 11742, 11743, 11767, 11768, 11780, 11781,
     11782, 11797, 11836, 11902, 11920, 1200, 12041, 12045, 12048, 12064,
     12069, 12072, 12074, 12079, 12090, 12100, 12115, 12116, 12117, 12129,
     12154, 12159, 12177, 12205, 12213, 12218, 12249, 12254, 12265, 12283,
     12291, 12293, 12311, 12312, 12314, 12315, 12324, 12346, 12357, 12360,
     12372, 12375, 12376, 12391, 12413, 12435, 12439, 1245, 12481, 12518,
     12634, 12637, 12643, 12648, 12653, 12654, 12657, 12660, 12667, 12668,
     12670, 12673, 12675, 12678, 12686, 12688, 12689, 12690, 12692, 12697,
     12727, 12742, 12754, 12799, 12844, 12849, 12856, 12857, 12860, 12877,
     12879, 12882, 12884, 12891, 1294, 13026, 1303, 13033, 1304, 1311, 1314,
     13176, 13351, 13355, 13359, 13360, 1339, 13398, 134, 13410, 13411, 13424,
     13426, 13433, 13434, 13437, 13442, 13445, 1346, 1347, 13478, 13502,
     13503, 13561, 1357, 13571, 13572, 13573, 13578, 13579, 13585, 1363,
     13652, 13661, 13682, 13710, 13735, 13751, 1377, 13793, 1387, 1388, 13920,
     13921, 1397, 14016, 14068, 1410, 1411, 14121, 14148, 14166, 14175, 14192,
     14233, 14273, 14275, 14312, 14317, 14320, 14346, 14349, 14380, 14386,
     14410, 14443, 14444, 14455, 14470, 14471, 14475, 14477, 14481, 14484,
     14502, 14524, 14533, 14535, 14536, 14545, 14574, 14580, 14601, 14602,
     14603, 14605, 14610, 14613, 14618, 1462, 14641, 14743, 14745, 14771,
     14790, 14793, 14796, 14797, 14798, 148, 14803, 14807, 14808, 14809,
     14810, 14814, 14815, 14823, 14829, 14830, 14831, 14832, 14835, 14836,
     14837, 14839, 14842, 14843, 14844, 14847, 14848, 14850, 14853, 14856,
     14858, 14860, 14861, 14862, 14863, 14865, 14866, 14869, 14871, 14877,
     14878, 14879, 14881, 14882, 14883, 14885, 14886, 14891, 14893, 14894,
     14896, 14903, 14904, 14905, 14906, 14907, 14908, 14910, 14917, 14918,
     14925, 14930, 14931, 14933, 14934, 14935, 14937, 14940, 14952, 14988,
     14995, 15006, 15079, 15136, 15163, 15202, 15203, 15266, 15279, 15310,
     15323, 15364, 15407, 15498, 15514, 15521, 15524, 15531, 15539, 15544,
     15561, 15562, 15580, 15582, 15583, 15585, 15594, 15603, 15606, 15608,
     15621, 15623, 15710, 15716, 15739, 15751, 15783, 15792, 15793, 15800,
     15826, 15847, 15852, 15869, 15874, 15877, 16247, 16248, 16272, 16297,
     16298, 16301, 16309, 16312, 16375, 16476, 16499, 16514, 16520, 16529,
     16556, 16627, 16678, 16688, 16768, 16796, 16875, 16886, 16932, 16937,
     16939, 16957, 16983, 16984, 1702, 17029, 1703, 17057, 17070, 17076, 1708,
     17084, 17096, 1710, 17127, 17136, 17160, 17161, 17170, 17181, 17272,
     17319, 17337, 17343, 17359, 17394, 17407, 17431, 17444, 17472, 17484,
     1749, 17514, 17525, 1767, 17679, 17736, 17781, 17782, 17788, 17849, 1791,
     17984, 18093, 18172, 18181, 18343, 18375, 18377, 18379, 18383, 18390,
     18471, 18509, 18513, 18532, 18569, 18575, 18578, 1865, 18658, 18742,
     18781, 18804, 18813, 18904, 18932, 19004, 19075, 1908, 19100, 19147,
     19181, 19194, 19212, 19328, 19329, 19343, 19346, 19357, 1936, 19385,
     19459, 19464, 19492, 19493, 19499, 19500, 19549, 1959, 196, 19617, 19620,
     19624, 19634, 19635, 19636, 19639, 1966, 19667, 19675, 19676, 19681,
     19689, 197, 19704, 19708, 19721, 19724, 19752, 19760, 19761, 19762,
     19772, 19823, 19824, 19896, 19901, 19909, 19934, 19965, 19983, 19988,
     19989, 19990, 19994, 20018, 20035, 20047, 20050, 20056, 20097, 20120,
     20136, 20145, 20160, 20162, 20185, 20196, 202, 20200, 20201, 20222,
     20244, 20246, 2026, 2027, 20283, 20286, 20296, 20297, 2032, 20320, 20341,
     20375, 20385, 20395, 20396, 20397, 20413, 20414, 20415, 20429, 20480,
     20514, 20520, 20521, 20566, 20597, 20602, 20708, 20720, 20728, 20729,
     20734, 20761, 20774, 20796, 20812, 20838, 20851, 20853, 20854, 20855,
     20857, 20862, 20889, 20890, 20897, 209, 20905, 20913, 20914, 20919,
     20942, 20951, 20965, 21015, 21031, 211, 21145, 21163, 21201, 21213,
     21214, 21215, 21235, 21238, 21295, 21332, 21347, 21357, 21414, 21421,
     21424, 21428, 21433, 21438, 21444, 21446, 21449, 21453, 21455, 21458,
     21465, 21474, 21480, 21486, 21496, 21499, 215, 21503, 21510, 21521,
     21524, 21538, 21547, 21551, 21552, 21558, 2156, 21582, 21604, 21609,
     21641, 21653, 21654, 21667, 21701, 21706, 21741, 21744, 2175, 21754, 218,
     22111, 22112, 22117, 22171, 22189, 22203, 22209, 22210, 22222, 22226,
     22238, 22244, 22251, 22264, 22304, 22322, 22325, 22351, 22395, 22409,
     22417, 2243, 22445, 22455, 2253, 22577, 22775, 22776, 22820, 22850,
     22853, 22855, 22858, 22860, 22863, 22864, 22865, 22866, 22868, 22874,
     22878, 22880, 22885, 22920, 22922, 22937, 22944, 22947, 22981, 22990,
     23014, 23023, 23115, 23124, 23136, 23155, 23158, 23173, 23204, 23211,
     23213, 23223, 23249, 23250, 23267, 2327, 23337, 23338, 23370, 23397,
     23449, 2348, 23484, 23582, 23601, 23618, 23662, 23760, 23840, 23852,
     23886, 239, 24, 240, 24056, 24062, 2407, 24074, 24078, 24085, 24087, 241,
     24104, 24116, 24148, 2415, 24182, 24194, 24210, 24225, 24248, 24253,
     24270, 24307, 24321, 24326, 24327, 24333, 24334, 24336, 24342, 24346,
     24347, 24357, 24359, 24375, 2443, 24449, 24451, 24452, 24453, 24458,
     24462, 24511, 24522, 24527, 24528, 24563, 24585, 24586, 24615, 24708,
     24715, 24804, 24805, 24813, 2483, 24889, 24892, 24903, 24906, 24909,
     24917, 24918, 24923, 24926, 24929, 24938, 24956, 24990, 25030, 25033,
     25039, 25042, 25057, 2507, 25074, 25075, 25076, 25100, 25112, 25118,
     25121, 25123, 25128, 25146, 25154, 25158, 25166, 25167, 25176, 25180,
     25182, 25183, 25193, 25211, 25257, 25272, 25279, 25284, 25288, 25302,
     25309, 25317, 25337, 25346, 25354, 25383, 25388, 25401, 25421, 25456,
     25482, 25485, 25489, 25490, 25491, 25494, 25496, 25497, 25502, 25503,
     25507, 25508, 25509, 25511, 25512, 25513, 25516, 25517, 25518, 25525,
     25526, 25530, 25531, 25534, 2558, 2559, 25608, 25636, 2571, 2574, 2579,
     25802, 25829, 25872, 25879, 25886, 25903, 25908, 25912, 25920, 25926,
     25945, 2597, 25977, 25991, 26007, 26019, 26023, 26028, 26085, 26137,
     26138, 26372, 2640, 2641, 26417, 26433, 26445, 26472, 26491, 26545,
     26550, 26569, 26572, 26594, 26672, 2670, 26709, 26748, 26828, 2686,
     26919, 26938, 26957, 26960, 26962, 26980, 2701, 27042, 27052, 27053,
     27067, 27096, 27127, 2717, 27415, 27516, 27517, 27524, 27595, 27668,
     27921, 27959, 28051, 28084, 2816, 28169, 2819, 28289, 28324, 28383,
     28393, 28409, 28452, 28540, 28551, 28554, 28634, 28637, 28654, 28657,
     28684, 28685, 28712, 28731, 28736, 28746, 28856, 28878, 28900, 28924,
     28936, 29008, 29021, 29036, 29132, 29148, 29153, 29161, 29183, 29200,
     29205, 29214, 29216, 29217, 29259, 2930, 2931, 29310, 29311, 29313,
     29314, 29328, 29330, 29332, 29339, 29342, 29345, 29348, 29364, 29417,
     29418, 29419, 29420, 29421, 29422, 29425, 29428, 29430, 29435, 29437,
     29438, 29439, 29441, 29443, 29457, 29477, 2949, 295, 29515, 29570, 29677,
     29679, 29699, 29734, 29754, 29770, 29773, 29781, 29839, 29846, 29864,
     2991, 30, 30149, 30217, 30281, 30345, 30384, 3041, 30469, 30491, 30504,
     30526, 30562, 30573, 30662, 30669, 30671, 30672, 30843, 30845, 30869,
     30934, 30936, 30939, 30942, 30943, 30944, 30954, 30955, 30956, 30957,
     30958, 30959, 30966, 30968, 30974, 30975, 30984, 30985, 30986, 30993,
     30994, 30998, 31001, 31002, 31006, 31012, 31015, 31019, 31020, 31021,
     31022, 31027, 31028, 31032, 31033, 31034, 31036, 31039, 31041, 31042,
     31046, 31048, 31049, 31054, 31057, 31061, 31064, 31065, 31066, 31068,
     31071, 31075, 31078, 31080, 31081, 31083, 31084, 31091, 31093, 31094,
     31095, 31101, 31104, 31165, 31173, 31176, 31202, 31214, 31281, 31299,
     31363, 3139, 3144, 31484, 31507, 31545, 31572, 31609, 31619, 31620,
     31624, 31630, 31649, 31659, 31689, 31690, 317, 31732, 31736, 31759,
     31831, 3184, 31869, 3190, 31929, 31982, 31985, 31986, 32001, 32002,
     32011, 32048, 32122, 32126, 32136, 32172, 32181, 3221, 3222, 32252,
     32255, 3226, 32269, 32333, 3238, 32445, 32554, 32570, 32571, 32624, 3269,
     32720, 32721, 32722, 32766, 32774, 32782, 3280, 32812, 3285, 32905, 3291,
     32947, 3296, 33031, 33040, 33073, 33234, 3326, 33318, 33325, 33449,
     33457, 33464, 33472, 33494, 33540, 33557, 33581, 33590, 3360, 33660,
     33749, 33786, 338, 33821, 3388, 33977, 33978, 33989, 34021, 34146, 34194,
     34352, 34357, 34358, 34408, 34438, 34450, 34454, 34534, 34535, 34551,
     34580, 34581, 34600, 34613, 3467, 3468, 34683, 34708, 3478, 3486, 34864,
     34897, 3490, 34922, 34958, 34959, 34978, 35016, 3502, 35032, 35068,
     35081, 35104, 35107, 35169, 3518, 3524, 3525, 3530, 35350, 35376, 35378,
     3539, 35396, 35482, 35517, 35518, 35540, 35632, 35637, 35668, 3572, 3573,
     3574, 35757, 3585, 3587, 35874, 35880, 35941, 3595, 35960, 35971, 35974,
     35975, 35985, 35995, 3600, 36014, 36019, 3603, 36033, 36038, 3604, 36047,
     36071, 3608, 36101, 36154, 3616, 36160, 36336, 36337, 36344, 36354,
     36363, 36376, 36390, 36408, 36413, 36435, 3644, 36447, 3645, 36475,
     36487, 36506, 3653, 36538, 36541, 36549, 3655, 3658, 3660, 3666, 3669,
     3671, 3672, 36744, 36769, 3678, 36793, 3681, 36812, 36814, 36819, 36841,
     3687, 36967, 36986, 37001, 37006, 37015, 37030, 37050, 37051, 37054,
     37055, 37059, 37075, 37117, 37134, 37140, 37190, 372, 37218, 3722, 37222,
     37227, 37228, 37238, 37244, 37273, 37287, 37296, 37299, 37301, 37304,
     37307, 37323, 37327, 37357, 37365, 37381, 37390, 37545, 37699, 37737,
     37842, 37862, 37872, 3789, 37892, 37899, 379, 37900, 37901, 37902, 37903,
     37904, 37905, 37917, 37918, 37919, 37964, 37976, 38049, 38057, 38059,
     38060, 38085, 38092, 38122, 38127, 38131, 38147, 3815, 38160, 38408,
     38409, 38469, 3847, 38495, 38550, 38573, 38647, 38649, 3866, 38748,
     38769, 38780, 3879, 38819, 38824, 38872, 38923, 38924, 38942, 39052,
     39071, 39148, 39164, 39177, 39200, 39264, 39285, 39298, 39299, 3940,
     3947, 39484, 39498, 39504, 39506, 39510, 39520, 39531, 39534, 39535,
     39538, 39542, 39543, 39544, 39545, 39548, 39551, 39553, 39556, 39625,
     39655, 3966, 3967, 3968, 3971, 39767, 3978, 39789, 39795, 39797, 39809,
     39810, 39843, 39852, 3991, 39910, 39928, 39974, 40014, 4004, 40091,
     40122, 40140, 40190, 40201, 40202, 40207, 40217, 40218, 40230, 40260,
     40273, 40276, 40288, 40291, 40302, 40320, 4033, 404, 40467, 4065, 40717,
     40809, 40818, 40849, 40857, 40880, 40882, 40884, 40899, 409, 40907,
     40910, 40960, 40970, 40986, 40988, 40990, 40997, 41037, 411, 41134,
     41155, 41181, 41182, 41185, 41195, 41224, 41225, 41235, 41249, 4128,
     41305, 41309, 41373, 41382, 4139, 41395, 4140, 4146, 4147, 415, 4156,
     41565, 4157, 41625, 41878, 41879, 41880, 41956, 4198, 41984, 41985,
     42044, 4215, 4240, 42443, 4248, 4251, 42568, 42607, 42609, 42614, 42646,
     42647, 4274, 4276, 42771, 42776, 42777, 42781, 4280, 42804, 42811, 42834,
     4288, 42881, 42882, 42915, 4308, 43213, 43225, 43243, 4325, 4326, 43399,
     43419, 43454, 43457, 43459, 43461, 43463, 43467, 43468, 43469, 43471,
     43473, 43474, 43475, 43476, 43477, 43486, 43487, 43489, 43490, 43491,
     43492, 43494, 43495, 43576, 4377, 4386, 4387, 4395, 43952, 4401, 44115,
     44162, 44190, 44317, 44332, 44394, 44407, 44416, 44421, 44452, 44523,
     44531, 44547, 44549, 44561, 44564, 44756, 44775, 44818, 44819, 44828,
     44841, 44844, 44845, 44858, 44898, 45004, 45018, 45046, 45049, 45050,
     45057, 45097, 4521, 45219, 4522, 45233, 45250, 454, 455, 45714, 4577,
     45776, 45788, 458, 45818, 45911, 45916, 45926, 45964, 45966, 45975,
     45984, 45995, 4609, 46177, 46306, 464, 46438, 46450, 46454, 46472, 46478,
     46480, 46491, 46492, 46494, 46512, 46528, 46551, 46576, 46580, 46628,
     46632, 46635, 46656, 46658, 46735, 46833, 46848, 46883, 4703, 47069,
     47197, 47198, 47213, 47231, 47257, 47259, 47263, 47264, 47268, 47269,
     47275, 47276, 47277, 47279, 47280, 47284, 47286, 47287, 47288, 47291,
     47294, 47295, 47305, 47308, 47309, 47313, 47315, 47320, 47322, 47323,
     47325, 47328, 47330, 47333, 47336, 47337, 47338, 47347, 47371, 4738,
     4746, 4747, 4753, 47606, 47650, 47658, 47718, 47742, 47758, 47806, 47809,
     47879, 47888, 47899, 47910, 47911, 47930, 47947, 47950, 47993, 480,
     48034, 48054, 48061, 4807, 48070, 48210, 48214, 48255, 48370, 4840, 4846,
     4847, 48520, 4853, 48530, 48547, 4858, 486, 48603, 48624, 48629, 48634,
     48660, 48729, 48746, 48751, 48753, 48759, 48770, 4879, 48804, 48813,
     48885, 48960, 48976, 49006, 49007, 49044, 49060, 49065, 49084, 49101,
     49108, 49119, 49158, 49162, 49173, 49174, 49179, 49183, 49184, 49190,
     49194, 49195, 49205, 49207, 49208, 49211, 49213, 49215, 49220, 49225,
     49226, 49228, 49253, 49265, 49275, 49363, 49391, 49414, 49446, 4951,
     49750, 49771, 49778, 49841, 49900, 49917, 49921, 49933, 49946, 49949,
     50017, 50041, 50065, 50068, 50082, 50083, 50089, 50094, 50213, 50216,
     50466, 50609, 50671, 50676, 50699, 50702, 50718, 50721, 50722, 50723,
     50724, 50729, 50734, 50735, 50754, 50766, 50767, 50773, 50776, 50889,
     50898, 50917, 50922, 50932, 50958, 50975, 51040, 51079, 5139, 5140, 52,
     5231, 5232, 5238, 5240, 5319, 5322, 540, 5408, 553, 5586, 5657, 5685,
     5699, 5780, 5845, 5860, 5900, 615, 6201, 6304, 6324, 6340, 639, 6452,
     6453, 6552, 657, 6586, 659, 660, 6615, 6625, 6644, 6719, 6749, 6823,
     6857, 6859, 6864, 6874, 6875, 6877, 6944, 700, 7003, 7005, 702, 7021,
     7147, 721, 7374, 7381, 7399, 745, 7550, 7590, 7697, 7716, 7751, 7762,
     7808, 7821, 7827, 7856, 7872, 7904, 7909, 8018, 8036, 8037, 8208, 8223,
     8267, 8335, 8353, 8368, 8369, 8370, 8371, 8374, 8375, 8380, 8383, 8384,
     8391, 8394, 8401, 8419, 8430, 8448, 8451, 8455, 8456, 8457, 8480, 8491,
     8506, 8512, 8554, 8566, 86, 8621, 8710, 8712, 8767, 8797, 8798, 8799,
     8812, 8821, 8822, 8828, 8867, 8878, 8930, 8936, 8937, 8958, 8994, 9001,
     9021, 9036, 9045, 9062, 9069, 9103, 9119, 9123, 9129, 9140, 9144, 9145,
     9146, 9199, 9211, 9214, 9222, 9223, 9238, 9243, 9263, 9292, 9321, 9353,
     9362, 9461, 9513, 9546, 9589, 9601, 9610, 9615, 9750, 9752, 9757, 9760,
     9762, 9770, 9771, 9773, 9780, 9791, 9794, 9795, 9803, 9818, 9828, 9834,
     9835, 984, 9843, 9856, 9870, 9874, 9890, 9894, 9895, 9899, 9903, 9904,
     9907, 9915, 9916, 9917, 9936, 9940, 9941, 9942, 9943, 9946, 9948, 9955,
     9956, 9959, 9963, 9964, 9965, 9966, 9967, 9968, 9975, 9977, 9987
[ 2] 10016, 1009, 10092, 10093, 10106, 10110, 10117, 10132, 10408, 10507,
     10535, 10564, 10613, 10619, 10632, 10658, 10703, 10808, 10853, 10963,
     10982, 1105, 11062, 11063, 11107, 11178, 11189, 1124, 1125, 11258, 11266,
     11291, 11295, 11296, 1134, 11344, 11345, 11380, 11386, 11414, 11470,
     11471, 11495, 11573, 11624, 1166, 11784, 11822, 11839, 11847, 11850,
     11905, 11958, 11960, 12035, 12036, 12073, 12086, 12097, 12105, 12141,
     12151, 12240, 12244, 12261, 12269, 12270, 12302, 12322, 12345, 12392,
     124, 12440, 12457, 12538, 12547, 12557, 12572, 12578, 12581, 12591, 1266,
     12741, 12744, 12750, 12758, 12761, 128, 12832, 12852, 12924, 12936,
     12980, 12987, 13012, 1319, 13233, 13249, 13261, 13324, 13329, 13335,
     13339, 1334, 13347, 13348, 13349, 13353, 13364, 13366, 13369, 13373,
     13392, 13402, 13405, 1343, 13439, 1344, 13460, 13603, 13698, 13722,
     13734, 13752, 13768, 13777, 13783, 13784, 13791, 13799, 13813, 13816,
     13823, 13835, 13839, 13840, 13842, 13852, 13857, 13858, 13873, 13876,
     13877, 13891, 13903, 13908, 13914, 13960, 13999, 14011, 14029, 14046,
     14052, 14077, 14096, 14097, 14100, 14110, 14112, 14113, 14114, 14117,
     14125, 14126, 14140, 14161, 14203, 1426, 14267, 14286, 14287, 1431,
     14337, 14381, 14461, 14469, 14483, 14511, 1454, 14544, 14578, 14604,
     14617, 14620, 14637, 14648, 14740, 1477, 1478, 14795, 1485, 14953, 1496,
     14998, 15073, 15074, 15076, 15107, 15194, 15199, 1525, 1526, 15284,
     15324, 15334, 1545, 15460, 15485, 15491, 15511, 15523, 15534, 15610,
     15627, 15666, 15699, 15738, 15740, 15788, 1593, 15977, 1605, 16074,
     16118, 16140, 16144, 16177, 1619, 1620, 16249, 16263, 16276, 16311,
     16351, 16358, 16371, 16382, 16391, 1641, 16452, 16474, 16477, 1648,
     16491, 16575, 16578, 16623, 1666, 1668,</t>
  </si>
  <si>
    <t xml:space="preserve">Clustering with 51083 elements and 43 clusters
[ 0] 10016, 1009, 10132, 10232, 10311, 10408, 10412, 10498, 10499, 10503,
     10506, 10507, 10523, 10526, 10535, 10542, 10564, 10583, 10613, 10632,
     10658, 10703, 10808, 10915, 10916, 10963, 10982, 11017, 11062, 11063,
     11080, 11107, 11122, 11173, 11178, 11189, 1124, 1125, 11258, 11266,
     11295, 11296, 11299, 11300, 1134, 11344, 11345, 11373, 11446, 11470,
     11471, 11530, 11561, 11576, 11590, 11624, 1166, 11687, 11699, 11776,
     11847, 11850, 11958, 11960, 11973, 11978, 11989, 12073, 12128, 12141,
     12148, 12156, 12217, 12244, 12261, 12269, 12270, 12382, 12392, 124,
     12402, 12423, 12440, 12457, 12538, 12547, 12557, 12572, 12578, 12581,
     12591, 1266, 12689, 12741, 12744, 12750, 12761, 12788, 128, 12852, 12870,
     12924, 12936, 12962, 12970, 12980, 12981, 12996, 13047, 13078, 13097,
     13101, 13123, 1319, 13261, 13329, 13339, 13347, 13348, 13353, 13364,
     13366, 13369, 13392, 13405, 1343, 13439, 1344, 13460, 13530, 13588,
     13603, 13643, 13698, 13813, 13816, 13823, 13839, 13840, 13852, 13857,
     13858, 13873, 13876, 13877, 13891, 13903, 13908, 13914, 13960, 13999,
     14046, 14052, 14069, 14077, 14082, 14096, 14097, 14100, 14110, 14113,
     14114, 14117, 14125, 14126, 14140, 14161, 14203, 14231, 14258, 14267,
     14286, 14287, 1431, 14337, 14380, 14393, 14404, 14461, 14469, 14483,
     14511, 14544, 14604, 14667, 14740, 1477, 1478, 14795, 1485, 1496, 15004,
     15016, 1503, 1504, 15066, 15076, 15082, 15083, 15107, 15127, 15153,
     15154, 15193, 15246, 1525, 1526, 15284, 15334, 1545, 15460, 15485, 15491,
     15510, 15511, 15523, 15534, 15599, 15627, 15666, 15699, 15738, 15788,
     1580, 1593, 15977, 16118, 16121, 16144, 1619, 1620, 16220, 16249, 16263,
     16276, 16311, 16351, 16356, 16358, 16371, 16382, 16391, 1641, 16420,
     16452, 16474, 1648, 16491, 16578, 16623, 1666, 1668, 16683, 16684, 16724,
     16749, 16805, 16809, 16833, 16860, 16863, 16865, 16874, 16877, 16880,
     16882, 16891, 16896, 16897, 16908, 16913, 1692, 16986, 1717, 17228,
     17232, 17233, 17243, 17258, 17286, 17288, 17289, 17296, 17297, 17305,
     17315, 17344, 17356, 17359, 17363, 17376, 17377, 17384, 17385, 17409,
     17458, 17481, 17484, 17489, 17510, 17530, 17538, 17543, 17554, 17561,
     17601, 17650, 17708, 17711, 17730, 17732, 17734, 17735, 17819, 17865,
     17940, 17941, 17946, 17952, 17956, 1796, 17960, 17961, 17972, 17973,
     17978, 17988, 17999, 18002, 18003, 18016, 18017, 18021, 18024, 18043,
     18044, 18045, 18051, 18057, 18062, 18064, 18070, 18077, 18083, 18084,
     18087, 1809, 18100, 18107, 18120, 18136, 18144, 18145, 18155, 18156,
     1816, 18164, 18187, 18190, 18192, 18196, 18198, 18204, 18208, 18212,
     18221, 18230, 18233, 18234, 18235, 18240, 18250, 18252, 18255, 18258,
     18274, 18275, 18280, 18284, 18285, 18297, 18299, 18304, 18308, 18313,
     18314, 18318, 18320, 18351, 18365, 18459, 18476, 1849, 18639, 18640,
     18641, 18650, 18721, 18762, 18801, 18890, 19011, 19042, 19058, 19104,
     19133, 19139, 19272, 19280, 19284, 19295, 19312, 19334, 19355, 19422,
     19462, 1947, 19487, 19513, 19515, 19544, 19570, 19579, 19580, 19596,
     1960, 19601, 19602, 19643, 19644, 19658, 19738, 19763, 19765, 19820,
     19894, 19936, 19954, 19974, 20017, 20026, 20040, 20078, 20080, 20091,
     20098, 20099, 20102, 20141, 20156, 20175, 2018, 20190, 20240, 20245,
     20257, 20263, 20264, 20279, 20329, 20428, 20466, 20467, 20654, 20655,
     20664, 20681, 20824, 20844, 20859, 20860, 20883, 20898, 20910, 20917,
     20922, 20929, 21003, 21100, 21159, 2124, 21273, 21381, 2139, 21415,
     21451, 21464, 21523, 21534, 21545, 21589, 217, 21712, 21727, 21738,
     21749, 21774, 21798, 2181, 21817, 21827, 21833, 21868, 21878, 21883,
     21908, 21913, 21920, 21967, 21998, 22034, 22098, 22127, 22128, 2218,
     22339, 22345, 22347, 22352, 22361, 22370, 22378, 22381, 22403, 22414,
     22416, 22420, 22435, 22439, 22440, 22446, 22463, 22472, 22486, 22537,
     22552, 2261, 22946, 22978, 22989, 22992, 22998, 23004, 2301, 23094,
     23096, 2310, 23109, 23110, 23131, 23132, 23172, 23192, 23239, 23269,
     23284, 23321, 23325, 23368, 23404, 23443, 23460, 23466, 23479, 23486,
     23494, 23495, 23505, 2351, 23538, 23543, 2358, 2359, 23610, 2363, 23823,
     23982, 23985, 23986, 23993, 23995, 24048, 2420, 24204, 24231, 24263,
     2429, 24293, 24315, 24418, 24677, 24680, 24746, 24797, 24803, 24843,
     24874, 24935, 24942, 24974, 25007, 25038, 25087, 25088, 25092, 25093,
     25094, 25433, 25443, 25454, 25458, 25484, 25628, 25678, 25698, 25699,
     25726, 2578, 2580, 25839, 25859, 25880, 25893, 25904, 25932, 25971,
     26099, 26107, 26125, 26127, 26142, 26144, 26171, 26185, 26197, 26211,
     2627, 2632, 26373, 26511, 26625, 26660, 26685, 26690, 26704, 26707,
     26717, 26735, 26761, 26780, 26800, 26896, 26935, 26968, 26996, 27072,
     27135, 27233, 27241, 27246, 27280, 27316, 27390, 27405, 27430, 27445,
     27500, 27501, 27511, 27520, 27526, 27548, 2755, 27551, 27585, 27774,
     27776, 27787, 27830, 27831, 27844, 27856, 27865, 27890, 27915, 27939,
     27957, 27995, 280, 28017, 28028, 28044, 28046, 28052, 28055, 28056,
     28057, 28061, 28075, 28089, 28090, 28094, 28095, 281, 28103, 28107,
     28109, 28110, 28112, 28119, 28120, 28124, 28129, 28130, 28133, 28142,
     28148, 28149, 28154, 28157, 28158, 28160, 28165, 28170, 28172, 28173,
     28186, 28191, 28193, 28194, 28195, 28197, 28205, 28207, 28214, 28219,
     28228, 28234, 28235, 28239, 28242, 28249, 28250, 28251, 28253, 28255,
     28256, 28258, 28259, 28260, 28262, 28269, 28275, 28294, 28295, 28308,
     28310, 28315, 28339, 28341, 28344, 28350, 28355, 28392, 28419, 2854,
     28554, 28587, 28750, 28751, 28776, 28810, 2888, 28880, 28963, 28992,
     29067, 29075, 29076, 29081, 29082, 29084, 29117, 29119, 29145, 29177,
     29212, 29335, 29442, 2947, 29498, 29551, 29552, 29573, 29574, 29669,
     2973, 29795, 29872, 29923, 30120, 3014, 3015, 3018, 30378, 30418, 30440,
     30441, 30450, 30466, 30522, 30645, 30680, 30718, 30719, 30724, 30726,
     30738, 30739, 30747, 30760, 30786, 30790, 30792, 30798, 30809, 30811,
     30850, 30855, 30885, 30886, 30891, 30910, 30916, 30922, 30926, 30962,
     30963, 30990, 30992, 31026, 3104, 31070, 31089, 31103, 31147, 31227,
     31231, 31232, 31234, 31235, 31252, 31269, 31298, 31307, 31308, 31324,
     31329, 31331, 31346, 31352, 31353, 31355, 31363, 31372, 31377, 31418,
     31441, 31518, 31521, 31537, 31539, 31541, 31547, 31549, 31550, 31594,
     31640, 3166, 31710, 31748, 31765, 31783, 318, 31864, 31882, 31900, 31905,
     31975, 31979, 31991, 31993, 31998, 32004, 32006, 32007, 32010, 32015,
     32018, 32021, 32027, 32028, 32029, 32031, 32050, 32052, 32053, 32058,
     32063, 32067, 32068, 32070, 32071, 32073, 32075, 32078, 32079, 32081,
     32084, 32088, 32089, 32090, 32091, 32092, 32102, 32122, 32160, 32169,
     32174, 32189, 32190, 32198, 32224, 32245, 32248, 32258, 32263, 32279,
     32359, 32405, 32446, 32480, 32486, 3249, 32504, 32558, 32580, 32596,
     32600, 32614, 32615, 32619, 32628, 32639, 32674, 32675, 32685, 32688,
     32690, 32691, 32807, 32862, 32899, 32907, 32910, 32922, 32925, 32934,
     32959, 33105, 33316, 33387, 33540, 33559, 33573, 33633, 33744, 33818,
     33835, 33865, 33875, 33877, 33901, 34025, 34049, 34110, 34112, 34113,
     34133, 34169, 34221, 34239, 34249, 34250, 34251, 34252, 34256, 34257,
     34258, 34261, 34263, 34271, 34272, 34273, 34274, 34277, 34279, 34280,
     34281, 34287, 34288, 34291, 34292, 34293, 34294, 34297, 34298, 34299,
     34300, 34302, 34328, 34350, 34362, 34366, 34382, 34392, 34400, 34421,
     34498, 34499, 34541, 34557, 34593, 34602, 34604, 34614, 34662, 34678,
     34681, 34685, 34719, 34777, 34790, 34803, 34838, 34897, 34902, 34956,
     34994, 3501, 35019, 35033, 35037, 35044, 35057, 35065, 35074, 35095,
     35112, 35124, 35125, 35183, 35218, 35224, 35229, 35253, 35256, 35283,
     35301, 35311, 35366, 35462, 3548, 35502, 35514, 35564, 3560, 35612,
     35649, 35699, 35708, 35728, 35746, 35747, 35751, 35759, 35761, 35766,
     35768, 35771, 35772, 35778, 35804, 35833, 35845, 35989, 36025, 36095,
     36104, 36150, 36196, 36197, 3621, 36213, 36219, 36272, 36491, 36551,
     36553, 36561, 36590, 36615, 36619, 36621, 36678, 36681, 36698, 36715,
     3689, 3703, 3704, 3707, 3708, 37097, 3712, 3713, 37151, 3720, 37291,
     37292, 37295, 37305, 37341, 37344, 37366, 37378, 37379, 3738, 37403,
     37408, 3741, 37413, 37414, 37415, 3744, 37450, 37458, 37459, 37522,
     37532, 37597, 3761, 37613, 37688, 3769, 3771, 37732, 37733, 37738, 37744,
     37773, 37776, 37783, 37784, 37786, 3779, 37808, 37813, 37822, 3785,
     37884, 37932, 3797, 3800, 38055, 38073, 38088, 38093, 381, 38109, 3812,
     38157, 38162, 3817, 38191, 38196, 38224, 38237, 38239, 38240, 38277,
     38289, 3829, 38305, 38404, 3841, 38418, 38491, 38514, 38526, 38530, 3854,
     3859, 38603, 38607, 38614, 38637, 38650, 38719, 3874, 3875, 38792, 38829,
     38858, 38873, 38883, 38884, 38944, 38948, 39056, 39066, 39167, 3928,
     39564, 39576, 39612, 39662, 39677, 397, 39764, 39781, 39783, 39784,
     39807, 39821, 39824, 39825, 39830, 3990, 39916, 39917, 39976, 40058,
     40121, 40123, 40244, 40287, 40305, 40307, 40314, 4037, 40438, 40443,
     40538, 40568, 40581, 40587, 40601, 40612, 40630, 40645, 40646, 4068,
     40681, 40711, 40731, 40735, 40741, 40744, 40759, 40763, 40770, 40772,
     40777, 40778, 40784, 40792, 40794, 40800, 40803, 40810, 40812, 40813,
     40822, 40823, 40827, 40829, 40836, 40841, 40845, 40846, 40853, 4086,
     40862, 40895, 40966, 40967, 40978, 4102, 4109, 41162, 41192, 41193,
     41209, 41212, 41213, 41240, 41328, 41335, 4142, 41422, 41428, 41478,
     41484, 41507, 41518, 41581, 41627, 41638, 41641, 41700, 41706, 41716,
     41816, 41820, 41841, 41844, 41846, 41870, 41921, 41941, 41973, 41974,
     41981, 41982, 41983, 41991, 42000, 42022, 42027, 42039, 42041, 42075,
     42080, 42084, 42156, 42331, 42353, 42359, 42360, 42362, 42411, 42512,
     42524, 42526, 42576, 4261, 42611, 42613, 4266, 4282, 4284, 42919, 43105,
     43115, 43134, 43153, 43158, 43176, 43177, 43192, 43199, 432, 43200,
     43239, 43251, 43263, 43297, 43342, 43344, 43348, 43351, 43355, 4336,
     43368, 43371, 43374, 43377, 43382, 43429, 43433, 43448, 43464, 4350,
     4354, 43560, 43580, 4365, 43669, 43705, 43727, 4375, 43757, 43774, 43850,
     4389, 439, 43963, 43988, 4399, 44053, 44062, 44075, 44082, 44095, 44107,
     44125, 44152, 44194, 44273, 44274, 44323, 44327, 44328, 44346, 44350,
     44351, 44359, 44371, 44373, 44374, 44377, 44385, 444, 44404, 44405,
     44413, 44418, 44433, 44444, 445, 44515, 44578, 44624, 44667, 4467, 44702,
     44742, 44866, 44873, 44888, 44901, 44907, 44908, 44923, 44928, 44958,
     44992, 45000, 45002, 45006, 45007, 45008, 45027, 4521, 4522, 45235,
     45281, 45284, 45286, 45292, 45304, 45333, 45334, 45335, 45338, 45342,
     45343, 45344, 45353, 45357, 45362, 45371, 45372, 45373, 45375, 45376,
     45377, 45378, 45379, 45380, 45381, 45382, 45383, 45384, 45387, 45389,
     45390, 45391, 45392, 45393, 45394, 45397, 45398, 45401, 45402, 45405,
     45406, 45407, 45408, 45409, 45410, 45412, 45413, 45414, 45415, 45482,
     45484, 45524, 45575, 456, 45602, 45634, 45659, 45727, 45765, 45775, 4580,
     45866, 45928, 45941, 45949, 45956, 45971, 45983, 45991, 45996, 45997,
     46009, 46012, 46017, 46018, 46061, 46072, 46147, 46165, 46179, 46351,
     46377, 46472, 46474, 46502, 46518, 46556, 46558, 46563, 46564, 46566,
     46572, 46581, 46614, 46652, 46676, 46684, 46751, 46754, 46759, 46763,
     46771, 46773, 46778, 46779, 46783, 46792, 46802, 46804, 46808, 46813,
     46814, 46815, 46820, 46837, 46854, 46857, 46865, 46868, 46870, 46871,
     4688, 46881, 46884, 46890, 46899, 46918, 46922, 46938, 46943, 46954,
     46996, 47006, 47007, 47014, 47025, 47037, 47048, 47094, 47099, 47119,
     47125, 47134, 47136, 47137, 47145, 47155, 4722, 47225, 47226, 47242,
     47311, 4732, 47387, 47398, 47407, 47438, 47458, 47464, 4749, 47507,
     47526, 47580, 47660, 47673, 47677, 47680, 47686, 47689, 47705, 47707,
     47709, 47712, 47723, 47733, 47734, 47735, 47736, 47739, 47743, 47744,
     47748, 47750, 47751, 47752, 47755, 47763, 47765, 47766, 47769, 47771,
     47772, 47774, 47775, 47778, 47779, 47780, 47782, 47785, 47787, 47788,
     4779, 47795, 47797, 47798, 47939, 47951, 4796, 47966, 47970, 47983,
     48011, 48014, 48026, 48027, 48033, 48047, 48050, 4808, 48081, 48094,
     48096, 4810, 48103, 4811, 48112, 48119, 48120, 48175, 48183, 48204,
     48251, 48257, 48277, 4834, 48399, 48432, 48433, 48487, 48488, 48499,
     48507, 48512, 48529, 48533, 48548, 48550, 4856, 48562, 48563, 48582,
     48590, 48591, 48593, 48595, 48601, 48610, 48612, 48613, 48616, 48621,
     48641, 4865, 48693, 487, 48704, 48710, 48752, 48795, 48800, 48902, 48903,
     4892, 48940, 4896, 48991, 48998, 49009, 49053, 49057, 49070, 49099,
     49109, 49121, 49130, 49133, 49135, 49139, 49149, 49152, 49170, 49196,
     49218, 49231, 49234, 49236, 49239, 49288, 49294, 493, 49305, 49312,
     49327, 49335, 49336, 49349, 49351, 49353, 49359, 49372, 49380, 49410,
     49412, 49424, 49433, 49435, 49436, 49449, 49480, 49491, 49495, 49497,
     49500, 49523, 49525, 49526, 49531, 49538, 49559, 49560, 49561, 49568,
     49571, 49575, 49578, 49582, 49586, 49587, 49595, 49597, 49600, 49630,
     49631, 49632, 49640, 49646, 49654, 49656, 49667, 49671, 49672, 49673,
     49680, 49743, 49750, 49754, 49848, 49872, 49875, 49882, 49905, 50027,
     50028, 50102, 50111, 50118, 50122, 50129, 50130, 50140, 50141, 50143,
     50144, 50145, 50148, 50153, 50154, 50155, 50157, 50160, 50168, 50171,
     50176, 50177, 50179, 50189, 50191, 50239, 50248, 50510, 50580, 50583,
     50609, 50618, 50638, 50778, 50801, 50802, 50806, 50835, 50907, 50915,
     5098, 51047, 5144, 5145, 5304, 5312, 5480, 5501, 5539, 5540, 5548, 5644,
     5645, 568, 58, 5809, 5810, 5921, 5925, 5950, 60, 6080, 6104, 6130, 6159,
     6169, 6221, 6247, 6280, 6341, 638, 6434, 649, 6495, 6496, 6530, 6531,
     6549, 6550, 6554, 6648, 6659, 6660, 667, 6679, 6691, 6701, 6704, 6716,
     6773, 6821, 6822, 6828, 6830, 6836, 6841, 6847, 6854, 6861, 6872, 6878,
     6879, 6880, 6893, 6897, 691, 6916, 6919, 6924, 6932, 6940, 6949, 6951,
     6954, 6991, 6993, 6994, 7004, 7009, 7010, 7011, 7014, 7015, 7023, 7027,
     7033, 7099, 7100, 7173, 7193, 7249, 7250, 7271, 7279, 7304, 7332, 7359,
     7376, 7377, 7400, 7452, 7518, 7519, 755, 7610, 764, 7734, 775, 7806,
     7807, 782, 7895, 7991, 8054, 8108, 8187, 8197, 8212, 8218, 8258, 8266,
     8317, 8319, 8361, 8527, 8529, 8582, 8619, 8647, 8648, 867, 8678, 8691,
     8694, 8711, 8715, 8755, 8779, 8832, 8870, 8949, 8960, 8982, 9054, 9106,
     9107, 9125, 9130, 9131, 9142, 9149, 9154, 9160, 9236, 9262, 9277, 9341,
     9366, 9367, 947, 9481, 9504, 9505, 9539, 9558, 9575, 9597, 9610, 9611,
     9620, 9778, 9807, 9873, 9877, 988, 9938, 9953
[ 1] 10, 10002, 10007, 10030, 1004, 10050, 10051, 10073, 10085, 10098, 10104,
     10153, 10155, 10165, 10229, 10237, 10265, 10278, 10286, 10304, 10379,
     104, 10525, 10587, 1059, 10598, 10627, 10638, 10646, 10685, 10694, 107,
     10712, 10753, 10758, 10801, 10822, 10842, 10845, 10862, 10899, 10942, 11,
     11028, 11089, 11090, 11155, 11159, 11160, 11412, 11415, 11416, 11439,
     11444, 11463, 11467, 11469, 11487, 11490, 11510, 11526, 11546, 11559,
     11560, 11580, 11586, 11824, 119, 11902, 11905, 11920, 1200, 12045, 12048,
     12074, 12080, 12086, 12090, 12100, 12106, 12107, 12116, 12117, 12129,
     12139, 12152, 12154, 12159, 12177, 12215, 12240, 12249, 12265, 12277,
     12278, 12279, 12291, 12293, 12304, 12324, 12346, 12357, 12366, 12375,
     12376, 12391, 12408, 12469, 12481, 12556, 12577, 12634, 12637, 12645,
     12650, 12653, 12654, 12660, 12670, 12673, 12675, 12677, 12686, 12688,
     12690, 12692, 12695, 12697, 12698, 12711, 12712, 12713, 12714, 12721,
     12727, 12728, 12742, 12746, 12747, 12751, 12752, 12754, 12757, 12772,
     12774, 12777, 12799, 12844, 12849, 12860, 12882, 12884, 13026, 1303,
     1304, 1314, 13176, 13255, 13318, 13335, 13341, 13344, 13351, 13355,
     13359, 13360, 13372, 13373, 13382, 13398, 134, 13402, 13406, 13408,
     13410, 13411, 13424, 13426, 13428, 13429, 13433, 13434, 13442, 1346,
     1347, 13503, 1357, 13584, 1363, 13661, 1374, 13795, 13818, 1387, 13920,
     13921, 1397, 14068, 1410, 1411, 14121, 14128, 14129, 14175, 14192, 14233,
     14268, 14273, 14275, 14320, 14410, 14424, 14470, 14484, 14554, 14559,
     14566, 14574, 14580, 14601, 14602, 14603, 14605, 14607, 14610, 14613,
     14618, 1462, 14641, 14685, 14690, 14709, 14712, 14717, 14719, 14790, 148,
     14807, 14808, 14811, 14812, 14814, 14815, 14829, 14830, 14841, 14849,
     14850, 14852, 14860, 14862, 14869, 14871, 14872, 14879, 14880, 14891,
     14893, 14894, 14903, 14904, 14906, 14918, 14938, 14945, 14950, 14999,
     15014, 15022, 15090, 15135, 15136, 15182, 15216, 15248, 15251, 15266,
     15293, 15327, 15403, 15447, 15498, 15503, 15514, 15525, 15531, 15539,
     15544, 15562, 15569, 15574, 15580, 15582, 15583, 15585, 15594, 15602,
     15603, 15606, 15607, 15623, 15637, 15658, 15739, 15751, 15759, 15783,
     15786, 15792, 15799, 15819, 15821, 15826, 15847, 15904, 15908, 1591,
     16104, 1615, 1616, 16188, 16217, 16226, 16247, 16248, 16272, 16288,
     16297, 16298, 16301, 16309, 16312, 16388, 1640, 16475, 16499, 16514,
     16520, 16532, 16556, 16621, 16725, 16750, 16768, 16875, 16926, 16957,
     16984, 17046, 17047, 17057, 17070, 1708, 17096, 17106, 17116, 17155,
     17181, 17272, 17319, 17321, 17339, 1734, 17340, 1738, 17394, 17411,
     17427, 17430, 1744, 1745, 17514, 1758, 17647, 1767, 17699, 17753, 17781,
     17782, 17788, 17812, 17849, 17951, 18001, 18093, 18172, 1820, 1832,
     18375, 18377, 18383, 18390, 18394, 18471, 18513, 1865, 18658, 18719,
     18724, 18742, 1877, 18813, 18816, 18904, 18948, 19004, 19075, 1908,
     19100, 19126, 19127, 19147, 19343, 19346, 1936, 19361, 19385, 19473,
     19483, 19489, 19492, 19493, 19499, 19500, 19507, 19549, 19557, 1959, 196,
     19620, 19624, 19636, 19639, 1966, 19675, 19676, 19689, 197, 19704, 19721,
     19724, 19752, 19760, 19823, 19824, 19896, 19909, 19934, 19958, 19965,
     19983, 19988, 19989, 19994, 20018, 20035, 20047, 20056, 20120, 20136,
     20160, 20185, 202, 20201, 20246, 2026, 2027, 20283, 20286, 20296, 20297,
     20308, 20320, 20341, 20375, 20385, 20391, 20393, 20395, 20396, 20400,
     20401, 20402, 20406, 20407, 20408, 20411, 20412, 20414, 20415, 20429,
     20431, 20432, 20433, 20434, 20480, 20487, 20510, 20520, 20521, 20618,
     2064, 20650, 20720, 20728, 20729, 20734, 20761, 20774, 20796, 208, 20807,
     20812, 20838, 20851, 20853, 20862, 20889, 20890, 20897, 20914, 20919,
     20942, 20951, 21015, 211, 21161, 21163, 21166, 21167, 21169, 21172,
     21196, 21201, 21210, 21213, 21234, 21235, 21248, 21295, 21332, 21347,
     21357, 214, 2140, 21407, 21428, 21433, 21444, 21455, 21458, 21465, 21474,
     21480, 21486, 21496, 21499, 215, 21503, 21510, 21521, 21524, 21547,
     21551, 21552, 21558, 2156, 21570, 21604, 21641, 21654, 21660, 21667,
     21701, 21706, 21741, 2175, 2188, 220, 2207, 2210, 2211, 22111, 22112,
     22117, 2217, 22171, 22189, 22202, 22238, 22244, 22317, 22351, 22395,
     22417, 2243, 22445, 2245, 22450, 22455, 22491, 22493, 22496, 2253, 22577,
     22582, 2259, 2262, 22648, 22683, 22710, 22729, 22749, 22766, 22770,
     22771, 22774, 22775, 22776, 22777, 22802, 22820, 22858, 22864, 22866,
     22920, 22922, 22932, 22937, 22947, 22990, 23014, 23021, 23027, 23047,
     23097, 23124, 23187, 23234, 23247, 23249, 23250, 23257, 2326, 23267,
     2327, 233, 23342, 23343, 23526, 23582, 23601, 23618, 23760, 23773, 23774,
     2378, 23825, 23833, 23840, 23852, 23855, 23856, 23886, 23894, 239, 23929,
     2393, 24, 240, 24003, 24015, 24021, 24056, 24085, 24104, 24116, 24148,
     24182, 24194, 24201, 24225, 24227, 24242, 24248, 24253, 24307, 2431,
     24321, 24326, 24327, 24336, 24346, 24347, 24357, 2437, 24449, 24451,
     24458, 24462, 24511, 24527, 24528, 24585, 24586, 24615, 24670, 24671,
     24681, 24696, 24709, 24732, 24750, 24788, 2483, 24892, 24909, 24929,
     24938, 24990, 25030, 25033, 25039, 25042, 2507, 25074, 25075, 25076,
     25118, 25121, 25123, 25127, 25128, 25166, 25211, 25279, 25317, 25337,
     25346, 25354, 25388, 25401, 25410, 25489, 25490, 25491, 25494, 25496,
     25497, 25500, 25502, 25503, 25506, 25507, 25508, 25509, 25511, 25512,
     25513, 25516, 25517, 25518, 25521, 25524, 25525, 25526, 25529, 25530,
     25531, 25636, 25653, 25654, 25657, 25695, 2571, 25714, 25733, 2574, 2579,
     25802, 25872, 25879, 25886, 2590, 25903, 25908, 25920, 25926, 25945,
     25977, 25978, 25991, 25995, 26007, 26014, 26016, 26019, 26023, 26028,
     26085, 26102, 26105, 26106, 26126, 26133, 26155, 26184, 26207, 26208,
     2629, 26292, 26329, 2639, 2640, 2641, 26412, 26536, 26569, 26607, 26614,
     26618, 26619, 26620, 26667, 26672, 26674, 26678, 26698, 2670, 26709,
     26716, 26726, 26733, 26747, 26758, 26793, 26794, 26828, 2686, 26913,
     26919, 26921, 26922, 26938, 26960, 26962, 26978, 27008, 27011, 27012,
     27035, 27042, 27062, 27101, 27111, 2717, 27182, 27325, 27345, 27385,
     27519, 27567, 27578, 27595, 27668, 27691, 27921, 27927, 27956, 27959,
     28004, 28039, 28047, 28069, 28118, 2819, 28238, 28289, 28296, 28306,
     28371, 2839, 28396, 2840, 28407, 28408, 28433, 28461, 28486, 28511,
     28515, 28535, 28551, 28602, 28605, 28606, 28631, 28634, 28637, 28654,
     28657, 28684, 28685, 28696, 28708, 28712, 28718, 28719, 28731, 28736,
     28743, 28755, 28766, 28778, 28813, 28882, 28900, 28924, 28936, 29008,
     29132, 29148, 29153, 29161, 29183, 29184, 29200, 29205, 29214, 29216,
     29217, 2923, 2924, 2930, 29306, 2931, 29310, 29311, 29313, 29314, 29328,
     29330, 29339, 29342, 29345, 29348, 29355, 29364, 29417, 29418, 29422,
     29425, 29428, 29437, 295, 29501, 29502, 29503, 29549, 29550, 29557,
     29561, 29622, 29645, 29679, 29699, 2971, 29734, 29754, 29758, 29770,
     29773, 29775, 29839, 29846, 29864, 2987, 2997, 30, 3001, 3005, 30054,
     30055, 3006, 3007, 30079, 30108, 30149, 30167, 3019, 30302, 30384, 3041,
     30469, 30491, 30495, 30521, 30535, 30542, 30573, 3064, 3065, 3066, 30662,
     3068, 3071, 30757, 30758, 3084, 30843, 30845, 30869, 30887, 30888, 3090,
     3093, 30939, 30942, 30943, 30944, 30954, 30955, 30957, 30958, 30959,
     30966, 30968, 30975, 30984, 30985, 30993, 30994, 30998, 31001, 31002,
     31006, 31012, 31015, 31019, 31020, 31021, 31022, 31027, 31032, 31034,
     31036, 31039, 31041, 31042, 31048, 31049, 31057, 31059, 31064, 31065,
     31071, 31078, 31080, 31083, 31084, 31091, 31093, 31094, 31159, 31165,
     31173, 31176, 31202, 31214, 3127, 31312, 3137, 3144, 31484, 31507, 31520,
     31545, 31609, 31619, 31620, 31624, 31629, 31630, 31649, 317, 31753,
     31759, 31831, 31869, 3190, 31929, 31930, 31982, 32126, 32172, 32252,
     32269, 32374, 32445, 32519, 32554, 32617, 32624, 32626, 32662, 32663,
     3269, 32722, 32766, 32905, 3291, 32947, 32958, 33013, 33030, 33031,
     33040, 33073, 33234, 3326, 33272, 33311, 33353, 33363, 33372, 33399,
     33453, 3346, 33472, 33494, 33552, 33557, 3360, 33786, 338, 33821, 3388,
     33945, 33953, 33977, 33978, 33989, 34021, 34146, 34194, 3423, 34247,
     3437, 34438, 34450, 34454, 34521, 34535, 34551, 34580, 34581, 34605,
     34607, 34618, 34653, 3467, 3468, 347, 34729, 34852, 3486, 34864, 34867,
     34869, 3490, 34922, 34958, 34978, 35016, 3502, 35032, 35068, 35081,
     35104, 35107, 3518, 3529, 3534, 3535, 35350, 35376, 35378, 35381, 3539,
     35396, 35415, 35429, 35442, 35529, 3553, 35555, 35668, 3573, 3574, 35757,
     3578, 3579, 3585, 3587, 35874, 35880, 3595, 3600, 3603, 3604, 361, 36101,
     3616, 36160, 3618, 3619, 36302, 36336, 36344, 36354, 36406, 3641, 36413,
     36443, 3645, 36455, 36475, 36484, 36496, 36499, 36500, 36506, 36515,
     3653, 36549, 3655, 3658, 3660, 3666, 3669, 3671, 3672, 3673, 3677, 3678,
     3681, 36812, 36869, 3687, 36872, 3693, 36967, 36986, 37018, 37023, 37029,
     37030, 37032, 37043, 37050, 37051, 37054, 37055, 37073, 37078, 37079,
     37081, 3716, 3721, 37273, 37296, 37301, 37307, 3734, 37357, 37364, 37365,
     37381, 37389, 37390, 37494, 37545, 37699, 37727, 37736, 37780, 37819,
     3789, 379, 38048, 38049, 38057, 38059, 38060, 38078, 38085, 38092, 38122,
     38127, 38131, 38147, 38160, 38356, 38408, 38409, 38469, 3847, 38480,
     38495, 38498, 38528, 38529, 38557, 38573, 38585, 38591, 38649, 38695,
     38700, 3871, 38748, 38769, 38819, 38824, 38923, 38924, 38942, 38986,
     39060, 39164, 39264, 39285, 39320, 39321, 39484, 39498, 39506, 39510,
     39516, 39522, 39538, 39542, 39543, 39545, 39551, 39553, 39556, 39563,
     39598, 39624, 39625, 39655, 3966, 3967, 39680, 39688, 39693, 39699,
     39707, 3971, 39767, 3978, 39789, 39791, 39795, 39797, 39806, 39809,
     39810, 39832, 39894, 3991, 39910, 39928, 39974, 40014, 40028, 4004,
     40091, 40122, 40132, 40140, 40160, 40172, 40173, 40189, 40201, 40202,
     40207, 40230, 40232, 40238, 40254, 40260, 40266, 40273, 40276, 40291,
     40320, 4033, 40350, 40365, 40374, 40381, 40395, 40430, 40467, 40533,
     40541, 40549, 40574, 40576, 40597, 40647, 40648, 4065, 40701, 40713,
     40736, 40809, 40880, 40884, 40899, 40907, 4092, 4093, 40946, 40954,
     40986, 40988, 40990, 40997, 41017, 4108, 411, 4113, 41131, 41134, 41155,
     41181, 41182, 41185, 41195, 41225, 41235, 4128, 41317, 4139, 41395, 4140,
     41400, 41410, 4146, 4147, 41513, 41565, 4198, 4209, 42090, 4215, 42220,
     4240, 42443, 4248, 4251, 42568, 42607, 42615, 42646, 4274, 4276, 42771,
     42776, 42777, 42781, 4280, 42800, 42804, 42806, 42811, 42834, 4288,
     42881, 42882, 42915, 43048, 43213, 43225, 4325, 4326, 43359, 43419,
     43450, 43454, 43457, 43459, 43461, 43463, 43467, 43468, 43469, 43471,
     43473, 43474, 43475, 43476, 43477, 43486, 43487, 43489, 43490, 43491,
     43492, 43494, 43495, 43542, 43553, 43576, 43662, 43748, 4377, 43807,
     4386, 4395, 44045, 44115, 4422, 4423, 44332, 44394, 44407, 44416, 44460,
     44480, 44483, 44484, 44512, 44513, 44532, 44548, 44560, 44561, 44564,
     44642, 447, 44710, 44711, 44768, 44784, 44805, 44821, 44828, 44841,
     44844, 44845, 44858, 44898, 45018, 45055, 45097, 45149, 45159, 45195,
     45199, 45219, 45250, 4550, 45567, 45568, 45594, 45608, 45613, 45615,
     4565, 45793, 458, 45814, 45893, 45899, 45900, 45901, 45904, 45907, 45912,
     45924, 45927, 461, 46120, 46177, 46217, 46274, 46306, 4635, 464, 46438,
     46450, 46454, 46478, 46480, 46494, 46508, 46512, 46528, 46551, 46576,
     46628, 46658, 46686, 46688, 46691, 46692, 46717, 46735, 46833, 46839,
     46848, 46883, 4692, 4701, 4703, 4704, 47069, 47098, 47101, 47116, 47205,
     47213, 4725, 47371, 4738, 4741, 47434, 47459, 4746, 4747, 47494, 47495,
     4753, 47541, 47571, 4765, 4766, 477, 4773, 47802, 47804, 47806, 47809,
     47830, 47879, 47888, 47899, 4797, 480, 48018, 48030, 48041, 48054, 48056,
     48059, 48060, 4807, 48070, 4821, 48214, 48309, 48315, 4833, 48349, 48370,
     48373, 48376, 4840, 4846, 4847, 4852, 4853, 48547, 4858, 48624, 48629,
     48634, 4866, 48660, 48664, 48665, 48684, 48705, 48708, 48711, 48717,
     48729, 4891, 48960, 48969, 48976, 48996, 49006, 49007, 49013, 4906,
     49060, 49079, 49101, 49108, 49119, 49158, 49159, 49162, 49173, 49174,
     49179, 49184, 49190, 49194, 49205, 49207, 49208, 49211, 49213, 49215,
     49220, 49225, 49226, 49228, 49275, 49292, 49363, 49391, 49398, 494,
     49409, 49415, 4946, 4947, 49484, 49504, 4952, 4953, 49558, 49588, 49593,
     49616, 4964, 49771, 49778, 49803, 49841, 49900, 49912, 49940, 49946,
     49950, 50017, 50041, 50065, 50068, 50070, 50082, 50083, 50089, 50094,
     50156, 50197, 50213, 50216, 50235, 50240, 50245, 50264, 50271, 5029,
     50338, 50354, 50412, 50416, 50418, 50444, 50506, 50511, 50516, 50524,
     50526, 50586, 50598, 50637, 50661, 50671, 50676, 50689, 50699, 50702,
     50709, 50710, 50721, 50722, 50734, 50754, 50773, 508, 50898, 50917,
     50922, 50932, 50975, 51040, 5178, 5240, 5256, 5257, 5423, 5483, 5513,
     5541, 5699, 5787, 5860, 5900, 5932, 5940, 6002, 6201, 6355, 6356, 6367,
     6369, 6382, 6383, 639, 6427, 644, 6453, 6470, 6471, 6489, 6502, 6503,
     6521, 6569, 6579, 6586, 6596, 660, 6619, 6638, 6644, 6651, 6673, 6719,
     673, 6749, 6772, 6790, 6791, 6826, 6827, 6857, 6859, 6889, 690, 6987,
     6992, 702, 7115, 7301, 7333, 7362, 7374, 7441, 745, 7464, 7550, 7580,
     7590, 7596, 7654, 7697, 7716, 7751, 7762, 7801, 7808, 7821, 7827, 7830,
     7838, 7856, 7902, 7904, 7909, 7910, 7974, 8018, 8036, 8037, 8046, 8053,
     8056, 810, 8113, 8144, 8208, 8210, 8223, 8226, 8229, 8259, 8293, 8339,
     8353, 8368, 8369, 8370, 8371, 8374, 8375, 8383, 8384, 8388, 8391, 8401,
     8419, 8424, 843, 8430, 8451, 8455, 8456, 8457, 8486, 8491, 8506, 8598,
     8635, 8732, 8767, 8795, 8798, 8799, 8812, 8822, 8878, 8890, 8918, 8922,
     8930, 8937, 9068, 9096, 9103, 9108, 9133, 9134, 9146, 9157, 9172, 9181,
     9191, 9214, 9223, 9278, 9292, 9320, 9321, 9336, 9353, 9387, 9390, 9397,
     9398, 9424, 9425, 9454, 9456, 9461, 9513, 9546, 9570, 9625, 9654, 9750,
     9752, 9757, 9760, 9762, 9770, 9771, 9773, 9780, 9786, 9791, 9794, 9795,
     9796, 9800, 9803, 9816, 9818, 982, 9828, 983, 9834, 9835, 9843, 9855,
     9856, 9868, 9870, 9874, 9890, 9893, 9894, 9895, 9899, 9903, 9904, 9910,
     9915, 9916, 9917, 9925, 9940, 9941, 9946, 9948, 9954, 9955, 9956, 9963,
     9964, 9966, 9967, 9968, 9975, 9977
[ 2] 10118, 10221, 1033, 10346, 10380, 10451, 1055, 10663, 10761, 10762,
     10783, 10784, 10825, 10884, 10885, 10890, 10891, 10898, 10904, 10907,
     10908, 10909, 10910, 10912, 10913, 10914, 10917, 10918, 10924, 10925,
     10927, 10928, 10930, 10938, 10946, 10950, 10951, 10956, 10958, 10959,
     10962, 10981, 10985, 10986, 10988, 10989, 10991, 10992, 10998, 11000,
     11001, 11003, 11006, 11008, 11010, 11018, 11020, 11021, 11022, 11025,
     11026, 11037, 11042, 11043, 11045, 11048, 11095, 11147, 11200, 1121,
     11220, 11226, 11249, 11257, 11306, 11307, 11339, 11342, 11351, 11533,
     11575, 11595, 11604, 11617, 11618, 11619, 11620, 11625, 11626, 11627,
     11628, 11632, 11634, 11636, 11637, 11640, 11643, 11648, 11650, 11654,
     11655, 11656, 11657, 11659, 11661, 11663, 11666, 11667, 11668, 11669,
     11670, 11671, 11673, 11682, 11689, 11698, 11702, 11703, 11704, 11708,
     11711, 11712, 11713, 11714, 11718, 11719, 11720, 11723, 11725, 11727,
     11728, 11817, 11818, 11858, 11885, 11898, 1206, 12075, 12421, 12432,
     12434, 12439, 1248, 12534, 12564, 12592, 12614, 12820, 12861, 12865,
     12878, 12895, 13005, 13006, 13053, 13131, 13222, 13331, 13332, 13363,
     13723, 13801, 13817, 13825, 13881, 13900, 1404, 1405, 14224, 14225,
     14411, 14449, 14450, 14547, 14561, 14567, 14606, 14628, 14643, 1466,
     14716, 14761, 14781, 14821, 14864, 1492, 14958, 15168, 15200, 15280,
     15281, 15335, 15396, 15402, 15410, 15415, 15416, 15422, 15423, 15426,
     15432, 15444, 15449, 15452, 15455, 15465, 15467, 15468, 15469, 15474,
     15478, 15479, 15480, 15482, 15486, 15488, 15538, 15563, 15584, 15640,
     15650, 15663, 15668, 15677, 15679, 15680, 15703, 15707, 15985, 16136,
     16169, 16179, 16191, 16192, 16210, 16331, 16332, 16333, 16336, 16355,
     16372, 16404, 16409, 16424, 16425, 16430, 16434, 16441, 16442, 16455,
     16472, 16502, 16519, 16527, 16533, 16618, 16656, 16736, 16747, 16815,
     16838, 17029, 17080, 17154, 17271, 17309, 17335, 17789, 17795, 17801,
     17810, 17851, 17895, 1791, 17986, 1800, 18089, 18340, 18574, 18600, 1881,
     18856, 18862, 18909, 18911, 18955, 19125, 19162, 1929, 19328, 19329,
     19466, 19521, 1956, 19605, 19606, 19695, 19703, 19770, 19778, 19794,
     19798, 19803, 19806, 19836, 19837, 19838, 19840, 19842, 19843, 19844,
     19846, 19847, 19849, 19854, 19855, 19856, 19857, 19863, 19865, 19866,
     19869, 19870, 19873, 19875, 19876, 19878, 19886, 19887, 19888, 19890,
     19984, 20054, 20208, 20282, 20323, 20347, 20437, 20449, 20451, 20455,
     20460, 20477, 20482, 20483, 20492, 20499, 20500, 20539, 20557, 20558,
     20696, 20697, 20730, 20891, 21006, 21051, 21088, 21093, 21136, 21162,
     21359, 21448, 21460, 21469, 21479, 21498, 21502, 21511, 21525, 21526,
     21539, 21578, 21615, 21639, 21668, 21686, 21752, 21764, 21766, 21776,
     21777, 21779, 21787, 21788, 21790, 21792, 21795, 21797, 21801, 21802,
     21805, 21809, 21811, 21812, 21815, 21818, 21820, 21821, 21822, 21826,
     21835, 21836, 21837, 21838, 21842, 21843, 21850, 21851, 21853, 21854,
</t>
  </si>
  <si>
    <t>Clustering with 51083 elements and 40 clusters
[ 0] 10096, 10178, 10278, 1028, 10286, 10288, 10306, 10319, 1032, 10325,
     10360, 1037, 10376, 10378, 10381, 10382, 1041, 1042, 10424, 1043, 10433,
     10445, 10450, 10512, 1052, 10585, 10586, 10589, 10594, 10598, 10602,
     1061, 10618, 10620, 10622, 10634, 10636, 10637, 10640, 10651, 10652,
     10653, 10654, 10657, 10659, 10676, 10679, 10683, 10690, 10691, 10692,
     1070, 10706, 1071, 10743, 10759, 10796, 10864, 10865, 1087, 1088, 1096,
     10967, 10968, 11044, 11080, 111, 112, 11222, 113, 11311, 11337, 11347,
     11352, 11363, 11371, 11377, 11378, 11384, 114, 11401, 11412, 11413,
     11429, 11435, 11439, 11442, 11465, 11468, 11487, 11488, 11489, 11510,
     11514, 11525, 11527, 11546, 11563, 116, 1160, 1163, 11677, 117, 1171,
     1172, 11729, 11733, 11735, 11753, 11754, 11757, 11758, 11783, 11800,
     11815, 1184, 1186, 11861, 11862, 11878, 11908, 11917, 11931, 11939,
     11943, 11956, 11957, 11966, 11997, 12009, 12021, 12028, 12067, 12068,
     12076, 12080, 1209, 12102, 12112, 12150, 12152, 12178, 12191, 12208,
     12209, 12215, 12277, 12278, 12279, 12304, 12343, 12368, 1239, 1240,
     12414, 12461, 12469, 12475, 12512, 1255, 12551, 12556, 12559, 12560,
     12577, 12597, 12599, 12608, 12612, 12652, 12676, 12681, 12698, 12699,
     127, 12700, 12708, 12712, 12713, 12716, 12728, 12736, 12739, 12747,
     12751, 12752, 12817, 12824, 12825, 12829, 12862, 12863, 12903, 12963,
     12995, 13000, 13015, 13059, 13112, 13152, 13164, 13181, 13182, 13198,
     13253, 13255, 13276, 13372, 13379, 13390, 13408, 13435, 13437, 13490,
     13507, 13548, 13551, 13581, 13584, 136, 13728, 1374, 13758, 13762, 1379,
     13800, 13815, 13818, 13834, 13841, 13866, 14051, 14089, 14128, 14153,
     1418, 14261, 14353, 14358, 14359, 14364, 14374, 14392, 144, 14505, 14559,
     14564, 14565, 14566, 14572, 14578, 14581, 14585, 14594, 14595, 146,
     14617, 14635, 14636, 14637, 14642, 14646, 14776, 14782, 14784, 14855,
     14942, 14943, 14945, 14965, 14966, 14967, 14970, 14971, 14977, 14991,
     14995, 14999, 15014, 15022, 15033, 15065, 15085, 15086, 15090, 15093,
     15098, 15110, 15120, 15132, 15147, 1517, 15176, 15178, 15182, 1520, 1521,
     15211, 15216, 1524, 15248, 15251, 15285, 15287, 15292, 15295, 15303,
     15304, 15323, 15327, 15340, 15348, 15403, 15414, 1542, 15433, 15515,
     15569, 15637, 15643, 15648, 15649, 15654, 15655, 15660, 15662, 1567,
     1569, 15705, 1574, 15761, 158, 15813, 15836, 1584, 15842, 15846, 15853,
     15860, 15879, 15918, 15945, 15972, 15995, 15996, 16038, 1611, 16139,
     1615, 1616, 16196, 16203, 1621, 1626, 16305, 16350, 16365, 16380, 16383,
     16384, 16388, 16398, 164, 1640, 16407, 16447, 1646, 16475, 16534, 1654,
     16563, 16564, 16586, 16601, 16602, 16603, 16620, 16649, 16651, 1671,
     16715, 16722, 16725, 16750, 1676, 16779, 16793, 16803, 1681, 16884,
     16888, 1689, 16890, 16910, 16920, 16926, 16930, 16972, 16973, 16996, 17,
     17060, 17150, 17155, 17163, 17184, 17216, 17221, 17229, 1734, 17350,
     17368, 1738, 17407, 1741, 17419, 1744, 1758, 17585, 17589, 17591, 17593,
     17597, 17604, 17607, 17608, 17609, 17611, 17616, 17617, 17623, 17626,
     17634, 17638, 17643, 17645, 17648, 17651, 17656, 17660, 17661, 17677,
     17682, 17687, 17690, 17693, 17694, 17695, 17697, 17706, 17715, 17719,
     17720, 17724, 17725, 17726, 17727, 17729, 17739, 17740, 17744, 17748,
     17749, 17755, 1776, 17766, 17767, 17770, 1779, 17806, 17828, 17968, 1797,
     18, 1804, 18056, 1808, 181, 18104, 18106, 18111, 18142, 1815, 18165,
     1819, 18217, 18331, 18332, 1834, 1835, 18356, 18357, 18359, 18367, 18413,
     1843, 18459, 18476, 1850, 18566, 18724, 18736, 18782, 18783, 18786,
     18792, 18795, 18808, 18816, 18818, 1882, 18826, 18845, 1885, 18853,
     18859, 1886, 18875, 18877, 18920, 18967, 1897, 19, 19001, 19007, 19016,
     1905, 19083, 19084, 19088, 19092, 19108, 19109, 19126, 19127, 19260,
     19261, 19262, 19267, 19283, 19288, 19296, 19297, 19312, 19317, 1932,
     19322, 19331, 19338, 19356, 19374, 19377, 19380, 19389, 19427, 19431,
     19432, 19437, 19438, 19483, 1951, 19511, 19550, 19551, 19552, 19555,
     19573, 19577, 1961, 19632, 19637, 19638, 1964, 19711, 19719, 1972, 19736,
     19737, 19745, 19771, 19783, 1981, 1985, 19858, 19872, 19877, 19882,
     19900, 19910, 19951, 20, 20002, 20024, 20069, 20070, 20076, 20116, 20135,
     20139, 20144, 20234, 20252, 20256, 20275, 20281, 20291, 20310, 20343,
     20391, 20465, 20472, 20487, 20530, 20610, 20629, 20632, 20635, 20636,
     20639, 20641, 20643, 20644, 20648, 20658, 20660, 20662, 20663, 20666,
     20667, 20672, 20676, 20677, 20683, 20685, 20687, 20690, 20691, 20694,
     20698, 20699, 20704, 20709, 20710, 20714, 20722, 20733, 20742, 20746,
     20747, 20752, 20763, 20768, 20775, 20786, 20787, 20792, 20793, 20798,
     20800, 20802, 20805, 20806, 20815, 20830, 20832, 20836, 20841, 20846,
     20875, 20877, 20878, 20895, 20916, 20943, 20949, 20963, 21102, 21105,
     21168, 21175, 21284, 21331, 2140, 21407, 21471, 21543, 21574, 21605,
     21625, 21643, 21753, 21754, 2180, 21823, 21844, 21852, 21882, 21892,
     22029, 2207, 2217, 22182, 22193, 22198, 22234, 22239, 22263, 22265,
     22335, 22355, 22362, 22368, 22376, 22377, 22379, 22382, 22389, 2245,
     22450, 22466, 22487, 22491, 22493, 22496, 22499, 22522, 22549, 22553,
     22555, 22570, 2259, 22591, 2262, 22621, 2265, 22683, 22796, 22960, 22972,
     23003, 23035, 23037, 23062, 23070, 23079, 23104, 23212, 23243, 23258,
     23265, 23266, 23330, 23399, 23400, 23402, 23432, 23471, 23626, 23673,
     23686, 23751, 23761, 23762, 23780, 23786, 23809, 23850, 23861, 23866,
     23894, 23901, 23903, 23929, 23961, 23962, 23970, 23971, 23972, 23980,
     24016, 24027, 24038, 24112, 24122, 24128, 24146, 24149, 24175, 24215,
     24221, 24251, 24277, 24300, 24309, 24310, 24311, 24312, 24314, 24316,
     24317, 24341, 24345, 24354, 24355, 24363, 24369, 24370, 24371, 24379,
     24381, 24383, 24388, 24389, 24459, 24466, 24709, 24732, 24750, 24784,
     24785, 24801, 24860, 25095, 2513, 25133, 25147, 25148, 25185, 25196,
     25202, 25223, 25234, 25316, 25318, 25335, 25336, 25378, 25410, 25527,
     25598, 2560, 25605, 25615, 25653, 25654, 25657, 25695, 25710, 25717,
     25720, 25776, 25788, 25789, 25840, 25881, 25882, 2590, 25905, 25995,
     26008, 26014, 26016, 2612, 2614, 2615, 26190, 26191, 26213, 26311, 2639,
     26399, 26412, 26480, 26510, 26535, 26536, 26542, 26548, 26612, 26620,
     26629, 26636, 2674, 26743, 26752, 26753, 26829, 26870, 26895, 26898,
     26913, 26921, 26979, 26991, 26992, 26999, 27018, 27025, 27029, 27047,
     27049, 2707, 27080, 27085, 27086, 27121, 27155, 27172, 27182, 27187,
     27209, 27211, 27233, 27236, 27237, 27303, 27304, 27305, 27321, 27324,
     27325, 27335, 27353, 27359, 27379, 27386, 27391, 27453, 27578, 27580,
     27611, 27691, 27713, 27719, 27754, 27756, 27789, 27802, 27848, 27860,
     27869, 2790, 27901, 27902, 27910, 27926, 27932, 27991, 27992, 28002,
     28005, 28039, 28052, 28062, 28069, 28088, 28098, 2810, 28106, 28118,
     28136, 28145, 28161, 28198, 28203, 28230, 28236, 28272, 28276, 28285,
     28293, 28304, 28306, 28309, 28322, 28329, 28343, 28372, 28387, 2840,
     28400, 28402, 28435, 28441, 28442, 28443, 28454, 28481, 28493, 28510,
     28517, 28589, 28603, 28608, 28651, 28660, 28661, 28664, 28673, 28677,
     28696, 28719, 28732, 28735, 28766, 28813, 2885, 2895, 2896, 28967, 28981,
     29013, 29014, 29015, 29031, 29126, 2923, 2924, 29354, 29355, 2937, 29405,
     29446, 29490, 29505, 29539, 2954, 29561, 29577, 29622, 29645, 29674,
     29683, 2969, 29707, 2971, 29722, 29758, 29775, 29814, 29847, 29944,
     29953, 29954, 2999, 3, 30054, 30055, 30061, 30079, 30108, 30204, 30222,
     30244, 30247, 30259, 30274, 3028, 30302, 30319, 30399, 30446, 30482,
     30496, 30497, 30498, 30511, 30518, 30521, 30525, 30542, 30550, 30561,
     30656, 3068, 30740, 30757, 30758, 3078, 30802, 30847, 30887, 30888, 3090,
     30912, 30961, 30979, 30982, 30987, 31007, 31058, 31060, 31086, 3109,
     31100, 31109, 31112, 3112, 31134, 31137, 31141, 31170, 31196, 31200,
     31203, 31211, 31212, 31223, 31242, 31246, 3127, 31314, 31340, 3137,
     31442, 31448, 31611, 31652, 31676, 31682, 31699, 31747, 31753, 31762,
     31766, 31790, 31810, 31823, 31842, 31853, 31888, 31920, 31921, 31927,
     31935, 31936, 31940, 31943, 31946, 31981, 31987, 31988, 32016, 32057,
     32069, 32113, 32154, 32173, 32202, 32210, 32246, 32247, 32313, 32330,
     32345, 32365, 32367, 32368, 32374, 32437, 32447, 32451, 32462, 32463,
     32475, 32492, 32519, 32557, 3262, 3263, 3264, 32662, 32663, 32702, 32703,
     32709, 32712, 32716, 32719, 32814, 32843, 32862, 32913, 3294, 32958,
     33011, 33013, 33030, 33051, 33066, 3311, 3312, 33263, 33272, 33311,
     33333, 33338, 33353, 33363, 33372, 33392, 33394, 33395, 33399, 33401,
     33415, 33434, 33470, 33517, 33536, 33552, 33558, 33560, 33566, 33572,
     33576, 33577, 33578, 33579, 33580, 33581, 33592, 33599, 33600, 33601,
     33608, 33609, 33610, 33611, 33614, 33616, 33617, 33619, 33634, 33638,
     33641, 33721, 33750, 33754, 33781, 33797, 33830, 33921, 33942, 33945,
     33953, 33970, 34011, 34015, 34024, 34027, 3404, 34053, 34177, 3419,
     34218, 34295, 34296, 34429, 34433, 34521, 34562, 34605, 34607, 34618,
     34693, 34696, 34706, 34729, 34738, 34748, 34760, 34773, 34792, 34793,
     34797, 3480, 34800, 34812, 34813, 34820, 34825, 34831, 34833, 34836,
     34837, 34839, 34850, 34851, 34852, 34854, 34856, 34861, 34869, 35015,
     35051, 35055, 35070, 351, 3516, 35270, 35272, 35284, 3529, 35343, 35415,
     35429, 35442, 35455, 35493, 3553, 35546, 35626, 35672, 35673, 35722,
     35723, 35784, 35795, 35801, 35808, 36, 36080, 361, 36114, 36154, 36264,
     36279, 36282, 363, 36316, 36400, 36411, 36425, 36438, 36448, 36450,
     36454, 36466, 36467, 36488, 36490, 36581, 36623, 36757, 36765, 36767,
     36790, 36817, 36869, 36872, 36899, 36925, 36937, 36989, 37018, 37023,
     37029, 37043, 37073, 37078, 37079, 37097, 37103, 37105, 37114, 37116,
     37124, 37144, 37150, 37152, 37155, 37177, 37183, 37188, 37192, 37194,
     37195, 37203, 37212, 37336, 37360, 37364, 37369, 37372, 37387, 37423,
     37459, 37465, 37481, 37494, 37583, 37584, 37586, 37608, 37703, 37710,
     37728, 37734, 37742, 37757, 37758, 37838, 37847, 37852, 37853, 37868,
     37869, 37870, 37880, 37881, 37883, 37890, 37891, 37894, 37906, 37907,
     37908, 37915, 37948, 380, 38069, 3807, 3808, 38170, 38186, 38187, 3819,
     38210, 3823, 38330, 38422, 38436, 38441, 38480, 38486, 38585, 38591,
     38594, 38675, 38695, 38712, 38747, 38838, 38899, 38902, 39032, 39054,
     39086, 39134, 39320, 39321, 39333, 39343, 39369, 39390, 394, 39409,
     39497, 39505, 39522, 39537, 39550, 39554, 39555, 39563, 39598, 39599,
     39604, 39624, 39680, 39688, 39693, 39697, 39699, 39707, 39723, 39753,
     39791, 39893, 39927, 3993, 39946, 39960, 39978, 39989, 40010, 40021,
     40022, 40031, 40054, 40057, 40063, 40080, 40096, 40115, 40132, 40160,
     40212, 4022, 40232, 40254, 40266, 4028, 40374, 40392, 40395, 40430, 4053,
     40549, 40559, 40565, 40572, 40576, 40577, 40579, 40585, 40595, 40597,
     40605, 40619, 40635, 40652, 40656, 40657, 40693, 40747, 4075, 40751,
     4077, 40818, 40838, 40847, 40849, 40857, 40875, 40881, 40897, 40931,
     40934, 40942, 40948, 40953, 40959, 41013, 41038, 41041, 41059, 41090,
     41091, 41153, 41241, 41242, 41244, 41260, 41261, 41299, 41312, 41317,
     41319, 4132, 41453, 41489, 41491, 41492, 41530, 41562, 41577, 41582,
     41583, 41595, 41618, 41622, 41640, 41654, 41723, 4181, 41825, 41858,
     41966, 41967, 42029, 42053, 42090, 42142, 4218, 42197, 42237, 42293,
     4232, 42385, 42386, 42388, 42391, 42393, 42396, 424, 42404, 42405, 42409,
     42425, 42426, 42429, 42431, 42432, 42435, 42437, 42440, 42441, 42455,
     42460, 42521, 42529, 42547, 42574, 42578, 42589, 42594, 42680, 42702,
     42709, 42728, 42763, 42785, 43003, 43004, 43006, 43019, 43020, 43033,
     43055, 43056, 43058, 43062, 43069, 43085, 43094, 4310, 4311, 43113,
     43182, 43286, 43288, 43289, 43339, 43428, 43444, 43447, 43450, 43542,
     43571, 43572, 43662, 43673, 43698, 43709, 4372, 43732, 43796, 43807,
     43820, 4383, 43922, 43966, 44036, 44049, 44081, 44092, 44104, 44106,
     44120, 44148, 44151, 44157, 44177, 44179, 44205, 44215, 44232, 44235,
     44237, 44261, 44288, 44301, 44306, 44412, 44449, 4445, 44508, 44519,
     44524, 44533, 44546, 44554, 44555, 44556, 44557, 44558, 44559, 44560,
     44562, 44563, 44565, 44570, 44575, 44577, 44580, 44581, 44582, 44583,
     44584, 44586, 44587, 44588, 44590, 44595, 44600, 44601, 44602, 44603,
     44604, 44605, 44609, 4461, 44619, 44621, 44638, 44646, 44656, 44658,
     44670, 44680, 44717, 44771, 44784, 4479, 44821, 44857, 44874, 44888,
     44900, 44912, 44915, 44917, 44919, 44921, 44922, 44929, 44930, 44934,
     44935, 44936, 44946, 44952, 44955, 44959, 44960, 44968, 44971, 44975,
     44976, 44977, 44978, 44979, 44980, 44981, 44983, 450, 45045, 45055,
     45145, 45147, 45149, 45159, 45167, 45174, 45179, 45186, 45189, 45195,
     45199, 45322, 45324, 45325, 45326, 45327, 45328, 45330, 45336, 45339,
     45340, 45341, 45345, 45348, 45350, 45351, 45352, 45355, 45356, 45358,
     45360, 45361, 45364, 45367, 45368, 45369, 45370, 45426, 45436, 45494,
     45517, 45530, 4561, 45777, 45778, 45793, 45814, 45940, 45945, 45972,
     45973, 460, 46025, 46083, 46093, 461, 46173, 46228, 46247, 46274, 46275,
     46284, 46296, 465, 46637, 46639, 46686, 46688, 46691, 46692, 467, 46726,
     46731, 46734, 46770, 46789, 4685, 4686, 4689, 4690, 4692, 46962, 470,
     4701, 4704, 4705, 47077, 471, 47116, 4717, 47171, 4718, 47205, 47238,
     47245, 4725, 4727, 47281, 47327, 47364, 4739, 4741, 4745, 4756, 477,
     4772, 47728, 4773, 47746, 47759, 47800, 4784, 4786, 47862, 4787, 47898,
     47906, 47919, 47949, 4795, 4797, 47971, 47994, 4801, 48011, 48012, 4802,
     48021, 48030, 48033, 48047, 4805, 48056, 48059, 48094, 48154, 4816,
     48178, 4818, 4821, 4823, 4825, 4833, 48368, 4837, 48413, 48414, 48443,
     48444, 48480, 48489, 48491, 48502, 48503, 48504, 48506, 48516, 48519,
     48522, 48534, 48537, 48539, 48542, 48545, 48631, 48639, 4866, 48674,
     4870, 4872, 4873, 4875, 4877, 4881, 4884, 48883, 48884, 48887, 4891,
     48915, 48921, 48925, 48930, 48937, 48945, 48947, 48978, 48996, 49013,
     49018, 49046, 4906, 49063, 49079, 49088, 49093, 49107, 49113, 49128,
     4913, 49134, 49151, 49153, 49159, 49160, 49163, 49164, 49165, 49169,
     49180, 49182, 49193, 49197, 49212, 49216, 49222, 49347, 49354, 4946,
     4947, 49475, 49484, 49504, 4951, 49518, 49535, 49546, 4964, 49644, 49645,
     49652, 49655, 49664, 49669, 49688, 49742, 49756, 49803, 49820, 49825,
     49868, 49912, 49940, 49950, 4997, 49983, 50119, 50124, 50156, 50225,
     50259, 5029, 50338, 50354, 50378, 50386, 50389, 50390, 50393, 50396,
     50401, 50407, 50410, 50425, 50439, 50459, 5048, 50506, 50516, 50599,
     50615, 50622, 50628, 50661, 50799, 5085, 5086, 50863, 51013, 511, 5114,
     5115, 5116, 5171, 5184, 5192, 5196, 5197, 5211, 5215, 5221, 5222, 5245,
     5246, 5247, 5252, 5271, 5272, 5275, 5286, 5287, 5301, 5316, 5323, 5354,
     5362, 5364, 5371, 5374, 5375, 5381, 5384, 5388, 5403, 5405, 5429, 5445,
     5472, 5483, 5488, 5498, 5512, 5513, 5550, 5551, 5575, 5609, 5614, 5677,
     5685, 5745, 5753, 5754, 5790, 5864, 5931, 5932, 5937, 5940, 5956, 5970,
     5998, 6002, 6048, 6079, 6097, 6150, 6190, 6222, 6238, 6295, 6311, 6345,
     6346, 6355, 6356, 6359, 6367, 6380, 6381, 640, 6407, 6409, 6422, 644,
     6470, 6471, 6489, 6598, 6671, 673, 6770, 6794, 683, 6831, 6832, 6843,
     6844, 6869, 6885, 6888, 6889, 6895, 6903, 6908, 6913, 6915, 692, 6920,
     6925, 6926, 6927, 6931, 6943, 695, 6952, 6963, 6967, 6968, 6977, 6986,
     6988, 7016, 7018, 7030, 7114, 7115, 7131, 7170, 7186, 7214, 7261, 7264,
     7269, 7286, 7292, 7299, 7300, 7305, 7334, 7339, 7378, 738, 7412, 7466,
     7498, 75, 7538, 754, 7554, 7654, 767, 768, 7691, 7699, 7700, 7705, 7706,
     7740, 7750, 7760, 7767, 7779, 7785, 7786, 7789, 7796, 7803, 7820, 787,
     7880, 7881, 79, 794, 7968, 797, 7974, 798, 799, 80, 8011, 8012, 8040,
     8042, 8058, 8123, 814, 8157, 818, 821, 8210, 822, 8224, 8229, 8230, 8259,
     8293, 838, 8388, 839, 8424, 844, 8493, 850, 8518, 857, 858, 8598, 8635,
     8656, 8675, 8679, 8717, 872, 8732, 8761, 877, 8775, 8795, 881, 885, 8872,
     8884, 8890, 8908, 891, 8912, 8922, 8943, 8983, 9001, 902, 9021, 9036,
     9045, 905, 9062, 9065, 9069, 9091, 9102, 9108, 9133, 9134, 9135, 9138,
     915, 9157, 9172, 9191, 9244, 9246, 927, 9278, 9308, 9317, 9379, 9397,
     9398, 9439, 944, 9454, 9456, 9469, 9496, 952, 9526, 956, 9580, 9582,
     9607, 9644, 9657, 969, 9702, 9705, 9733, 9746, 9763, 9796, 9816, 982,
     9827, 985, 9855, 990, 991, 9910, 9925, 9957
[ 1] 1002, 10032, 10065, 10073, 10093, 1011, 10121, 10144, 10152, 10184,
     10185, 10200, 10244, 10253, 10280, 103, 10326, 10347, 10353, 1036, 1039,
     10412, 105, 10527, 10546, 10560, 1058, 10603, 10605, 10619, 10682, 10711,
     1075, 10777, 10785, 10786, 10815, 10827, 1083, 1084, 10934, 10946, 10990,
     11127, 11151, 11155, 11159, 11242, 11305, 11322, 11323, 11336, 11340,
     11341, 11349, 11350, 11362, 11452, 11476, 1149, 11501, 11530, 11675,
     11676, 1169, 11721, 118, 11941, 11946, 11955, 1207, 121, 12140, 1221,
     12258, 1228, 12443, 12444, 12494, 1254, 1256, 1258, 12704, 12719, 1272,
     12729, 12745, 12749, 12784, 12802, 12841, 12842, 12853, 1287, 12954,
     12972, 130, 1302, 13058, 13114, 13192, 13239, 13257, 13263, 13273, 13301,
     13323, 13352, 13354, 1339, 13407, 13432, 13555, 13593, 13594, 13597,
     13620, 13627, 13628, 13631, 13636, 13638, 13639, 13641, 13651, 13653,
     13662, 13666, 13678, 13688, 13691, 13692, 13708, 13755, 138, 13843,
     13849, 13862, 13939, 13952, 13967, 13973, 13980, 14039, 14050, 14061,
     14111, 14155, 14159, 14163, 14164, 14165, 14170, 14173, 14174, 14179,
     14181, 14182, 14184, 14189, 14191, 14193, 14194, 14198, 14199, 142,
     14201, 14204, 14206, 14207, 14209, 14210, 14212, 14216, 14219, 14223,
     14229, 14237, 14238, 1424, 14241, 14244, 14247, 14248, 14251, 14252,
     14253, 14257, 14259, 14260, 14263, 14272, 14274, 14279, 14282, 14467,
     14473, 14515, 14537, 14538, 14632, 14654, 14657, 14727, 1473, 14730,
     14741, 14742, 14758, 14767, 14920, 14946, 14947, 14981, 14994, 15, 15013,
     15025, 15026, 15028, 15070, 15078, 15087, 15088, 15089, 15097, 151,
     15114, 15115, 15121, 15122, 15125, 15138, 15155, 15156, 15161, 15181,
     15185, 1519, 15222, 15250, 15267, 15306, 15312, 1536, 15373, 15376,
     15393, 15576, 15632, 15718, 15719, 15720, 15726, 15735, 15745, 15766,
     15772, 15773, 15790, 15814, 15817, 15820, 15837, 1594, 15999, 16029,
     16078, 16107, 16137, 16142, 16189, 16339, 16402, 16448, 16449, 16451,
     16454, 16459, 16463, 16469, 16487, 165, 16500, 16515, 16537, 16565,
     16566, 16569, 16591, 16599, 16641, 16650, 16670, 16671, 16687, 16694,
     16697, 16701, 16702, 16709, 1673, 16751, 16760, 16873, 16894, 16955,
     16956, 16974, 16983, 17008, 17020, 17027, 17074, 17075, 17086, 1709,
     17141, 17146, 17182, 17195, 1720, 17226, 17250, 17277, 1729, 17316,
     17353, 17373, 17396, 17437, 17491, 175, 17503, 17524, 17569, 17571,
     17588, 17610, 1764, 1765, 17657, 17662, 17681, 17698, 1771, 17756, 17791,
     17804, 17811, 17832, 179, 17920, 17921, 18030, 18054, 18055, 18068,
     18069, 18072, 18073, 18081, 18082, 18085, 18096, 18109, 18114, 18115,
     18124, 18127, 18132, 18133, 18140, 18169, 18173, 18182, 18185, 18191,
     18246, 18269, 18270, 18289, 18294, 18300, 18312, 18319, 18323, 18324,
     18406, 18414, 18479, 18508, 18516, 18521, 1859, 18590, 18591, 18609,
     18629, 1869, 1870, 18752, 18757, 18788, 1881, 18831, 18834, 18854, 18861,
     18879, 18882, 18907, 18910, 18918, 18919, 18922, 18976, 18992, 19017,
     19040, 19045, 19048, 19051, 19091, 19093, 1911, 19111, 19188, 19189,
     19229, 19230, 19349, 19460, 19461, 19532, 19540, 19554, 19569, 19597,
     19679, 19684, 1973, 1984, 19871, 19916, 19917, 19921, 19922, 19925,
     19926, 19949, 19955, 20038, 20044, 20057, 20064, 20192, 20231, 20267,
     20293, 20300, 20311, 20312, 20318, 20321, 20322, 20330, 20331, 20333,
     20336, 20342, 20348, 20365, 20366, 20368, 20369, 20371, 20373, 20376,
     20377, 20382, 20384, 20388, 20389, 20390, 20425, 20426, 20430, 20436,
     20439, 20440, 20442, 20445, 20446, 20447, 20456, 20461, 20464, 20468,
     20469, 20475, 20484, 20501, 20508, 20512, 20522, 20525, 20540, 20562,
     20637, 20657, 207, 208, 20813, 2085, 20879, 20952, 21, 21021, 21062,
     21152, 2122, 21246, 21298, 21299, 2132, 2133, 21411, 2143, 21442, 21481,
     21490, 21493, 21494, 21495, 21522, 21576, 21584, 21586, 21588, 216,
     21610, 21631, 21632, 21649, 2165, 21650, 21657, 2166, 21677, 21687,
     21697, 2171, 2172, 21749, 2176, 21768, 21780, 21846, 21849, 21938, 2194,
     21981, 21985, 22022, 22035, 2205, 22090, 2210, 22107, 2211, 22142, 2215,
     2216, 2220, 22208, 22242, 22243, 22271, 22280, 22281, 22309, 22310,
     22319, 22371, 2238, 224, 22423, 2244, 225, 2256, 2258, 22585, 2266,
     22717, 22727, 2273, 22744, 22784, 22904, 22909, 2293, 22964, 22979,
     23024, 23030, 23068, 23090, 23092, 231, 23109, 23113, 2313, 2314, 23239,
     23311, 2337, 23374, 23390, 23493, 23533, 23557, 23569, 23572, 23580,
     23587, 23594, 23603, 23619, 23623, 23724, 23770, 23794, 2388, 2389,
     23948, 2398, 24060, 24073, 24086, 24110, 24118, 24125, 24154, 24158,
     24160, 24161, 24183, 24222, 24296, 24331, 244, 24421, 2445, 2446, 2447,
     2448, 24504, 24505, 2454, 2455, 2456, 24569, 24640, 24670, 24671, 24681,
     24686, 2489, 24925, 24967, 2499, 2500, 25008, 2508, 2514, 25159, 25192,
     252, 25237, 25276, 25280, 25293, 25303, 25304, 25325, 25334, 25396,
     25510, 25528, 25533, 25549, 256, 25641, 25661, 25679, 25680, 25709,
     25803, 25805, 25853, 25935, 25942, 25979, 25987, 26021, 26047, 26050,
     26068, 26079, 26150, 26152, 26164, 26192, 26196, 26307, 2636, 26361,
     26362, 26363, 26366, 26373, 26386, 26392, 26393, 26421, 26429, 26443,
     26453, 26478, 26484, 26490, 26531, 26560, 26590, 26591, 26593, 26595,
     26670, 26679, 26697, 26801, 26803, 26807, 26813, 26815, 26822, 26846,
     26852, 26863, 26874, 26886, 26890, 2692, 26930, 27006, 27036, 27064,
     27079, 27114, 27158, 27266, 27317, 27417, 27420, 27434, 27470, 27629,
     27639, 27672, 27685, 27692, 27693, 27704, 27727, 27736, 27737, 27764,
     27765, 27769, 27781, 27782, 27784, 27785, 27804, 27805, 27808, 27819,
     27821, 27825, 27828, 27847, 27854, 27855, 27867, 27872, 27877, 27889,
     27903, 27941, 27947, 2795, 27954, 27988, 27989, 28003, 28024, 28030,
     28152, 28170, 28302, 28312, 28319, 28321, 28333, 28395, 28412, 28418,
     28428, 28429, 28613, 28621, 28624, 2864, 2868, 2869, 2884, 28847, 28857,
     28859, 28861, 28862, 28872, 28873, 28885, 28890, 28891, 28893, 28894,
     28903, 28910, 28912, 28915, 28916, 28917, 28918, 28925, 28933, 28934,
     28935, 28945, 28946, 28976, 28977, 28983, 28996, 29004, 29006, 29012,
     29025, 2904, 2905, 29066, 2909, 29134, 29166, 29315, 29334, 29353, 2943,
     29445, 29486, 29560, 29598, 29630, 29654, 29667, 29717, 29761, 298,
     29817, 29825, 29833, 29844, 2986, 2987, 29887, 2990, 29931, 2996, 3000,
     3006, 3007, 30073, 30140, 30155, 30170, 3019, 3024, 3026, 303, 3032,
     3033, 30528, 30547, 3057, 30616, 30635, 30638, 30657, 30661, 30670,
     30681, 30684, 30696, 30748, 30749, 30764, 30784, 308, 3092, 30948, 30949,
     3095, 30976, 30978, 31010, 31035, 31097, 3115, 3122, 31283, 31290, 31335,
     31337, 31356, 314, 31449, 31450, 31456, 31505, 31592, 31756, 31807,
     31840, 31878, 31950, 32001, 32013, 32019, 32039, 32043, 32064, 32094,
     32163, 3219, 3220, 32200, 32226, 3223, 32251, 32286, 32288, 32302, 32363,
     3240, 3242, 3243, 3247, 32529, 32553, 3258, 32593, 32640, 32658, 32780,
     32801, 32806, 32853, 32865, 3288, 32888, 32896, 32897, 32898, 32900,
     32916, 32918, 32923, 32927, 32932, 32943, 32962, 32985, 32993, 32995,
     3300, 33096, 33116, 33126, 33127, 33138, 33147, 33162, 33167, 33172,
     33179, 33202, 33210, 33211, 33241, 33248, 33278, 33302, 3331, 33358,
     33371, 3345, 33483, 33523, 33575, 33606, 33612, 33613, 33637, 33649,
     33650, 3366, 33675, 337, 33706, 33724, 33727, 33748, 33762, 33768, 33805,
     3381, 3393, 3394, 3395, 34, 34032, 34034, 34044, 34051, 34061, 34074,
     34094, 34186, 34187, 34238, 3429, 34348, 34349, 34467, 34470, 34488,
     34560, 34563, 34608, 34653, 34777, 34871, 34873, 34876, 34877, 34881,
     34889, 34891, 34892, 34895, 34905, 34907, 34915, 3493, 34932, 34935,
     34936, 34939, 34942, 34955, 34961, 34962, 34964, 34967, 34968, 3497,
     34970, 34975, 35, 3507, 35132, 35177, 35186, 35192, 35199, 35207, 35209,
     35210, 35227, 35243, 35244, 35274, 35278, 35289, 35298, 35304, 3532,
     35390, 35391, 35394, 35395, 35399, 35400, 35401, 35402, 35413, 35461,
     35655, 35676, 35678, 35729, 35738, 35779, 35888, 36020, 36244, 36342,
     36379, 36401, 36440, 36441, 36442, 36456, 36457, 36516, 36563, 36607,
     36636, 36684, 367, 36704, 36723, 36902, 37080, 37100, 37121, 37127,
     37135, 37136, 3715, 37154, 37176, 37249, 37265, 37321, 3740, 37433,
     37540, 37541, 37560, 37565, 37568, 37612, 3766, 37731, 37740, 37747,
     37751, 37761, 37765, 37767, 37775, 37777, 37794, 37811, 37834, 37850,
     37851, 37856, 37857, 37882, 37887, 37911, 37916, 37938, 37947, 37955,
     37960, 37968, 37973, 37980, 37981, 37982, 37985, 37986, 37989, 37990,
     37996, 37997, 38001, 38010, 38014, 38023, 38026, 38028, 38034, 38035,
     38043, 38044, 38073, 38074, 38108, 38347, 38348, 38417, 38421, 38426,
     38450, 38461, 38462, 38740, 38741, 38742, 38750, 38753, 38759, 38760,
     38761, 38763, 38765, 38768, 38770, 38782, 388, 38879, 38881, 38888,
     38956, 38963, 38981, 38996, 3910, 39150, 3916, 39168, 39176, 392, 39215,
     39273, 39303, 39412, 39413, 39419, 39422, 39423, 39434, 39435, 39451,
     39453, 39465, 39466, 39468, 39472, 39475, 39477, 39486, 39494, 39495,
     39557, 39558, 39559, 39561, 39562, 39568, 39572, 39573, 39574, 39577,
     39582, 39583, 39590, 39594, 39601, 39611, 39615, 39617, 39619, 39629,
     39631, 39632, 39633, 39634, 39636, 39637, 39638, 39644, 39646, 39647,
     39649, 39654, 39660, 39661, 39663, 39666, 39669, 39673, 39674, 39675,
     39681, 39682, 39685, 39686, 39691, 39695, 39696, 39701, 39702, 39703,
     39705, 39706, 39709, 39712, 39713, 39717, 39719, 39739, 39759, 39761,
     39772, 39780, 39786, 39817, 39831, 39879, 39881, 39923, 39924, 39959,
     39972, 39991, 39995, 39999, 40, 40040, 40067, 40102, 40179, 40223, 40271,
     4029, 40326, 40335, 40337, 40342, 40349, 40354, 40358, 40378, 40380,
     40388, 40389, 40396, 40435, 40439, 40459, 4048, 40523, 40622, 40623,
     40654, 40709, 40739, 40793, 408, 4089, 40976, 41096, 41120, 41139, 41149,
     41179, 41198, 41239, 41243, 41248, 41256, 41262, 41263, 41264, 41267,
     41274, 41275, 41276, 41277, 41280, 41284, 41287, 41289, 41292, 41297,
     41298, 41301, 41303, 41304, 41306, 41307, 4131, 41313, 41314, 41316,
     41318, 41324, 41326, 41329, 41330, 41331, 41332, 41343, 41347, 41356,
     41399, 41400, 41401, 41403, 41406, 41407, 41408, 41412, 41413, 41414,
     41420, 41421, 41427, 41432, 41434, 41435, 41437, 41440, 41441, 41442,
     41444, 41445, 41448, 41449, 41451, 41452, 41455, 41456, 41457, 41458,
     41464, 41467, 41480, 41495, 41512, 4152, 41521, 41544, 41548, 41572, 418,
     41881, 42005, 42020, 42126, 42134, 4214, 42190, 42220, 4224, 4225, 4229,
     4230, 42471, 42479, 42506, 42507, 42511, 42515, 42516, 42519, 42520,
     42531, 42535, 42539, 42577, 42582, 42600, 42602, 42612, 42657, 42658,
     42683, 42684, 42708, 42727, 42730, 42735, 42736, 42752, 4279, 42794,
     42796, 42808, 42846, 42889, 42890, 42891, 42892, 42895, 42896, 42900,
     42904, 42905, 42907, 42908, 42911, 42912, 42914, 42916, 42918, 42920,
     42925, 42936, 42949, 42951, 42955, 42961, 42962, 42982, 42984, 42991,
     42997, 43018, 43045, 43280, 43338, 435, 43537, 4354, 43658, 43682, 43889,
     43958, 43976, 4411, 4412, 44126, 44136, 4415, 44156, 4416, 44210, 4424,
     4431, 4435, 44358, 4437, 4438, 44387, 4441, 44437, 4444, 4446, 4452,
     4458, 44606, 44616, 4462, 44632, 44663, 44677, 4468, 4470, 4471, 4472,
     4473, 44738, 44746, 44754, 44768, 44805, 44820, 44838, 44840, 44843,
     44862, 44899, 4490, 44910, 44920, 4493, 44932, 44947, 44948, 44954,
     44956, 4496, 44962, 4497, 44973, 44982, 45, 4500, 45029, 4503, 45037,
     45041, 45042, 45066, 45068, 45090, 4511, 4512, 45150, 45201, 45209,
     45220, 45272, 45279, 45302, 4535, 45417, 45421, 45424, 45425, 45429,
     45454, 45461, 45483, 45515, 45516, 45519, 45520, 45528, 45709, 45746,
     45817, 45929, 45939, 45943, 45947, 45959, 45961, 45963, 45967, 45970,
     45979, 45980, 45981, 45982, 46002, 46003, 46005, 46010, 46013, 46022,
     4603, 4604, 46042, 46086, 46106, 46115, 46116, 46135, 46185, 46192, 4620,
     46201, 4621, 46219, 46412, 46421, 4647, 46487, 46526, 46533, 46536,
     46554, 46560, 4658, 46589, 46629, 46642, 46699, 4674, 46797, 46798,
     46873, 46874, 47030, 47092, 47093, 47095, 47108, 47153, 47178, 47278,
     47296, 47299, 47395, 47396, 47406, 47428, 47435, 47447, 47453, 47461,
     47467, 47496, 47507, 47514, 4752, 47525, 47530, 47545, 47626, 47703,
     47790, 47840, 47843, 47845, 47849, 47850, 47860, 47867, 47871, 47872,
     47874, 47902, 47905, 47909, 47923, 47924, 4804, 48110, 48121, 48213,
     48340, 48562, 48563, 48582, 48590, 48593, 48595, 48612, 48613, 48615,
     48640, 48785, 48868, 48874, 48927, 48950, 48953, 49020, 49045, 49049,
     49075, 49147, 49155, 49356, 49378, 49406, 49473, 49501, 49649, 4965,
     49682, 49757, 49823, 49851, 49902, 49964, 49970, 49971, 49976, 49977,
     49979, 49987, 49988, 49990, 49997, 50001, 50044, 50101, 50103, 50131,
     50132, 50187, 50195, 50208, 50224, 50243, 50298, 50299, 50301, 5032,
     50336, 50367, 50371, 50391, 50415, 50417, 50421, 5055, 5060, 50610,
     50633, 50663, 50666, 507, 50727, 50866, 50881, 50896, 50925, 50930,
     50977, 50995, 51012, 51017, 51030, 51041, 51045, 51056, 5134, 518, 5219,
     5379, 5415, 5552, 5559, 5560, 5564, 5565, 5572, 5573, 5589, 5590, 5596,
     56, 5618, 5624, 5631, 5639, 5641, 5673, 5680, 5681, 5683, 5727, 5730,
     5731, 5735, 5738, 5786, 5791, 5799, 5851, 5862, 5895, 6071, 6072, 61,
     610, 6128, 6129, 62, 6233, 6236, 6248, 6277, 6306, 6312, 6328, 6337,
     6354, 6363, 6364, 6375, 6397, 6404, 6406, 6408, 6419, 6439, 6488, 6507,
     6511, 6515, 6519, 6524, 6533, 6534, 6535, 6539, 6540, 6542, 6547, 6553,
     6570, 6575, 6578, 6583, 6584, 6590, 6591, 6592, 6603, 6606, 6609, 6632,
     6633, 6636, 6652, 6662, 669, 6692, 6693, 6696, 6698, 670, 6713, 6714,
     6734, 6735, 6751, 6753, 6763, 6765, 6786, 6798, 6801, 6802, 6803, 6807,
     6834, 6871, 6881, 6883, 6945, 6990, 7029, 7038, 7039, 7051, 7070, 7072,
     7099, 7100, 7109, 7152, 7176, 7177, 7187, 7192, 72, 7235, 7245, 7253,
     726, 7275, 7281, 730, 731, 7329, 736, 74, 7440, 7477, 7494, 7497, 7504,
     7511, 7512, 7532, 7534, 7535, 7546, 7583, 7588, 759, 7597, 7599, 7617,
     7621, 7629, 7632, 7666, 769, 7690, 7696, 7709, 7710, 7723, 7724, 7741,
     7743, 7747, 7753, 7771, 7780, 7787, 7829, 7930, 7959, 7962, 7997, 8004,
     8005, 8009, 8031, 8073, 8085, 8086, 8090, 8117, 8131, 8152, 816, 8184,
     8203, 8272, 8340, 8348, 835, 8373, 8376, 8377, 8379, 8386, 8389, 8390,
     8392, 8393, 8397, 8398, 8399, 8400, 8404, 8405, 8407, 8408, 8409, 841,
     8412, 8414, 8415, 8416, 8417, 842, 8428, 8429, 8431, 8432, 8438, 8439,
     8440, 8441, 8442, 8443, 8444, 8445, 8454, 8458, 8460, 8461, 8462, 8463,
     8464, 8467, 8470, 8474, 8475, 8479, 8481, 8482, 8483, 8484, 8485, 8487,
     8488, 8489, 8490, 8492, 8494, 8495, 8496, 8498, 8501, 8502, 8507, 8508,
     8510, 8513, 8514, 8516, 855, 8612, 8628, 863, 864, 8651, 8664, 869, 87,
     8725, 8746, 876, 8786, 8791, 8796, 8835, 8844, 8899, 8905, 8925, 896,
     8991, 9, 9002, 9012, 9025, 9034, 9061, 9066, 9079, 9090, 910, 9100, 9101,
     9160, 9179, 924, 9250, 9310, 9311, 9335, 9401, 9475, 9525, 9576, 9579,
     96, 960, 9653, 9747, 9753, 9776, 9777, 9793, 9805, 9806, 9829, 9830,
     9863, 9882, 989, 9918, 9921, 9922, 9923, 9924, 996
[ 2] 10029, 10596, 10649, 10766, 10767, 10819, 10836, 1136, 11368, 1137,
     11691, 11696, 12070, 12225, 12499, 12545, 12779, 12790, 12855, 12889,
     12901, 12907, 12914, 12915, 12916, 12925, 12926, 12927, 12930, 12933,
     12937, 12943, 12947, 12948, 12950, 12951, 12952, 12</t>
  </si>
  <si>
    <t>Clustering with 51083 elements and 40 clusters
[ 0] 10016, 10232, 10408, 10498, 10499, 10503, 10506, 10507, 10523, 10526,
     10535, 10541, 10564, 10613, 10632, 10658, 10703, 10808, 10915, 10916,
     10963, 10982, 11017, 11080, 1124, 1125, 11295, 11296, 11470, 11471,
     11561, 11573, 11590, 11624, 1166, 11776, 11822, 11847, 11850, 11905,
     11945, 11958, 11973, 11978, 11979, 12073, 12086, 12141, 12214, 12240,
     12244, 12261, 12269, 12270, 12275, 12392, 124, 12440, 12457, 12547,
     12557, 12578, 12581, 12591, 12651, 1266, 12741, 12750, 12761, 128, 12852,
     12924, 12936, 12980, 12996, 1319, 13249, 13261, 13329, 13335, 13339,
     13344, 13347, 13348, 1335, 13353, 13364, 13366, 13369, 13372, 13373,
     13378, 13392, 13402, 13405, 13406, 13408, 13428, 1343, 13439, 1344,
     13460, 13584, 13588, 13603, 13698, 13722, 13734, 13752, 13768, 13777,
     13784, 13791, 13799, 13813, 13816, 13823, 13835, 13839, 13840, 13842,
     13852, 13857, 13858, 13873, 13876, 13877, 13891, 13903, 13908, 13914,
     13999, 14046, 14052, 14069, 14077, 14082, 14096, 14097, 14100, 14113,
     14114, 14125, 14161, 14200, 14202, 14203, 14227, 14286, 14287, 1431,
     14337, 14469, 14483, 14511, 14544, 14551, 14552, 14604, 14630, 14740,
     1477, 1478, 14795, 1485, 1496, 15007, 15016, 1503, 1504, 15066, 15082,
     15083, 15107, 15127, 15153, 15154, 15174, 15193, 15194, 1525, 1526,
     15284, 15334, 15435, 15436, 15437, 15438, 1545, 15451, 15460, 15477,
     15485, 15491, 15511, 15523, 15534, 15610, 15627, 15666, 15683, 15690,
     15699, 15704, 15738, 15740, 15788, 15791, 1580, 1593, 16074, 16118,
     16121, 16140, 16144, 1619, 1620, 16220, 16249, 16263, 16276, 16311,
     16343, 16351, 16358, 16371, 16382, 16391, 1640, 1641, 16433, 16439,
     16440, 16452, 16471, 16474, 16477, 1648, 16491, 16530, 16578, 16623,
     16646, 1666, 1668, 16683, 16684, 16724, 16805, 16809, 16833, 16840,
     16860, 16865, 16874, 16877, 16879, 16880, 16882, 16891, 16896, 16897,
     16913, 1692, 16986, 17063, 1713, 1717, 17179, 17198, 17237, 17258, 17282,
     17303, 17305, 17321, 17338, 17344, 17363, 17376, 17377, 17384, 17385,
     17409, 17445, 17458, 17475, 17481, 17489, 17493, 17494, 17510, 17530,
     17534, 17538, 17543, 17561, 17711, 17732, 17734, 17735, 17807, 17819,
     17865, 17911, 17940, 17941, 17946, 17951, 17952, 17956, 1796, 17961,
     17972, 17973, 17978, 17988, 17999, 18001, 18002, 18016, 18017, 18021,
     18064, 18067, 18075, 18083, 1809, 18159, 1816, 18180, 18192, 18198,
     18212, 18214, 18219, 18221, 18234, 18238, 18256, 18265, 18284, 1829,
     18299, 18318, 1832, 18351, 18365, 18459, 18476, 18559, 18588, 18589,
     18639, 18640, 18641, 18712, 18721, 18762, 1877, 18801, 18822, 18890,
     19016, 19058, 19100, 19133, 19271, 19280, 19284, 1930, 19312, 19422,
     19429, 19462, 1947, 19526, 19542, 1962, 19638, 1965, 19658, 19738, 19759,
     19820, 19894, 19930, 19931, 19942, 19954, 19967, 20012, 20013, 20017,
     20021, 20026, 20040, 20080, 20087, 20091, 20095, 20098, 20099, 20102,
     20107, 20108, 20139, 20156, 20175, 20190, 20219, 20240, 20245, 20263,
     20264, 20308, 20329, 20443, 20444, 20466, 20467, 20476, 20481, 20519,
     20664, 20802, 20824, 20844, 20854, 20855, 20883, 20897, 20898, 20905,
     20910, 20913, 20914, 20917, 20922, 20929, 20941, 20965, 21003, 21273,
     21330, 21381, 21415, 21416, 21451, 21464, 21486, 21523, 21534, 21545,
     21672, 217, 21827, 21868, 21878, 21889, 21908, 21920, 220, 22173, 22331,
     22339, 22345, 22347, 22352, 22361, 22370, 22378, 22381, 22403, 22414,
     22416, 22420, 22427, 22435, 22446, 22472, 2261, 22648, 23004, 23005,
     2301, 23027, 23065, 23067, 2310, 23110, 23130, 23131, 23132, 23201,
     23216, 23226, 23234, 23247, 23257, 2326, 23284, 23321, 23325, 23363,
     23368, 23393, 23404, 23408, 23412, 23443, 23445, 23460, 23464, 23466,
     23479, 23486, 23491, 23494, 23495, 23505, 23543, 23544, 2358, 23583,
     2359, 23610, 2363, 2378, 23823, 2393, 23982, 23985, 23986, 23993, 23995,
     24048, 2420, 24209, 2429, 24293, 24295, 2431, 24315, 2437, 24418, 2464,
     24675, 24677, 24680, 24694, 24696, 24700, 24702, 24746, 24797, 24803,
     24843, 24874, 24935, 24942, 24974, 25007, 25038, 25087, 25088, 25089,
     25092, 25093, 25094, 25116, 25122, 25433, 25443, 25458, 25484, 25556,
     25628, 25653, 25654, 25667, 25683, 25695, 25706, 25714, 25732, 2578,
     2580, 25859, 25880, 25893, 25904, 25925, 25932, 25971, 2606, 26099,
     26135, 26136, 2618, 26187, 26244, 2632, 26511, 26625, 2665, 2666, 26660,
     26685, 26692, 26704, 26707, 26717, 26734, 26735, 26751, 26896, 26898,
     26968, 2720, 27241, 27390, 27430, 27496, 27511, 27578, 27585, 2766,
     27774, 2780, 27844, 27856, 27915, 27939, 27957, 27995, 28017, 28028,
     28044, 28046, 28055, 28056, 28057, 28061, 28075, 28076, 28089, 28090,
     28094, 28095, 28103, 28107, 28109, 28110, 28112, 28120, 28124, 28129,
     28130, 28133, 28142, 28148, 28149, 28151, 28154, 28157, 28158, 28160,
     28165, 28172, 28173, 28186, 28191, 28193, 28194, 28195, 28197, 28205,
     28207, 28214, 28219, 28228, 28234, 28235, 28239, 28242, 28249, 28250,
     28251, 28253, 28255, 28256, 28258, 28259, 28260, 28262, 28269, 28275,
     2828, 28294, 28295, 28308, 28310, 28315, 28339, 28341, 28344, 28350,
     28355, 2840, 2854, 28587, 28725, 28770, 28793, 28794, 28880, 28926, 2900,
     29067, 29075, 29081, 29082, 29084, 29117, 29119, 29145, 29150, 29162,
     29163, 29177, 29182, 29193, 29194, 29202, 29212, 29222, 29424, 29432,
     29433, 29440, 29442, 29447, 29448, 29450, 2947, 29498, 29501, 29502,
     29503, 29549, 29550, 29552, 29557, 29620, 29637, 29663, 29669, 29674,
     2973, 29795, 29805, 29895, 29900, 29923, 29932, 29936, 29975, 30113,
     30115, 30116, 30117, 30118, 30120, 30121, 3014, 3015, 3018, 30378, 30418,
     30422, 30440, 30441, 30449, 30450, 30466, 30522, 30645, 30680, 30718,
     30719, 30724, 30726, 30738, 30739, 30747, 30760, 30761, 30786, 30790,
     30792, 30798, 30809, 30811, 30850, 30855, 30872, 30885, 30886, 30891,
     30910, 30916, 30922, 3104, 31147, 31172, 31210, 31231, 31232, 31234,
     31235, 31244, 31252, 31269, 31307, 31308, 31343, 31346, 31352, 31353,
     31355, 31372, 31377, 31441, 31518, 31521, 31526, 31537, 31541, 31543,
     31549, 31550, 31557, 31562, 31581, 31586, 31605, 31606, 31640, 31658,
     3166, 31710, 31748, 31765, 31783, 318, 31864, 31900, 31905, 31975, 31979,
     31991, 31993, 32004, 32006, 32007, 32010, 32015, 32021, 32027, 32028,
     32029, 32031, 32050, 32052, 32053, 32058, 32063, 32067, 32068, 32070,
     32071, 32073, 32075, 32078, 32079, 32081, 32084, 32088, 32089, 32090,
     32091, 32092, 32102, 32160, 32174, 32189, 32192, 32198, 32245, 32248,
     32258, 32263, 32306, 32341, 32359, 3239, 32391, 32405, 32446, 32480,
     32486, 3249, 32615, 32628, 32639, 32648, 32664, 32674, 32675, 32684,
     32685, 32688, 32690, 32691, 32807, 32862, 33099, 33100, 33101, 33288,
     33307, 33315, 33316, 33387, 33393, 33538, 33540, 33553, 33559, 33562,
     33564, 33573, 33607, 33615, 33626, 33629, 33633, 33744, 33818, 33826,
     33830, 33835, 33865, 33875, 33877, 33901, 33962, 33997, 34016, 34025,
     34049, 34110, 34133, 34221, 34239, 34247, 34249, 34250, 34251, 34252,
     34255, 34256, 34257, 34258, 34261, 34263, 34268, 34270, 34271, 34272,
     34273, 34277, 34279, 34280, 34281, 34287, 34288, 34291, 34292, 34293,
     34294, 34297, 34298, 34299, 34300, 34302, 34328, 34350, 34366, 34392,
     34400, 34421, 34498, 34499, 34610, 34614, 34644, 34719, 34750, 34773,
     34790, 34803, 34902, 3495, 34956, 34994, 3501, 35019, 35033, 35037,
     35044, 35057, 35065, 35074, 35095, 35112, 35125, 35183, 35218, 35224,
     35229, 3523, 35253, 35254, 35256, 35311, 35366, 35424, 35462, 35497,
     35502, 35514, 35516, 35525, 35534, 3556, 35563, 35564, 35584, 3560,
     35605, 35612, 35649, 35699, 3570, 35708, 35728, 35739, 35740, 35741,
     35742, 35746, 35747, 35748, 35749, 35751, 35752, 35759, 35766, 35767,
     35768, 35769, 35771, 35772, 35774, 35778, 35804, 35833, 35845, 35887,
     35989, 36095, 36196, 36197, 3621, 36213, 36219, 36272, 36340, 36406,
     36443, 36455, 36484, 36491, 36496, 36500, 36515, 36551, 36553, 36590,
     36615, 36619, 36621, 36691, 36698, 36715, 3673, 3677, 3693, 3703, 3704,
     3707, 3708, 3711, 3712, 3713, 37151, 3720, 37250, 37291, 37292, 37295,
     37305, 37341, 37344, 37366, 37378, 37379, 3738, 37408, 3741, 37413,
     37414, 37415, 3744, 37450, 37458, 37459, 37476, 37522, 37532, 37597,
     3761, 37688, 3769, 3771, 37732, 37733, 37738, 37744, 37773, 37776, 37783,
     37784, 37786, 3779, 37796, 37808, 37813, 37822, 3785, 37928, 37929,
     37930, 37932, 37950, 37963, 3797, 3800, 38055, 38079, 38082, 38083, 381,
     3812, 38162, 3817, 38191, 38196, 38224, 38237, 38239, 38240, 38289, 3829,
     38305, 38404, 3841, 38418, 38491, 38498, 38514, 38526, 38530, 3854,
     38603, 38607, 38614, 38637, 38650, 38674, 38717, 38719, 38736, 3875,
     38858, 38873, 38883, 38884, 38948, 38987, 38988, 38995, 39020, 39066,
     3915, 39167, 3935, 3936, 39404, 39482, 39564, 39662, 39677, 39764, 39781,
     39783, 39784, 39807, 39821, 39824, 39825, 39830, 3990, 39985, 39993,
     40121, 40244, 40259, 40287, 40307, 40314, 40365, 4037, 40374, 40438,
     40443, 40476, 40477, 40568, 40599, 406, 40630, 40645, 4068, 407, 40711,
     40731, 40735, 40741, 40744, 40759, 40784, 40813, 40822, 40823, 40827,
     40853, 4086, 40966, 40967, 4102, 4109, 41192, 41212, 41213, 41240, 41255,
     41270, 41328, 41335, 4142, 41478, 41484, 41507, 41518, 41581, 41641,
     41700, 41758, 41816, 41846, 41921, 41941, 41972, 41973, 41974, 41983,
     41991, 42000, 42027, 42039, 42041, 42075, 42080, 42084, 4209, 42156,
     42169, 42331, 42353, 42359, 42360, 42362, 42439, 4249, 42512, 4261,
     42611, 42622, 42625, 42632, 42637, 42638, 42639, 42655, 42656, 4266,
     4284, 42919, 43048, 43192, 43199, 43239, 43253, 43297, 43342, 43344,
     43348, 43351, 43355, 43368, 43371, 43374, 43377, 43382, 43420, 43429,
     43433, 43448, 43464, 4350, 43540, 43560, 43580, 4365, 43705, 43727, 4374,
     4375, 43757, 43774, 43796, 43850, 4389, 43895, 439, 43963, 43988, 4399,
     44053, 44062, 44075, 44082, 44095, 44107, 44125, 44152, 4422, 44273,
     44274, 44323, 44328, 44346, 44350, 44351, 44359, 44371, 44373, 44374,
     44377, 44378, 44385, 444, 44404, 44405, 44413, 44418, 4442, 44444, 44578,
     44624, 44667, 4467, 44671, 44702, 44866, 44873, 44876, 44877, 44901,
     44907, 44908, 44923, 44928, 44958, 44987, 45000, 45006, 45007, 45008,
     45021, 45027, 45235, 45281, 45284, 45286, 45292, 45304, 45312, 4532,
     45332, 45333, 45334, 45335, 45338, 45342, 45353, 45357, 45362, 45371,
     45372, 45373, 45375, 45376, 45377, 45378, 45379, 45380, 45381, 45382,
     45383, 45384, 45389, 45390, 45391, 45392, 45393, 45394, 45397, 45399,
     45401, 45402, 45406, 45407, 45409, 45410, 45412, 45413, 45414, 45415,
     45416, 45446, 45448, 45482, 45524, 45540, 45575, 45602, 45634, 45659,
     4580, 45866, 45956, 45960, 45986, 45991, 46009, 46012, 46017, 46018,
     46061, 46072, 46097, 46112, 46147, 46165, 46179, 46188, 4623, 46235,
     46273, 46294, 46428, 46465, 46466, 46474, 46488, 46502, 46511, 46518,
     46531, 46556, 46558, 46563, 46564, 46566, 46572, 46581, 46614, 46652,
     46676, 46684, 46717, 46723, 46751, 46759, 46763, 46771, 46773, 46779,
     46783, 46792, 46802, 46804, 46808, 46813, 46814, 46815, 46820, 46837,
     46853, 46854, 46857, 4688, 46899, 46918, 46922, 46938, 46943, 46996,
     47006, 47007, 47014, 47025, 47037, 47048, 47119, 47125, 47128, 47129,
     47140, 47144, 47145, 47155, 47209, 47212, 47226, 47235, 47242, 47255,
     47282, 47311, 47341, 47343, 47363, 47387, 47398, 47407, 4742, 47438,
     47458, 47464, 4749, 47526, 4757, 4758, 47660, 47669, 47673, 47677, 47680,
     47686, 47689, 47705, 47707, 47709, 47712, 47723, 47729, 47733, 47734,
     47735, 47736, 47739, 47743, 47748, 47750, 47751, 47752, 47755, 47763,
     47765, 47766, 47767, 47769, 47771, 47772, 47774, 47775, 47777, 47778,
     47779, 47780, 47782, 47785, 47787, 47788, 47791, 47793, 47795, 47797,
     47798, 47799, 47804, 47830, 47838, 47939, 47951, 47966, 47981, 47984,
     48000, 48011, 48014, 48023, 48024, 48026, 48027, 48028, 48043, 48047,
     48062, 4808, 48081, 48094, 4810, 48103, 4811, 48112, 48120, 48175, 48183,
     48188, 48189, 48202, 48203, 48204, 48222, 48225, 48232, 48234, 48235,
     48251, 48257, 48277, 48487, 48488, 48507, 48512, 48533, 48548, 48550,
     4856, 48601, 4861, 48610, 48621, 48641, 48682, 48693, 487, 48704, 4871,
     48710, 48746, 48751, 48753, 48817, 48818, 48879, 4894, 4896, 48964,
     48971, 48972, 48991, 48997, 48998, 49009, 49053, 49057, 49070, 49099,
     49109, 49121, 49130, 49133, 49135, 49139, 49149, 49152, 49170, 4918,
     49196, 49218, 49234, 49236, 49239, 49288, 49294, 493, 49312, 49327,
     49335, 49336, 49349, 49351, 49353, 49359, 49372, 49380, 49389, 49398,
     49412, 49420, 49449, 49480, 49486, 49491, 49495, 49497, 49500, 49508,
     49514, 49515, 49523, 49525, 49526, 49531, 49538, 49561, 49568, 49571,
     49575, 49578, 49582, 49586, 49587, 49597, 49600, 49630, 49631, 49632,
     49640, 49646, 49654, 49656, 49667, 49672, 49680, 49747, 49848, 49872,
     49875, 49882, 49905, 50027, 50028, 50122, 50129, 50154, 50155, 50157,
     50189, 50191, 50239, 50248, 50264, 50271, 50470, 50471, 50488, 50492,
     50494, 50510, 50524, 50526, 50570, 50598, 50618, 50637, 50778, 50802,
     50805, 50806, 50907, 5098, 51047, 51049, 5106, 5107, 5144, 5221, 5222,
     5246, 5271, 5272, 5304, 5312, 5480, 5501, 5539, 5540, 5591, 5592, 5644,
     5645, 5797, 58, 5809, 5810, 5921, 5925, 5950, 60, 6080, 6130, 6153, 6159,
     6169, 6172, 6241, 6247, 626, 6265, 627, 6280, 6297, 630, 6393, 6468,
     6469, 6477, 649, 6495, 6496, 650, 6530, 6531, 661, 6648, 6659, 6660, 667,
     6679, 6691, 6701, 6704, 6716, 6760, 6773, 6821, 6822, 6828, 6830, 6836,
     6854, 6861, 6878, 6879, 6880, 6893, 6897, 691, 6916, 6919, 6924, 6932,
     6940, 6949, 6951, 6954, 6978, 6979, 6991, 7004, 7009, 7014, 7023, 7027,
     7249, 7250, 7271, 7279, 7301, 7304, 7321, 7332, 7359, 7376, 7377, 7397,
     7400, 755, 766, 775, 7766, 7777, 7895, 8054, 810, 815, 8187, 8197, 8212,
     8218, 8266, 8294, 8316, 8319, 8320, 8321, 8331, 8434, 8452, 8486, 8515,
     8529, 8582, 8619, 8647, 8648, 8675, 8678, 8711, 8715, 8755, 8779, 8832,
     8849, 8870, 889, 8910, 8949, 8960, 8962, 8982, 9106, 9107, 9120, 9125,
     9127, 9142, 9174, 921, 9236, 925, 9341, 9366, 9367, 9474, 9528, 9571,
     9572, 9575, 9778, 9807, 983, 9877, 9934, 994, 9973
[ 1] 10002, 10007, 10030, 1004, 10069, 10095, 10125, 10126, 10155, 10237,
     10263, 10265, 10304, 10426, 10525, 10587, 10598, 10612, 10627, 10638,
     10646, 10672, 10685, 10694, 10700, 10710, 10712, 10753, 10758, 1076,
     10801, 10822, 10842, 10845, 10857, 10862, 10899, 10942, 10969, 10974,
     11028, 1106, 11160, 11220, 11338, 11356, 11412, 11415, 11416, 11439,
     11440, 11444, 11457, 11463, 11467, 11487, 11490, 11493, 11494, 11510,
     11512, 11519, 11526, 1153, 11554, 11559, 11560, 11580, 11585, 11586,
     11591, 11742, 11743, 11765, 11782, 11801, 11842, 11902, 11920, 1200,
     12038, 12041, 12045, 12064, 12069, 12072, 12074, 12079, 12080, 12090,
     12100, 12115, 12116, 12117, 12159, 12177, 12205, 12213, 12218, 12245,
     12249, 12254, 12265, 12283, 12291, 12293, 12303, 12311, 12312, 12314,
     12315, 12324, 12332, 1234, 12346, 12357, 12360, 12372, 12376, 12379,
     12391, 12413, 12423, 12428, 1245, 12469, 12481, 12556, 12577, 1259,
     12634, 12638, 12643, 12649, 12653, 12654, 12656, 12657, 12660, 12665,
     12667, 12668, 12670, 12671, 12673, 12675, 12678, 12683, 12686, 12688,
     12689, 12690, 12691, 12692, 12697, 12712, 12713, 12727, 12742, 12747,
     12751, 12752, 12754, 12844, 12849, 12860, 12882, 12884, 1291, 12931,
     12932, 12938, 12939, 1294, 12960, 12985, 12998, 13025, 1303, 13033, 1304,
     13069, 13096, 13105, 1311, 13111, 1314, 13176, 13255, 13341, 13359,
     13429, 13433, 13434, 1346, 1347, 13484, 13503, 1357, 13571, 13572, 13573,
     1363, 13735, 13740, 13751, 1377, 13772, 13787, 13798, 1387, 1388, 1389,
     13890, 13920, 13921, 1397, 140, 14016, 14068, 1410, 1411, 14121, 14128,
     14166, 14175, 14185, 14192, 14197, 14233, 14273, 14275, 14313, 14320,
     14380, 14433, 14443, 14444, 14448, 14470, 14484, 14549, 14550, 14554,
     14555, 14559, 14562, 14566, 14568, 14569, 14571, 14573, 14574, 14576,
     14577, 14579, 14580, 14588, 14589, 14596, 14598, 14599, 14601, 14602,
     14603, 14605, 14607, 14609, 14610, 14611, 14613, 14614, 14615, 14618,
     14619, 1462, 14625, 14626, 14631, 14638, 14641, 14644, 14645, 14685,
     14690, 14709, 14712, 14717, 14719, 148, 14811, 14812, 14813, 14814,
     14822, 14827, 14829, 14830, 14841, 14852, 14860, 14869, 14871, 14880,
     14891, 14893, 14903, 14904, 14906, 14918, 14921, 14938, 14988, 15079,
     1509, 15135, 15202, 15203, 15266, 15293, 15407, 15456, 15498, 15505,
     15514, 15517, 15524, 15531, 15532, 15533, 15537, 15544, 15561, 15562,
     15569, 15580, 15582, 15583, 15585, 15586, 15594, 15603, 15606, 15608,
     15620, 15621, 15623, 15641, 15642, 15681, 15847, 15922, 162, 16248,
     16272, 16297, 16298, 16301, 16309, 16312, 16476, 16499, 16529, 16556,
     16584, 16587, 16593, 16596, 16621, 16628, 16659, 16678, 16768, 16787,
     16796, 168, 16818, 16834, 16851, 16852, 16875, 16886, 1693, 16932, 1702,
     1703, 1708, 1709, 1710, 1711, 17116, 1727, 17272, 1728, 17319, 17339,
     17340, 17342, 17360, 1737, 17394, 17427, 17430, 1744, 17444, 1745, 1746,
     17472, 17476, 1749, 1750, 17514, 17527, 1755, 1758, 17598, 1760, 1764,
     1767, 1773, 17753, 1778, 1784, 17849, 1788, 1790, 1792, 1805, 18093,
     1814, 1817, 182, 1820, 18222, 183, 18377, 18390, 18394, 18471, 18513,
     1865, 18658, 18742, 18781, 18813, 18868, 18904, 18938, 18948, 1896,
     18962, 18972, 18983, 19004, 19041, 19054, 19066, 19075, 19147, 19213,
     19214, 1936, 19368, 19419, 19420, 19459, 19464, 19489, 19492, 19493,
     19499, 19500, 19533, 19549, 19557, 196, 19620, 19624, 19636, 19639,
     19675, 19676, 19689, 197, 19704, 19721, 19724, 19752, 19760, 19761,
     19776, 19785, 198, 19810, 19812, 19813, 19818, 19823, 19824, 19832,
     19885, 19896, 199, 19934, 19965, 19983, 19994, 20028, 20035, 20047,
     20050, 20056, 20136, 20160, 20162, 20185, 202, 20200, 20201, 20246,
     20283, 20286, 20296, 20297, 20320, 20341, 20375, 20385, 20395, 20396,
     20397, 20413, 20414, 20415, 20416, 20429, 20514, 20520, 20521, 20566,
     20597, 2061, 20650, 20720, 20725, 20728, 20729, 20734, 20761, 20774,
     20796, 20812, 20838, 20851, 20853, 20857, 20862, 20889, 20890, 20900,
     20919, 20942, 20951, 211, 21163, 21172, 21196, 21201, 21213, 21235,
     21248, 21295, 21332, 21347, 21357, 21379, 2139, 2140, 21407, 21428,
     21438, 21444, 21446, 21453, 21455, 21465, 21474, 21480, 21496, 21499,
     215, 21503, 21510, 21521, 21524, 21547, 21551, 21552, 21558, 21570,
     21582, 21589, 21595, 21604, 21609, 21641, 21644, 21653, 21654, 21660,
     21667, 21688, 21689, 21691, 2170, 21701, 21706, 21744, 2188, 2206, 2207,
     22111, 22112, 22117, 2217, 22171, 22189, 22203, 22209, 22210, 22222,
     22226, 22244, 22251, 22264, 22317, 22322, 22325, 22395, 22417, 2243,
     22445, 2245, 22450, 22455, 22456, 22491, 22493, 22506, 22508, 22525,
     2253, 22571, 22573, 22580, 22582, 2259, 2262, 22775, 22776, 22820, 22858,
     22864, 22885, 22920, 22922, 22937, 22944, 22947, 22981, 22990, 23013,
     23014, 23124, 23136, 23155, 23158, 23173, 23190, 23204, 23211, 23213,
     23223, 23249, 23250, 23267, 2327, 23337, 23338, 23397, 23484, 23529,
     23582, 23601, 23612, 23616, 23618, 23710, 23760, 23825, 23840, 23852,
     23855, 23856, 23886, 239, 23929, 240, 24015, 24035, 24056, 24062, 24078,
     24085, 241, 24104, 24116, 24148, 24194, 24201, 24225, 24248, 24253,
     24270, 24307, 24321, 24325, 24326, 24336, 24342, 24343, 24346, 24347,
     24357, 24374, 2443, 24449, 24451, 24458, 24462, 24511, 24522, 2453,
     24615, 24658, 24715, 24724, 24734, 24739, 24768, 2477, 24812, 2483,
     24906, 24909, 24929, 24931, 24932, 24938, 24951, 24957, 24990, 25, 2502,
     25030, 25033, 25039, 25042, 25057, 25074, 25075, 25076, 25112, 25118,
     25121, 25123, 25128, 25160, 25166, 25167, 25168, 25176, 25177, 25180,
     25183, 25193, 25211, 25279, 25317, 25337, 25346, 25354, 25388, 25410,
     25483, 25489, 25490, 25491, 25494, 25496, 25497, 25502, 25503, 25507,
     25508, 25509, 25511, 25512, 25513, 25516, 25517, 25518, 25525, 25526,
     25530, 25531, 25534, 2558, 2559, 25636, 2571, 2574, 2579, 25802, 25815,
     25843, 25858, 25872, 25879, 25886, 25908, 25920, 25926, 25945, 25977,
     25991, 26, 26007, 26019, 26023, 26028, 26033, 26084, 26085, 26089, 26110,
     26251, 2629, 26294, 26352, 2640, 2641, 26412, 26433, 26445, 26536, 26569,
     26620, 26672, 2670, 26709, 26748, 2681, 26828, 2686, 26905, 26913, 26919,
     26938, 26954, 26960, 26962, 26978, 27008, 27011, 27012, 27029, 27035,
     27049, 27062, 27101, 27111, 2717, 27182, 27325, 27341, 2736, 2737, 27574,
     27919, 27921, 27927, 27956, 28004, 28021, 28051, 28084, 28169, 2819,
     28273, 28396, 28407, 28408, 28422, 28423, 28433, 2845, 28461, 28468,
     28486, 28500, 2851, 28515, 28551, 28554, 28571, 28634, 28637, 28654,
     28657, 28684, 28685, 28712, 28731, 28736, 28746, 28831, 28900, 28924,
     28936, 28992, 29132, 29148, 29153, 29161, 29183, 29200, 29205, 29214,
     29216, 29217, 29259, 29270, 2930, 29310, 29311, 29313, 29314, 29328,
     29330, 29339, 29342, 29345, 29348, 29364, 29417, 29418, 29420, 29421,
     29422, 29425, 29428, 29430, 29435, 29437, 2949, 295, 29561, 29622, 29645,
     29679, 29699, 297, 29734, 29754, 29758, 29770, 29775, 29839, 29846,
     29864, 2991, 30149, 30185, 30193, 30217, 3023, 30238, 30306, 30379,
     30395, 3041, 30469, 30489, 30504, 30521, 30526, 30542, 30562, 30571,
     30573, 3063, 30630, 30639, 3064, 30662, 30840, 30939, 30944, 30968,
     31022, 31039, 31048, 31064, 31083, 31173, 31176, 31202, 31310, 31363,
     3144, 31510, 31545, 31609, 31624, 31630, 31649, 31689, 31690, 317, 31732,
     31736, 31759, 31831, 31869, 3190, 31982, 32051, 32126, 32172, 32333,
     32445, 32546, 32617, 32624, 32626, 32662, 32663, 3269, 32722, 32771,
     32785, 32905, 3291, 32947, 33, 3301, 3302, 33040, 33234, 3326, 33318,
     33325, 33464, 33472, 33494, 33590, 3360, 33660, 33749, 338, 3388, 33910,
     33971, 33977, 33978, 33989, 34021, 34146, 34194, 34260, 3436, 3437,
     34438, 34450, 34454, 34535, 34551, 34580, 34581, 3467, 3468, 347, 3478,
     34823, 34849, 3490, 35016, 35032, 35068, 35104, 35107, 35138, 35148,
     35151, 35153, 35154, 35155, 3518, 3524, 3525, 3530, 35350, 35376, 35378,
     35389, 3539, 35393, 35396, 35482, 35540, 35668, 3573, 3574, 3578, 3579,
     3585, 3587, 35874, 35880, 3595, 35960, 35971, 35985, 3600, 36014, 36019,
     3603, 36033, 3604, 36069, 36101, 36153, 3616, 36160, 36165, 36206, 36354,
     36363, 36413, 3645, 36475, 36506, 3653, 36541, 36549, 3655, 36554, 3658,
     3660, 36634, 36637, 3666, 3669, 3671, 3672, 3675, 3678, 3681, 3687,
     36946, 37001, 37006, 37015, 37039, 37046, 37059, 37075, 37085, 37134,
     37190, 37301, 37357, 37365, 37381, 37390, 37490, 37497, 37545, 37884,
     37964, 37976, 38025, 38048, 38049, 38057, 38059, 38060, 38085, 38092,
     38127, 38131, 38147, 3815, 38153, 38160, 38293, 38320, 38322, 38469,
     38480, 38495, 38573, 38585, 38591, 38600, 38649, 3866, 38665, 38685,
     38688, 38694, 38732, 38734, 38748, 38769, 38821, 38872, 38969, 38990,
     39052, 39060, 39071, 39164, 39177, 39200, 39238, 39264, 39285, 39291,
     39298, 39299, 39320, 39321, 39414, 39420, 39433, 39442, 39443, 39455,
     39471, 39484, 39490, 39492, 39506, 39522, 39538, 39542, 39543, 39545,
     39551, 39553, 39556, 39563, 39598, 39609, 39622, 39624, 39642, 3966,
     3967, 39680, 39688, 39699, 39707, 39708, 3971, 39767, 3978, 39789, 39791,
     39795, 39797, 39809, 3982, 39852, 39895, 3991, 39936, 39948, 39974, 4003,
     4004, 40047, 40091, 40122, 40140, 40160, 40190, 40198, 40201, 40202,
     40207, 40208, 40230, 40232, 40254, 40260, 40266, 40273, 40291, 40320,
     4033, 40576, 4059, 40597, 4065, 40809, 40880, 40882, 40884, 40899, 40907,
     4092, 4093, 40960, 40970, 40986, 40988, 40990, 40997, 41017, 4108, 41128,
     4113, 41131, 41134, 41136, 41144, 41145, 41148, 41155, 41157, 41158,
     41160, 41163, 41171, 41173, 41181, 41182, 41185, 41186, 41194, 41195,
     41196, 41200, 41204, 41205, 41206, 41216, 41217, 41218, 41222, 41225,
     41231, 41235, 41249, 4128, 41305, 41309, 41317, 41373, 41382, 4139, 4140,
     41400, 41410, 4146, 41462, 4147, 41496, 415, 41519, 41523, 41552, 41565,
     41578, 4160, 4161, 41625, 4166, 41878, 41879, 41956, 4198, 4215, 4219,
     42193, 4240, 4248, 4251, 42615, 42647, 4274, 4276, 42771, 42776, 42777,
     42781, 4280, 42804, 42811, 4288, 42881, 42882, 42915, 43213, 43225, 4325,
     4326, 43419, 43454, 43457, 43459, 43461, 43463, 43468, 43469, 43471,
     43473, 43474, 43475, 43476, 43477, 43486, 43487, 43489, 43490, 43491,
     43492, 43494, 43495, 4358, 43581, 43743, 4377, 43782, 43809, 43844,
     43851, 4386, 4395, 43952, 43973, 44044, 44048, 44051, 44054, 44077,
     44190, 44332, 44394, 44407, 44416, 44421, 44561, 44564, 447, 44828,
     44841, 44844, 44845, 44858, 4498, 45018, 4513, 45149, 45159, 4521, 4522,
     45250, 45498, 4562, 45723, 45724, 45726, 45731, 45745, 45751, 45753,
     45790, 458, 45819, 45820, 45874, 45883, 45911, 45916, 45926, 45943,
     45995, 4606, 46078, 46102, 46108, 46177, 46272, 46274, 46306, 46346,
     46359, 46360, 46361, 46379, 46380, 464, 46404, 46438, 46454, 46472,
     46473, 46478, 46503, 46528, 46544, 46567, 46576, 46586, 46628, 46635,
     46645, 46656, 46658, 4670, 46833, 46848, 4685, 4686, 4692, 4696, 4701,
     4704, 47069, 4707, 47071, 4713, 4725, 4727, 4730, 47371, 4738, 4741,
     4744, 4745, 4747, 4753, 4756, 4765, 4766, 4767, 477, 4772, 4773, 47747,
     47781, 47806, 47809, 4786, 4787, 47879, 47888, 4795, 4797, 4801, 48068,
     4807, 4814, 4818, 4820, 4821, 4823, 4825, 48255, 4833, 48353, 48370,
     4840, 4844, 4846, 4847, 4851, 4852, 4853, 48547, 48629, 48634, 4866,
     48729, 4873, 48768, 4877, 4879, 48812, 4884, 4891, 48960, 48976, 48996,
     49001, 49006, 49007, 4901, 49039, 49040, 49044, 4906, 49060, 49079, 491,
     49101, 49108, 49119, 49158, 49159, 49162, 49173, 49174, 49179, 49184,
     49190, 49194, 49205, 49207, 49208, 49211, 49213, 49215, 49220, 49225,
     49226, 49228, 49253, 49265, 49275, 49357, 49363, 494, 49414, 496, 49803,
     49911, 49912, 49940, 49948, 49950, 50009, 5004, 50041, 50065, 50068,
     50082, 50089, 50094, 50156, 5021, 50216, 5022, 50235, 50240, 5030, 50315,
     50316, 50334, 50358, 50383, 50412, 50416, 50418, 50426, 50437, 50444,
     50478, 50479, 50480, 50496, 50497, 50609, 50671, 50676, 50699, 50702,
     50705, 50718, 50721, 50722, 50723, 50724, 50729, 50732, 50734, 50735,
     50754, 50766, 50767, 50773, 50776, 50878, 50889, 50898, 50917, 50922,
     50932, 50939, 50958, 50975, 51040, 51079, 52, 5256, 5257, 53, 5319, 5322,
     5365, 540, 5409, 5410, 5449, 5451, 5473, 5474, 5486, 553, 5544, 569,
     5699, 57, 578, 583, 5845, 5860, 5900, 6108, 6109, 615, 6165, 6201, 6214,
     6243, 6270, 6292, 6367, 6384, 644, 6453, 6497, 6545, 6546, 655, 6552,
     656, 6586, 6587, 6670, 6672, 6683, 6699, 6721, 673, 6752, 6823, 6827,
     6829, 6857, 6859, 6874, 7003, 702, 7021, 7147, 7218, 7348, 7374, 7381,
     7399, 7428, 7429, 7460, 7550, 7551, 7590, 7697, 7716, 7751, 7762, 7808,
     7842, 7843, 7870, 7898, 7901, 7909, 7941, 7974, 8018, 8025, 8036, 8037,
     8043, 8047, 8056, 8104, 8112, 8135, 8137, 8140, 8160, 8210, 8223, 8226,
     8229, 8267, 8339, 8353, 8368, 8369, 8370, 8371, 8374, 8375, 8383, 8384,
     8391, 8419, 8430, 8451, 8455, 8456, 8457, 8477, 8491, 8506, 8509, 8531,
     8629, 8635, 8636, 8645, 8646, 8767, 8798, 8799, 8812, 8821, 8822, 8843,
     8878, 8920, 8922, 8923, 8930, 8931, 8937, 8948, 9092, 9093, 91, 9103,
     9111, 9129, 9133, 9134, 9140, 9146, 9150, 9155, 9168, 9172, 9176, 9177,
     9181, 9191, 9197, 9199, 9211, 9214, 9222, 9223, 9225, 9252, 9258, 9263,
     9272, 9320, 9321, 9424, 9425, 9461, 9546, 9570, 9610, 9615, 9625, 9654,
     9750, 9752, 9760, 9762, 9765, 9770, 9771, 9773, 9780, 9783, 9791, 9794,
     9795, 9796, 9803, 9811, 9813, 9816, 9818, 982, 9828, 9834, 9835, 984,
     9843, 9847, 9848, 9855, 9856, 9868, 9869, 9870, 9875, 9890, 9893, 9894,
     9895, 9899, 9903, 9904, 9910, 9916, 9938, 9940, 9941, 9944, 9948, 9955,
     9956, 9963, 9964, 9966, 9967, 9968, 9977
[ 2] 10015, 10017, 10027, 10032, 1008, 10081, 10094, 10101, 1017, 10242,
     10243, 10244, 1027, 10385, 104, 10429, 10438, 10460, 105, 1053, 10597,
     10645, 10663, 10687, 10729, 1075, 10754, 10755, 10780, 10781, 1079,
     10878, 10960, 10977, 10988, 10996, 11078, 1109, 1110, 1113, 1114, 11146,
     11283, 11306, 11307, 11339, 11342, 11351, 11353, 11370, 11438, 11452,
     11484, 11521, 11605, 11606, 11607, 11608, 11610, 11611, 11613, 11623,
     11629, 11638, 11642, 11649, 11660, 11685, 11686, 11690, 11694, 11695,
     11697, 11709, 11718, 11747, 11754, 1176, 1177, 11802, 11904, 1191, 11916,
     120, 12065, 12066, 12094, 12104, 12106, 12107, 12120, 1213, 12137, 12145,
     1215, 12169, 12170, 12207, 1223, 1225, 12281, 12321, 12344, 12371, 12381,
     12415, 12416, 12417, 12427, 12452, 12484, 12504, 1256, 12585, 12604,
     12619, 12724, 12756, 12760, 12881, 12893, 1295, 12988, 13046, 13051,
     13148, 13239, 13257, 13273, 13301, 13323, 13336, 13377, 13382, 1341,
     13448, 13475, 13517, 13538, 1358, 13694, 13785, 139, 13901, 14116, 14207,
     14547, 14561, 14567, 14628, 1464, 14643, 14654, 14657, 14683, 14706,
     14727, 14730, 14741, 14742, 14758, 14767, 14792, 14854, 14950, 14989,
     14990, 14998, 15005, 15027, 15028, 15036, 15037, 15056, 15057, 15069,
     15100, 1511, 15126, 15133, 15142, 15143, 15145, 15150, 15183, 15204,
     15209, 15214, 15245, 15253, 15254, 15269, 15297, 15311, 15316, 15319,
     15332, 15344, 15367, 15374, 15384, 15408, 15462, 15476, 15587, 15592,
     15645, 15686, 15728, 15729, 15754, 15755, 15845, 15854, 15874, 15876,
     15877, 15899, 15908, 15978, 16104, 16150, 16188, 16217, 16226, 16267,
     1628, 16315, 16330, 16364, 16388, 16390, 16394, 16398, 16475, 16518,
     16524, 16546, 16550, 16595, 16608, 16665, 16706, 16711, 16729, 16730,
     1675, 16762, 16772, 16774, 16786, 16810, 16816, 16819, 16855, 16858,
     1686, 16869, 16898, 16899, 16946, 17035, 1704, 17067, 17129, 17139, 1714,
     17146, 17149, 1715, 17157, 17169, 17182, 17192, 17197, 17210, 17215,
     17222, 17224, 17301, 1731, 17310, 17318, 17326, 17331, 17361, 17405,
     17436, 17438, 17439, 17443, 17448, 17450, 17478, 17479, 17495, 17502,
     17504, 1756, 176, 17657, 17802, 17823, 17958, 17965, 17974, 17992, 18014,
     18024, 18026, 18027, 18032, 18050, 18058, 18073, 18078, 18085, 18087,
     18109, 1811, 18110, 18112, 18113, 18122, 18124, 18135, 18148, 18150,
     18157, 18162, 18176, 18225, 18227, 18236, 18239, 18261, 18263, 18276,
     18277, 18278, 18289, 18294, 18295, 18312, 18400, 18401, 18407, 18424,
     18425, 18434, 18439, 18463, 18464, 18469, 18470, 18472, 18475, 1848,
     18483, 18500, 18539, 18582, 18584, 18587, 18592, 18599, 18602, 18619,
     18647, 18649, 18665, 18687, 18836, 18846, 1890, 18994, 1909, 19091,
     19093, 19110, 19112, 19115, 19135, 19136, 19160, 19166, 1918, 1919, 1921,
     19254, 19265, 19268, 19300, 19308, 19345, 19349, 19361, 19375, 19398,
     19410, 19439, 1945, 19455, 19484, 195, 19505, 19615, 19616, 19665, 19669,
     1969, 19731, 1974, 1979, 19802, 1989, 19898, 19906, 19910, 19914, 19955,
     19960, 19961, 19962, 19996, 20003, 20005, 20007, 20042, 20048, 20049,
     20052, 20086, 20092, 20118, 2012, 20124, 20126, 20154, 20159, 20179,
     20182, 20231, 20255, 20270, 20272, 20273, 20420, 20421, 20453, 20459,
     20479, 20526, 20534, 20542, 20544, 20550, 20552, 20574, 20622, 20631,
     20668, 20669, 2068, 20684, 20688, 20693, 20719, 2072, 20727, 20754,
     20755, 2087, 20937, 20978, 20979, 21055, 21071, 21075, 21078, 21080,
     21097, 21119, 21177, 21226, 21250, 21277, 21289, 21307, 21333, 21334,
     2134, 21430, 21440, 21471, 21484, 21485, 21497, 21501, 21512, 21584,
     21587, 21591, 21632, 21633, 21661, 21697, 21699, 21757, 21761, 21762,
     21771, 21772, 21783, 21786, 21789, 21796, 21804, 21806, 21813, 21824,
     21831, 21834, 21841, 21846, 21847, 21849, 21879, 21888, 21906, 21917,
     2202, 22058, 22094, 221, 22109, 22125, 22196, 22220, 22225, 2223, 22241,
     22252, 22253, 22255, 22267, 22274, 22290, 22306, 22309, 22310, 22315,
     22316, 22318, 22326, 22</t>
  </si>
  <si>
    <t xml:space="preserve">Clustering with 51083 elements and 41 clusters
[ 0] 10002, 10030, 10074, 10155, 10164, 10165, 10237, 10265, 10290, 10304,
     10322, 10323, 10353, 10356, 10466, 10469, 10470, 10471, 10476, 10477,
     10480, 10481, 10488, 10489, 10492, 10496, 10497, 10501, 10510, 10511,
     10513, 10514, 10515, 10517, 10519, 10521, 10522, 10525, 10530, 10532,
     10536, 10539, 10540, 10543, 10544, 10545, 10549, 10558, 10559, 10561,
     10568, 10571, 10572, 10573, 10574, 10576, 10577, 10578, 10587, 10598,
     10600, 10606, 10612, 10615, 10627, 10638, 10646, 10662, 10666, 10672,
     10685, 10694, 10710, 10712, 10753, 10758, 10766, 10767, 10801, 10822,
     10836, 10842, 10845, 10857, 10862, 10886, 10887, 10899, 10942, 10969,
     10974, 11027, 11028, 1106, 11076, 11077, 11089, 11090, 11160, 11206,
     11220, 11338, 11356, 114, 11412, 11415, 11416, 11439, 11440, 11444,
     11457, 11463, 11467, 11487, 11490, 11493, 11494, 11510, 11512, 11519,
     11526, 1153, 11554, 11559, 11560, 11580, 11585, 11586, 11591, 11742,
     11743, 11765, 11782, 11801, 11842, 11891, 119, 11902, 11920, 12, 1200,
     12038, 12041, 12045, 12064, 12069, 12072, 12079, 12080, 12090, 12100,
     12104, 12115, 12121, 12126, 12136, 12159, 12177, 12193, 12205, 12207,
     12213, 12218, 12219, 12222, 12236, 12249, 12254, 12265, 12281, 12283,
     12291, 12311, 12312, 12314, 12315, 12332, 12339, 1234, 12360, 12372,
     12379, 12388, 12412, 12413, 12423, 1245, 12481, 12542, 12556, 12577,
     12616, 12634, 12638, 12643, 12649, 12653, 12654, 12656, 12657, 12660,
     12665, 12667, 12668, 12669, 12670, 12671, 12673, 12675, 12683, 12684,
     12686, 12688, 12690, 12691, 12692, 12697, 12698, 12707, 12712, 12713,
     12727, 12728, 12742, 12753, 12754, 12775, 12844, 12849, 12860, 12882,
     12884, 1291, 12931, 12932, 12938, 12939, 1294, 12960, 12985, 12998,
     13025, 1303, 13033, 1304, 13069, 13096, 13105, 1311, 13111, 1314, 13169,
     13176, 13255, 13294, 13341, 13359, 13429, 13433, 13434, 1346, 1347,
     13491, 13493, 13501, 13503, 13505, 13515, 13539, 13562, 1357, 13571,
     13572, 13573, 13579, 13582, 1363, 13661, 13740, 1377, 13772, 13787,
     13798, 13800, 1387, 1388, 1389, 13920, 13921, 13949, 1397, 140, 14001,
     14014, 14016, 14024, 14068, 1410, 1411, 14121, 14128, 14166, 14175,
     14185, 14192, 14197, 14233, 14261, 14273, 14275, 14313, 14320, 14329,
     14352, 14380, 14424, 14430, 14433, 14443, 14444, 14448, 14464, 14470,
     14484, 14559, 14566, 14568, 14574, 14580, 14598, 14602, 14605, 14610,
     14613, 14618, 1462, 14636, 14641, 14685, 14687, 14690, 14691, 14692,
     14697, 14709, 14712, 14717, 14719, 14725, 148, 14811, 14812, 14814,
     14829, 14830, 14841, 14852, 14860, 14869, 14871, 14880, 14891, 14893,
     14903, 14904, 14906, 14918, 14938, 1494, 14988, 14995, 15079, 15135,
     15202, 15203, 15266, 15279, 15293, 15294, 15309, 15407, 15456, 15498,
     15514, 15531, 15544, 15548, 15562, 15569, 15580, 15582, 15583, 15585,
     15594, 15603, 15606, 15623, 15847, 15869, 15874, 15877, 15936, 16109,
     1615, 16159, 1616, 162, 16248, 16272, 16297, 16298, 16301, 16309, 16312,
     16322, 16378, 16476, 16529, 16556, 16587, 16621, 16628, 16659, 16678,
     16768, 16787, 16796, 168, 16818, 16834, 16851, 16852, 16875, 16886,
     16932, 17000, 1708, 1710, 17116, 17181, 17265, 17272, 17279, 17280,
     17319, 17339, 17340, 17342, 17360, 17394, 17427, 17430, 1744, 17444,
     1745, 17472, 17476, 1749, 17514, 17527, 1758, 17594, 17595, 1760, 1767,
     17753, 17781, 17782, 17788, 1780, 17849, 1790, 18093, 182, 1820, 183,
     18377, 18390, 18394, 18471, 18513, 18532, 1865, 18652, 18653, 18658,
     18670, 18691, 18693, 18708, 18719, 18735, 18742, 18781, 18813, 18904,
     1896, 19004, 19075, 19100, 19147, 1936, 19459, 19464, 19469, 19489,
     19492, 19493, 19499, 19500, 19533, 19549, 19557, 196, 19604, 19605,
     19606, 19609, 19611, 19617, 19619, 19620, 19621, 19624, 19625, 19631,
     19632, 19634, 19635, 19636, 19639, 19646, 19647, 19651, 19653, 19655,
     19656, 19675, 19676, 19677, 19678, 19681, 19682, 19683, 19689, 19691,
     19699, 197, 19700, 19704, 19708, 19709, 19713, 19714, 19720, 19721,
     19722, 19724, 19725, 19726, 19729, 19730, 19732, 19745, 19752, 19753,
     19758, 19760, 19764, 19768, 19769, 19770, 19772, 19773, 198, 1980, 19810,
     19811, 19812, 19813, 19823, 19824, 19832, 19885, 19896, 199, 19934,
     19964, 19965, 19983, 19994, 20035, 20047, 20050, 20056, 20068, 20114,
     20136, 20160, 20161, 20177, 20185, 202, 20200, 20201, 20218, 20246,
     20283, 20286, 20296, 20297, 20311, 20312, 20320, 20331, 20341, 20371,
     20375, 20376, 20385, 20395, 20396, 20397, 20413, 20414, 20415, 20429,
     20514, 20520, 20521, 20566, 20597, 20598, 20599, 2061, 20615, 20620,
     20650, 20711, 20712, 20715, 20720, 20725, 20728, 20729, 20734, 20752,
     20761, 20774, 20796, 20812, 20822, 20831, 20838, 20851, 20853, 20854,
     20855, 20857, 20862, 20889, 20890, 20897, 209, 20900, 20905, 20913,
     20914, 20919, 20942, 20951, 20965, 211, 21110, 21161, 21163, 21172,
     21196, 21201, 21213, 21214, 21215, 21235, 21248, 21283, 21295, 21332,
     21347, 21357, 21379, 2140, 21407, 21428, 21438, 21444, 21446, 21453,
     21455, 21465, 21469, 21474, 21477, 21480, 21486, 21496, 21499, 215,
     21503, 21510, 21521, 21524, 21547, 21551, 21552, 21558, 21570, 21582,
     21595, 21604, 21607, 21609, 21641, 21644, 21654, 21660, 21667, 21689,
     2170, 21701, 21706, 21744, 21755, 218, 2188, 2206, 2207, 22092, 22111,
     22112, 22117, 2217, 22171, 22189, 22203, 22209, 22210, 22222, 22226,
     22244, 22264, 22317, 22322, 22325, 22351, 22393, 22395, 22417, 2243,
     22434, 22445, 2245, 22450, 22455, 22456, 22491, 22493, 22506, 22508,
     22525, 2253, 22571, 22573, 22580, 22582, 2259, 22600, 22601, 2262, 22679,
     22775, 22776, 22820, 2285, 22858, 22864, 22868, 22920, 22922, 22937,
     22944, 22947, 22981, 22990, 23001, 23013, 23014, 2307, 23076, 2309,
     23119, 23124, 23136, 23141, 23142, 23155, 23156, 23158, 23161, 23168,
     23169, 23173, 23174, 23175, 23180, 23189, 23193, 23194, 23200, 23204,
     23211, 23213, 23215, 23218, 23223, 23224, 23229, 23249, 23250, 23267,
     2327, 2328, 2329, 2331, 2332, 23337, 23338, 23358, 23379, 23397, 23414,
     23484, 23488, 23492, 23582, 23601, 23612, 23616, 23618, 23710, 23760,
     23825, 23840, 23852, 23855, 23856, 23880, 23886, 239, 23929, 23981, 240,
     24001, 24005, 24015, 24029, 24062, 24078, 24087, 241, 24104, 24135,
     24148, 24194, 24201, 24225, 24248, 24253, 24270, 24307, 24321, 24326,
     24336, 24338, 24339, 24342, 24343, 24346, 24347, 24357, 2443, 24449,
     24451, 24452, 24453, 24458, 24462, 24511, 24522, 24527, 24528, 24585,
     24586, 24615, 24715, 24724, 24730, 2483, 24906, 24909, 24929, 24938,
     24990, 25, 2502, 25030, 25033, 25039, 25042, 25074, 25075, 25076, 25112,
     25118, 25121, 25123, 25128, 25158, 25166, 25182, 25211, 25279, 25317,
     25337, 25346, 25354, 25368, 25388, 25410, 25483, 25489, 25490, 25491,
     25493, 25494, 25496, 25497, 25500, 25502, 25503, 25506, 25507, 25508,
     25509, 25511, 25512, 25513, 25516, 25517, 25518, 25521, 25524, 25525,
     25526, 25529, 25530, 25531, 2558, 2559, 25636, 2571, 2574, 2579, 25802,
     25815, 25843, 25872, 25879, 25886, 25908, 25920, 25926, 25945, 25977,
     25978, 25991, 25995, 26, 26007, 26019, 26023, 26028, 26033, 26067, 26082,
     26085, 26089, 26110, 26155, 2623, 26251, 2629, 26294, 26301, 26352, 2640,
     2641, 26412, 26433, 26445, 26536, 26569, 26620, 26623, 26666, 2670,
     26709, 26747, 26748, 2681, 26828, 26837, 2686, 26873, 26900, 26905,
     26913, 26919, 26938, 26954, 26960, 26962, 26973, 26978, 27008, 27011,
     27012, 27035, 27101, 27111, 2717, 27182, 27325, 27341, 2736, 2737, 27574,
     2767, 27919, 27921, 27927, 27956, 28004, 28021, 28051, 28084, 28169,
     2819, 28273, 28396, 28407, 28408, 28433, 2845, 28461, 28486, 2851, 28515,
     28535, 28548, 28551, 28554, 28634, 28637, 28654, 28657, 28684, 28685,
     28708, 28712, 28718, 28731, 28736, 28746, 28900, 28924, 2893, 28936,
     29008, 29132, 29148, 29153, 29161, 29183, 29200, 29205, 29214, 29216,
     29217, 29259, 2930, 2931, 29310, 29311, 29313, 29314, 29328, 29330,
     29339, 29342, 29345, 29348, 29364, 29417, 29418, 29420, 29421, 29422,
     29425, 29428, 29430, 29435, 29437, 2949, 295, 29622, 29629, 2963, 29645,
     29679, 29699, 297, 29713, 29734, 29754, 29758, 29770, 29772, 29775,
     29818, 29839, 29846, 29864, 29865, 29874, 29875, 29876, 29881, 2991,
     29961, 29962, 2997, 29995, 3001, 30063, 3008, 30090, 30149, 30193, 30217,
     3023, 3041, 30428, 30469, 30526, 30562, 30571, 30573, 30585, 30605,
     30613, 30617, 30639, 3065, 3066, 30662, 30840, 3093, 30939, 30942, 30943,
     30944, 30954, 30955, 30958, 30959, 30966, 30968, 30974, 30975, 30984,
     30985, 30986, 30993, 30994, 30998, 31001, 31002, 31006, 31016, 31019,
     31020, 31021, 31022, 31023, 31028, 31032, 31034, 31039, 31041, 31042,
     31048, 31049, 31054, 31057, 31061, 31064, 31065, 31071, 3108, 31080,
     31083, 31091, 31093, 31094, 31095, 31104, 31173, 31176, 31179, 31202,
     31238, 31262, 31268, 31288, 31303, 31310, 31412, 3144, 31487, 31510,
     31545, 31609, 31624, 31630, 31649, 31689, 31690, 317, 31732, 31736,
     31759, 31831, 3184, 31869, 3190, 31982, 32051, 32062, 32126, 32172, 3233,
     32445, 3248, 32570, 32571, 32617, 32624, 32626, 32638, 32662, 32663,
     3269, 32710, 32717, 32722, 32732, 32743, 32771, 32905, 3291, 32947,
     32970, 33, 3301, 3302, 33040, 33158, 3321, 33234, 3326, 33308, 33330,
     33381, 33447, 33472, 33494, 33581, 3360, 33660, 3368, 3369, 33749, 338,
     3388, 33910, 33971, 33977, 33978, 33989, 34021, 34275, 3436, 3437, 3441,
     34433, 34438, 34450, 34454, 34535, 34551, 34564, 34565, 34580, 34581,
     3467, 3468, 347, 34766, 34776, 3478, 34782, 34800, 34820, 34823, 34825,
     34833, 34849, 3486, 3490, 35016, 35017, 35018, 3502, 35032, 35068, 35072,
     35081, 35104, 35107, 35138, 35148, 35151, 35153, 35154, 35155, 3518,
     35185, 35236, 3524, 3525, 3530, 35350, 35376, 35378, 35389, 3539, 35393,
     35396, 35455, 35482, 35540, 35576, 35577, 35580, 35668, 3572, 3573, 3574,
     35757, 3578, 3579, 35816, 3585, 3587, 35874, 35880, 3590, 35941, 3595,
     35960, 3597, 35971, 35974, 35975, 35985, 35995, 3600, 36014, 36019, 3603,
     36033, 36038, 3604, 36047, 3608, 3610, 36101, 3616, 36160, 36206, 36269,
     36292, 36305, 36337, 36354, 36363, 3645, 3653, 36541, 36549, 3655, 36554,
     3658, 36637, 3666, 3669, 3671, 36718, 3672, 3675, 3678, 3681, 3683, 3686,
     3687, 37001, 37006, 37015, 37046, 37059, 37075, 37085, 37134, 37190,
     3725, 37288, 37301, 37351, 37357, 37358, 37359, 37365, 37373, 37375,
     37376, 37381, 37390, 37406, 37490, 37497, 37545, 37884, 38025, 38048,
     38049, 38057, 38059, 38060, 38076, 38085, 38092, 38127, 38131, 38147,
     38153, 38160, 38320, 38469, 3847, 38480, 38495, 38573, 38585, 38591,
     38649, 38748, 3876, 38769, 3877, 3881, 38839, 38861, 38870, 38872, 3889,
     38912, 3892, 3893, 3897, 39052, 3906, 39060, 3907, 39071, 3914, 39164,
     39177, 39200, 3922, 3925, 3926, 39264, 39285, 39298, 39299, 39320, 39321,
     3944, 3945, 39484, 39506, 39522, 39538, 39542, 39543, 39545, 39551,
     39553, 39556, 39563, 3959, 39598, 39609, 3961, 3962, 39622, 39624, 3964,
     39642, 3966, 3967, 39680, 39688, 39699, 3970, 39707, 39708, 3971, 3972,
     39767, 3977, 3978, 39789, 3979, 39791, 39795, 39797, 39809, 3982, 3986,
     3989, 39893, 3991, 3994, 39960, 3997, 39974, 39978, 3998, 40010, 40021,
     40022, 4003, 40031, 4004, 4005, 40054, 4006, 4009, 40091, 40096, 4012,
     40122, 40160, 4017, 4018, 40190, 4020, 40201, 40202, 40207, 40230, 40232,
     4025, 40254, 40260, 40266, 40273, 40278, 40283, 40291, 40320, 4033,
     40332, 4034, 4046, 4065, 4074, 40809, 4082, 40880, 40882, 40884, 40899,
     409, 40907, 4092, 4093, 40960, 40970, 40986, 40988, 4099, 40990, 40997,
     41017, 41054, 41069, 4108, 41080, 41081, 41096, 4113, 41131, 41134,
     41155, 4118, 41181, 41182, 41185, 41195, 4121, 41225, 41235, 41249, 4128,
     41305, 41309, 41317, 4135, 41373, 41382, 4139, 4140, 41400, 41410, 4146,
     4147, 41479, 41485, 41494, 415, 4150, 41515, 41528, 41534, 41535, 4154,
     41546, 41549, 41565, 41578, 41588, 41590, 41617, 41625, 41628, 41713,
     41902, 4198, 4215, 42154, 4216, 42193, 4240, 4248, 4251, 4259, 42615,
     4274, 4276, 42771, 42776, 42777, 42781, 42804, 42811, 4286, 42881, 42882,
     42915, 43171, 43213, 43225, 4325, 4326, 43375, 43399, 43419, 43454,
     43457, 43459, 43461, 43463, 43468, 43469, 43471, 43473, 43474, 43475,
     43476, 43477, 43486, 43487, 43489, 43490, 43491, 43492, 43494, 43495,
     43581, 43743, 4377, 43782, 43809, 43844, 43851, 4386, 4391, 4395, 44044,
     44045, 44048, 44051, 44054, 44077, 44190, 44332, 44394, 44407, 44416,
     44456, 44561, 447, 44828, 44841, 44844, 44845, 44858, 4498, 45018, 45050,
     45057, 4513, 45149, 45159, 45250, 45305, 45475, 45498, 45521, 45545,
     4562, 45656, 45666, 45723, 45724, 45726, 45731, 45745, 45751, 45753,
     45790, 458, 45819, 45820, 45874, 45883, 45884, 45911, 45916, 45926,
     46036, 4606, 46075, 46077, 46078, 46091, 46092, 46102, 46104, 46108,
     46113, 46177, 46274, 46306, 46346, 46361, 46379, 46392, 464, 46438,
     46454, 46472, 46478, 46494, 46512, 46528, 46551, 46576, 46580, 46628,
     46632, 46635, 46656, 46658, 4670, 46833, 46848, 4692, 4701, 4704, 47069,
     47071, 4713, 4725, 47371, 4738, 4741, 4744, 4747, 47494, 47495, 4753,
     4765, 4766, 477, 4773, 47747, 47781, 47809, 47879, 47888, 4797, 48015,
     48016, 48030, 48051, 4814, 4821, 48255, 4831, 48315, 4833, 48349, 4835,
     48369, 48370, 4840, 4846, 4847, 4851, 4852, 4853, 48547, 48600, 48629,
     48634, 4866, 48729, 48768, 4879, 48812, 4891, 48960, 48976, 48996, 49006,
     49007, 4901, 49044, 4906, 49060, 49079, 491, 49101, 49108, 49119, 49158,
     49159, 49162, 49173, 49174, 49179, 49184, 49190, 49194, 49205, 49207,
     49208, 49211, 49213, 49215, 49220, 49225, 49226, 49228, 49253, 49256,
     49258, 49265, 49275, 49357, 49363, 494, 49414, 49502, 4973, 4974, 49803,
     4989, 49911, 49912, 49940, 49948, 49950, 50009, 5004, 50041, 50065,
     50068, 50082, 50089, 50094, 50156, 5021, 50213, 50216, 5030, 50315,
     50316, 50334, 50358, 50383, 50412, 50416, 50418, 50426, 50444, 50478,
     50479, 50480, 50496, 50497, 50609, 50671, 50676, 50699, 50702, 50718,
     50721, 50722, 50723, 50724, 50729, 50734, 50735, 50754, 50766, 50767,
     50773, 50776, 50898, 50917, 50932, 51040, 51079, 5139, 5140, 52, 53,
     5319, 5407, 5409, 5410, 5434, 5449, 5451, 5473, 5474, 5486, 5492, 5493,
     5497, 5523, 5536, 5544, 5699, 5766, 5845, 5860, 5900, 6201, 6270, 6294,
     6367, 6434, 644, 6453, 6460, 6475, 6476, 6482, 6487, 6497, 655, 656,
     6586, 6587, 6598, 6615, 6672, 673, 6752, 682, 6823, 6827, 6857, 6859,
     6864, 6874, 690, 7003, 702, 7021, 709, 7147, 7167, 7188, 7218, 7374,
     7379, 7381, 7399, 7428, 7429, 745, 7460, 7529, 7550, 7590, 7658, 7697,
     7716, 7717, 7739, 7751, 7762, 7781, 7808, 7873, 7909, 7915, 7950, 7969,
     7974, 7981, 7987, 8016, 8018, 8036, 8037, 8046, 8047, 8056, 8057, 8061,
     8073, 8091, 8104, 8105, 8113, 8121, 8137, 8140, 8177, 8193, 8196, 8201,
     8210, 8223, 8226, 8229, 8247, 8290, 8339, 8353, 8368, 8369, 8370, 8371,
     8374, 8375, 8383, 8384, 8391, 8419, 843, 8430, 844, 8451, 8455, 8456,
     8457, 8491, 8506, 8509, 8531, 86, 8629, 8631, 8635, 8636, 8645, 8646,
     8767, 8770, 8798, 8799, 8821, 8822, 8841, 8842, 8843, 8861, 8878, 8880,
     8920, 8922, 8923, 8930, 8931, 8937, 8948, 9092, 9093, 91, 9103, 9133,
     9134, 9146, 9150, 9155, 9167, 9168, 9172, 9176, 9177, 9181, 9191, 9197,
     9214, 9223, 9225, 9230, 9235, 9258, 9272, 9320, 9321, 9424, 9425, 9461,
     9546, 9570, 9615, 9625, 9654, 9721, 9750, 9752, 9760, 9761, 9762, 9765,
     9770, 9771, 9773, 9780, 9786, 9791, 9794, 9795, 9796, 9800, 9803, 9813,
     9816, 9818, 9820, 9821, 9828, 9834, 9835, 9843, 9847, 9848, 9855, 9856,
     9868, 9870, 9875, 9890, 9894, 9895, 9899, 9901, 9903, 9904, 9907, 9910,
     9916, 9927, 9936, 9940, 9941, 9942, 9943, 9944, 9955, 9956, 9960, 9961,
     9963, 9964, 9965, 9966, 9967, 9968, 9977
[ 1] 10011, 10028, 10050, 10051, 10058, 10059, 10098, 10202, 10224, 10270,
     10275, 10276, 10277, 10279, 10280, 10287, 1029, 10298, 10308, 10309,
     10310, 10324, 10326, 10329, 10333, 10339, 10342, 10347, 10351, 10352,
     10372, 10392, 10393, 10404, 10412, 10423, 10427, 10442, 10446, 10457,
     10461, 10462, 10554, 10565, 10575, 10623, 10726, 10727, 10732, 10749,
     10752, 10756, 10760, 10768, 1077, 10778, 10779, 1078, 10787, 10788,
     10805, 10806, 1081, 10814, 10830, 10831, 1085, 10850, 1086, 10868, 10872,
     10874, 10877, 10881, 1093, 1097, 10973, 1098, 11008, 1101, 11012, 11030,
     1104, 11149, 1115, 1116, 1126, 1129, 1133, 1135, 11358, 1139, 11399,
     1140, 1142, 1143, 1144, 1151, 11516, 1152, 1157, 1159, 1167, 1168, 11687,
     11699, 1170, 1179, 1180, 1183, 11841, 1189, 1190, 1193, 1194, 1198, 1199,
     12005, 12030, 12049, 1205, 12056, 12061, 12063, 12070, 12071, 12075,
     1208, 12082, 12089, 1210, 12113, 12114, 12165, 12166, 12173, 1219, 1220,
     1224, 1226, 1231, 12358, 1238, 12404, 1243, 12430, 12431, 1246, 12465,
     1247, 1251, 1252, 12522, 1253, 12548, 12566, 1262, 1263, 1265, 12661,
     12662, 1271, 12711, 12731, 12757, 1277, 12772, 12774, 12777, 1278, 12785,
     1279, 1280, 1282, 12826, 12836, 1287, 1288, 12880, 1292, 13068, 131,
     13110, 132, 13261, 13265, 134, 13480, 13495, 13500, 13508, 13510, 13530,
     13569, 13575, 13589, 13702, 13897, 14012, 14034, 14042, 14062, 14070,
     14071, 14074, 14078, 14081, 14083, 14090, 14091, 14092, 14093, 14094,
     14104, 14107, 14119, 14122, 14124, 14127, 14130, 14136, 14139, 14142,
     14145, 14147, 14149, 14154, 14156, 14158, 14160, 14203, 14255, 1427,
     1428, 14343, 14389, 14438, 14447, 14519, 14551, 14552, 14558, 14560,
     14587, 14593, 146, 14612, 14622, 14624, 14630, 14640, 1467, 14710, 14711,
     1484, 14895, 14898, 14916, 14924, 14956, 14957, 15020, 15029, 15034,
     15059, 15231, 15301, 15313, 15375, 15378, 15401, 15405, 15406, 15412,
     15457, 15494, 15495, 1550, 1551, 15534, 15538, 15545, 15546, 15549,
     15550, 15570, 15573, 15593, 15635, 15640, 15650, 15663, 15668, 15676,
     15677, 15679, 15680, 157, 15703, 15707, 15800, 1582, 15867, 16017, 16227,
     16256, 16264, 16289, 16290, 16354, 1642, 16445, 16461, 16526, 16541,
     1656, 16601, 16611, 16613, 16633, 16726, 16731, 16763, 16776, 16777,
     16821, 16843, 16849, 16856, 16870, 16911, 16916, 17023, 17024, 17028,
     17121, 17164, 17172, 17191, 17228, 1725, 1726, 17289, 17296, 17297,
     17315, 17420, 17421, 17556, 1757, 17596, 17606, 17837, 17855, 17860,
     17866, 17873, 18025, 18043, 18044, 18045, 18049, 18051, 18057, 18062,
     18070, 18075, 18077, 18082, 18084, 18100, 18102, 18105, 18107, 18120,
     18136, 18144, 18145, 18146, 18155, 18156, 18163, 18164, 18166, 18184,
     18186, 18187, 18190, 18196, 18201, 18204, 18208, 18219, 18220, 18230,
     18233, 18235, 18240, 18251, 18252, 18255, 18256, 18258, 18265, 1827,
     18274, 18275, 18280, 18285, 18288, 18291, 18297, 18304, 18306, 18308,
     18313, 18314, 18426, 18435, 18446, 18525, 18526, 1858, 18586, 18631,
     18632, 18711, 18715, 18756, 18768, 1879, 188, 18811, 18857, 18938, 18957,
     18962, 18970, 18972, 18983, 18984, 18985, 19014, 19015, 19026, 19041,
     19054, 19072, 19076, 19077, 19078, 19081, 19090, 19095, 19105, 1912,
     19128, 19137, 19144, 19150, 19153, 19157, 19163, 19167, 19171, 19216,
     19245, 19368, 19488, 19510, 19516, 19518, 19519, 19520, 19541, 19548,
     19564, 19574, 19594, 19661, 19904, 19905, 19932, 19966, 19977, 19982,
     19997, 20025, 20037, 20100, 20115, 20212, 20217, 20251, 20271, 20294,
     20324, 20325, 20327, 20334, 20357, 20358, 20361, 20362, 20428, 20524,
     20527, 20531, 20533, 20535, 20543, 20547, 20548, 20551, 20553, 20554,
     20559, 20560, 20564, 20565, 20568, 20569, 20587, 20589, 20594, 20595,
     20603, 20604, 20606, 20609, 20613, 20619, 20621, 20623, 20656, 20670,
     20692, 20744, 20785, 2094, 20957, 21009, 21058, 21082, 21104, 21135,
     21140, 21147, 21148, 21157, 21164, 21165, 21173, 21174, 21179, 21183,
     21187, 21188, 21189, 2119, 21190, 21191, 21192, 21193, 21194, 21197,
     21200, 21205, 21206, 21207, 21209, 21212, 21228, 21236, 21291, 21330,
     21339, 21340, 21359, 21386, 21396, 21416, 21437, 21468, 21492, 21578,
     21612, 21639, 21668, 21712, 21738, 21749, 21793, 21803, 21848, 21899,
     21932, 21933, 21990, 22063, 22104, 22115, 22132, 22138, 22141, 22142,
     22146, 22148, 22149, 22150, 22156, 22157, 22162, 22163, 22166, 22167,
     22172, 22174, 22177, 22180, 22182, 22184, 22185, 22190, 22397, 22453,
     22463, 22490, 22520, 22523, 22537, 22552, 22562, 22684, 22687, 2270,
     22706, 22713, 22715, 22720, 22721, 22722, 22723, 22724, 22725, 22726,
     22728, 22732, 22739, 22740, 22742, 22743, 22744, 22745, 22747, 22754,
     22755, 22760, 22769, 22785, 22791, 22846, 22869, 22877, 22976, 23057,
     23060, 23072, 23097, 23109, 23185, 23195, 23220, 23239, 23260, 23441,
     23478, 23645, 2365, 2366, 23670, 23690, 23742, 23791, 23796, 23859,
     23869, 23877, 23913, 23926, 23974, 24, 24000, 24011, 24046, 24055, 24099,
     24111, 24129, 24147, 24216, 24228, 24235, 24236, 24244, 24255, 24256,
     24257, 24269, 24271, 24274, 24301, 24318, 24325, 24374, 24504, 24517,
     24529, 24538, 24561, 24610, 24620, 24632, 24637, 24736, 24749, 24758,
     24786, 24810, 24811, 24832, 24856, 24897, 2490, 24902, 2491, 24921,
     24939, 24943, 24949, 24950, 24951, 24957, 24961, 24976, 25072, 25079,
     25080, 25120, 25191, 25220, 25221, 25229, 25241, 25242, 25243, 25245,
     25247, 25249, 25250, 25251, 25252, 25253, 25256, 25259, 25260, 25261,
     25262, 25265, 25270, 25272, 25274, 25285, 25286, 25290, 25295, 25296,
     25297, 25298, 25299, 25305, 25309, 25311, 25312, 25314, 25315, 25322,
     25323, 25329, 25330, 25338, 25340, 25343, 25344, 25351, 25356, 25358,
     25361, 25362, 25367, 25370, 25372, 25376, 25379, 25381, 25385, 25386,
     25389, 25391, 25447, 2545, 25474, 25651, 25652, 25656, 25689, 25701,
     25704, 25727, 25749, 25761, 25781, 25793, 25859, 25913, 25919, 25962,
     26001, 26018, 26034, 26035, 26036, 26037, 26043, 26044, 26060, 26084,
     26142, 26181, 26198, 26209, 26219, 26267, 26366, 2637, 26373, 26374,
     26411, 26417, 26442, 26491, 26500, 26545, 26550, 26572, 26575, 26601,
     26610, 26626, 26656, 2668, 26787, 26791, 26802, 26803, 26808, 26809,
     26810, 26812, 26813, 26814, 26815, 26816, 26817, 26822, 26823, 26825,
     26826, 26827, 26831, 26833, 26835, 26838, 26842, 26843, 26844, 26846,
     26848, 26850, 26851, 26852, 26854, 26857, 26858, 26865, 26868, 26869,
     26871, 26875, 26877, 26879, 26881, 26882, 26883, 26884, 26885, 26888,
     26890, 26892, 26894, 26897, 26899, 26903, 26906, 26907, 26990, 27, 27009,
     27036, 27043, 27048, 27078, 27079, 27098, 27115, 27118, 27147, 27193,
     27248, 27262, 27334, 27523, 2755, 27563, 27589, 27617, 27659, 27660,
     27666, 27716, 27721, 27729, 27748, 27749, 27762, 27783, 27798, 27799,
     27811, 27882, 28023, 28029, 28040, 28227, 28229, 28231, 28252, 28301,
     28314, 28458, 28609, 28740, 28741, 28743, 28752, 28755, 28756, 28778,
     28782, 28790, 28791, 28797, 28798, 28801, 28802, 28803, 28804, 28805,
     28806, 28808, 28809, 28811, 28814, 28815, 28820, 28821, 28822, 28824,
     28828, 28832, 28835, 28836, 28850, 28851, 28853, 28860, 28898, 28968,
     28982, 29057, 29127, 29131, 29140, 29179, 29215, 29254, 29258, 29261,
     29321, 29327, 29333, 29346, 29382, 29387, 29397, 29470, 29471, 29492,
     29568, 29569, 29594, 29621, 29643, 29644, 29665, 29723, 29724, 29759,
     29802, 29807, 29810, 29819, 29822, 29848, 29885, 29886, 29930, 29942,
     29986, 30, 30056, 3016, 30197, 30199, 30216, 30362, 30386, 30439, 30463,
     30465, 3048, 30506, 30544, 30549, 3059, 30614, 30622, 30650, 30709,
     30768, 30781, 3080, 3081, 3091, 31215, 31225, 31261, 31275, 31285, 31313,
     3135, 31354, 31376, 31384, 31408, 31413, 31432, 31444, 31467, 31500,
     31594, 31633, 31704, 31713, 31729, 3176, 31773, 31844, 31858, 31934,
     31972, 31984, 32074, 32109, 32140, 32146, 32168, 32173, 32208, 32222,
     32232, 32233, 32234, 32237, 32243, 32249, 32253, 32256, 32257, 32260,
     32265, 32267, 32271, 32272, 32281, 32282, 32291, 32295, 32300, 32315,
     32320, 32327, 32371, 32404, 32408, 32411, 32470, 3252, 32537, 32545,
     32593, 32635, 32671, 32682, 32766, 32837, 32857, 32871, 32914, 32915,
     32917, 32921, 32936, 32949, 32954, 32955, 33001, 33026, 33095, 33106,
     33161, 33168, 33169, 33184, 33192, 33193, 33203, 33206, 33230, 33232,
     33246, 33249, 33368, 33471, 33497, 3350, 3351, 33549, 33567, 33630,
     33635, 33716, 33871, 33911, 33914, 33984, 34046, 34080, 34163, 3419,
     34377, 34378, 34381, 34383, 34414, 34447, 34457, 34463, 34489, 34504,
     34515, 34519, 34549, 34601, 34697, 34777, 34815, 34883, 34926, 34952,
     34972, 34976, 34977, 34987, 34988, 34993, 34995, 34996, 34997, 34998,
     34999, 35000, 35003, 35004, 35007, 35011, 35014, 35022, 35024, 35025,
     35029, 35034, 35036, 35039, 35040, 35043, 35049, 35050, 35056, 35058,
     35059, 35062, 35064, 35066, 35069, 35073, 35109, 3528, 35349, 35352,
     35358, 35479, 3549, 35589, 35592, 35594, 35608, 35609, 35610, 35615,
     35616, 35698, 3582, 35882, 35885, 35983, 35996, 36068, 36104, 3611, 3612,
     36133, 36135, 36150, 3623, 36317, 36352, 36381, 36382, 36476, 36477,
     36493, 36502, 36518, 36597, 36601, 36626, 3664, 36655, 36678, 36681,
     36707, 3674, 3676, 3696, 36962, 36975, 36981, 36991, 36993, 37009, 37031,
     37058, 37112, 37153, 37181, 37198, 37264, 37346, 37347, 37353, 37362,
     37367, 37368, 3737, 37370, 37377, 37380, 37382, 37384, 37386, 37395,
     37397, 37398, 37403, 37407, 37412, 37418, 37422, 37425, 37428, 3747,
     37470, 37505, 37534, 37599, 3760, 37699, 37705, 3780, 37961, 38047,
     38067, 38073, 38100, 38101, 38116, 38124, 38134, 38141, 38146, 38149,
     38161, 38190, 38202, 38222, 38230, 38259, 38272, 38275, 38307, 38314,
     38330, 38339, 3835, 38364, 3837, 38385, 38492, 38535, 38541, 38583,
     38586, 38599, 38600, 38615, 38621, 38648, 38654, 38811, 3883, 38840,
     38860, 38886, 38907, 38986, 39038, 39070, 39091, 39094, 39101, 39105,
     39112, 39113, 39116, 39117, 39126, 39145, 39318, 39322, 39356, 39357,
     39362, 39397, 39431, 39444, 39447, 39449, 39459, 39463, 39514, 39549,
     39689, 39733, 39736, 39799, 39865, 39894, 39910, 39928, 4, 40014, 40043,
     40044, 40099, 40116, 40135, 40145, 40146, 40150, 40164, 4027, 40311,
     40336, 40338, 40345, 40346, 40347, 40348, 40350, 40355, 40359, 40361,
     40362, 40377, 40379, 40383, 40385, 40387, 4039, 40391, 40398, 40401,
     40447, 40521, 40530, 40538, 40545, 40580, 40581, 40587, 40601, 40612,
     4066, 40710, 40824, 4087, 40925, 40936, 40963, 40984, 41209, 41282,
     41315, 41530, 41540, 41562, 41689, 41766, 41853, 41854, 41981, 41982,
     42005, 42022, 42144, 42145, 42177, 42202, 42248, 42275, 42536, 42605,
     42610, 42642, 42996, 43009, 43065, 43242, 43345, 43352, 4340, 4343, 4354,
     43562, 43578, 43615, 43735, 43747, 43753, 43780, 43805, 43810, 43815,
     43817, 43824, 43829, 44070, 44090, 44111, 4413, 44179, 4420, 44205, 4426,
     4429, 4433, 4434, 4436, 4438, 4443, 4455, 4459, 44611, 44612, 44620,
     44627, 44628, 44633, 44643, 4465, 44652, 44653, 4466, 4469, 44722, 4474,
     44769, 44914, 44939, 4494, 44940, 4495, 44963, 4502, 4505, 4506, 4508,
     4509, 4510, 45126, 45140, 45152, 45153, 45155, 4517, 45188, 45234, 45240,
     45258, 4527, 4528, 45359, 45421, 4545, 45483, 4549, 45515, 45516, 45519,
     4552, 45528, 4553, 45614, 45642, 45655, 45936, 4607, 46076, 46085, 46087,
     46090, 46096, 46105, 46107, 46167, 46200, 46238, 4636, 46360, 46380,
     46386, 46395, 46404, 46446, 4649, 46496, 46662, 46724, 46735, 46824,
     46838, 46839, 46851, 46910, 46911, 46924, 46952, 47042, 47045, 47047,
     47067, 47076, 47079, 47085, 47130, 47131, 47151, 47156, 47261, 47265,
     47270, 47298, 47303, 47312, 47329, 47353, 47434, 47501, 47502, 47529,
     47548, 47588, 47589, 4760, 4767, 47746, 4775, 47764, 47869, 4791, 4792,
     47928, 47949, 47952, 47957, 47964, 47977, 47978, 47979, 48054, 48178,
     4820, 48281, 48333, 48350, 48351, 48367, 48384, 48386, 48387, 48388,
     48394, 48395, 48396, 48401, 48404, 48407, 48408, 48410, 48415, 48421,
     48422, 48427, 48429, 48431, 48434, 48436, 4844, 48440, 48441, 48442,
     48447, 48448, 48449, 48452, 48454, 48456, 48457, 48459, 48460, 48461,
     48462, 48464, 48465, 48469, 48470, 48471, 48472, 48474, 48476, 48509,
     48518, 48532, 48562, 48563, 48582, 4859, 48590, 48593, 48595, 48612,
     48613, 48616, 48758, 48886, 48892, 48898, 48904, 48928, 48933, 48943,
     48952, 49016, 49031, 49167, 49168, 49172, 49175, 49178, 49186, 49198,
     49206, 49214, 49229, 4936, 49409, 49415, 4943, 49488, 49507, 49516,
     49553, 49556, 49567, 49569, 496, 4960, 49603, 49610, 49693, 49709, 49710,
     49714, 49719, 49726, 49735, 49744, 49757, 49762, 49783, 49790, 49805,
     49826, 49832, 49846, 49847, 49861, 49928, 49931, 49934, 49938, 49954,
     50032, 50115, 50121, 50125, 50162, 50164, 50170, 50311, 50329, 50331,
     50339, 50344, 50346, 50373, 50374, 5051, 50511, 50592, 50593, 50597,
     50600, 50656, 50662, 50665, 5077, 50782, 50788, 50789, 50800, 50810,
     50970, 51015, 51025, 51043, 5212, 5270, 536, 5397, 5430, 5476, 5479,
     5489, 5508, 5518, 5548, 5572, 5573, 558, 5588, 5589, 559, 5602, 5605,
     5631, 5639, 5673, 5680, 5681, 5684, 5690, 5730, 5731, 5764, 5772, 581,
     5851, 5868, 5869, 5871, 589, 5895, 5912, 5913, 5914, 5918, 5919, 5936,
     5943, 5965, 5966, 5969, 5973, 5976, 5977, 5981, 5982, 5992, 5993, 5999,
     6001, 6004, 6008, 6010, 6015, 6020, 6024, 6025, 6026, 6027, 6029, 6032,
     6034, 6037, 6039, 6040, 6041, 6042, 6046, 6051, 6053, 6055, 6056, 6077,
     620, 6208, 621, 6214, 6231, 6253, 629, 6302, 6303, 631, 634, 6341, 635,
     6360, 641, 645, 6456, 6457, 647, 6473, 6474, 648, 6483, 6490, 6493, 6494,
     6507, 6511, 652, 654, 6543, 658, 6603, 662, 663, 6631, 6636, 664, 6651,
     666, 6692, 6695, 6707, 6761, 6785, 6786, 6798, 680, 681, 693, 6937, 696,
     703, 704, 707, 7081, 7092, 7099, 7100, 7111, 7128, 7141, 7158, 7173,
     7221, 7472, 7539, 7719, 7741, 7743, 7753, 7797, 7806, 7807, 7817, 7881,
     7925, 7955, 8, 8165, 8198, 8544, 8545, 8550, 8558, 8575, 8633, 8634, 864,
     8659, 8660, 8720, 8729, 8733, 8749, 8845, 8853, 8877, 8906, 8951, 9152,
     9160, 9213, 9266, 928, 9297, 9304, 9334, 9339, 9427, 9497, 9524, 9549,
     9553, 9584, 9587, 9589, 9597, 9634, 9695, 9741, 9782, 9783, 9811, 9812,
     9876, 988, 9915, 9939, 9954, 9971
[ 2] 10016, 10080, 10273, 10274, 10408, 10507, 10535, 10541, 10564, 10586,
     1061, 10613, 10632, 10658, 10703, 10808, 10963, 10978, 10979, 10982,
     11080, 11173, 11203, 1124, 11244, 1125, 11291, 11295, 11296, 11336,
     11344, 11345, 11380, 11386, 11433, 11470, 11471, 1149, 11495, 11501,
     11518, 11573, 1162, 11624, 1166, 1169, 11847, 11850, 11905, 11945, 11958,
     11960, 11973, 11978, 11979, 12073, 12086, 12141, 12240, 12244, 12261,
     12269, 12270, 12275, 1228, 12309, 12322, 12392, 12440, 12457, 1254,
     12547, 12557, 12578, 12581, 12591, 1266, 12689, 1272, 12741, 12744,
     12750, 12761, 128, 12852, 12924, 12936, 12980, 12996, 13012, 1319, 13249,
     13271, 13329, 13335, 13339, 13347, 13348, 13353, 13364, 13366, 13369,
     13373, 13392, 13393, 13402, 13405, 13420, 13428, 1343, 13439, 1344,
     13440, 13460, 13557, 13588, 13603, 13687, 13783, 13799, 13813, 13816,
     13823, 13839, 13840, 13842, 13852, 13857, 13858, 13873, 13876, 13877,
     13891, 13908, 13914, 13960, 14015, 14096, 14100, 14113, 14114, 14125,
     1414, 1415, 14161, 1419, 14200, 14202, 1426, 14286, 14287, 1431, 14337,
     1436, 14381, 14461, 14469, 14483, 14511, 1454, 14544, 1460, 14604, 14632,
     14740, 14761, 1477, 1478, 14795, 1485, 1489, 1496, 15006, 1503, 1504,
     15073, 15074, 15076, 15107, 15133, 15174, 15194, 1525, 1526, 15284,
     15310, 15324, 15334, 15421, 1545, 15460, 15485, 15491, 15511, 15523,
     15610, 15627, 15666, 1568, 15699, 15704, 15738, 15740, 15788, 1580,
     15805, 1593, 16074, 16118, 16140, 16144, 1619, 1620, 16282, 16351, 16391,
     1641, 16452, 16474, 16477, 1648, 16491, 16578, 16606, 16623, 1666, 1668,
     16683, 16684, 16799, 16833, 16860, 16865, 16874, 16877, 16880, 16882,
     16891, 16896, 16897, 1692, 16948, 16952, 16953, 16975, 16979, 16985,
     16986, 17002, 17021, 17045, 17051, 17087, 17098, 1713, 1717, 17179,
     17198, </t>
  </si>
  <si>
    <t>Clustering with 51083 elements and 39 clusters
[ 0] 10016, 10165, 1023, 10232, 10273, 10274, 10325, 10360, 10361, 10408,
     10437, 10498, 10499, 10503, 10506, 10507, 10523, 10526, 10535, 1056,
     10564, 10613, 1063, 10632, 10658, 10703, 10793, 10808, 10853, 1094,
     10963, 10982, 11080, 11092, 11103, 1124, 11244, 1125, 11295, 11296,
     11314, 11318, 11343, 11370, 11391, 11424, 11432, 11442, 11460, 11470,
     11471, 11472, 11473, 11515, 1154, 11546, 11563, 11573, 11577, 11583,
     11592, 11594, 11618, 11619, 11624, 1166, 11716, 11776, 11777, 11839,
     11847, 11905, 11921, 11958, 11968, 11973, 11978, 11981, 12000, 12025,
     1204, 12073, 12086, 12141, 12150, 12152, 12215, 12229, 12230, 12240,
     12244, 12261, 12269, 12270, 12277, 12278, 12279, 12304, 12392, 12394,
     12440, 12457, 12547, 12557, 12578, 12581, 12582, 12591, 12632, 12659,
     1266, 12741, 12750, 12761, 128, 12852, 12860, 12924, 12936, 12980, 12996,
     1319, 13216, 13223, 13249, 13259, 13261, 13265, 13329, 13339, 13347,
     13348, 13364, 13366, 13369, 13392, 13405, 1343, 13431, 1344, 13460,
     13530, 13598, 1360, 13603, 13813, 13815, 13818, 13823, 13835, 13839,
     13840, 13842, 13852, 13857, 13858, 13860, 13873, 13876, 13877, 13882,
     13891, 13908, 13914, 13960, 14011, 14029, 14066, 14067, 14069, 14082,
     14096, 14100, 14113, 14114, 14118, 14125, 14157, 14161, 14286, 14287,
     1431, 14331, 14337, 14469, 14483, 14511, 14534, 14544, 14604, 14629,
     14740, 1477, 1478, 14795, 14804, 1485, 1496, 14962, 14963, 14970, 1500,
     15014, 15016, 15030, 15031, 15066, 15082, 15083, 15093, 15107, 15127,
     15153, 15154, 15182, 15194, 1524, 1525, 15251, 1526, 15284, 15287, 15334,
     15403, 1542, 1545, 15460, 15485, 15491, 15510, 15511, 15523, 15525,
     15534, 15610, 15627, 15666, 15699, 15738, 1574, 15740, 15788, 15791,
     1593, 16074, 16118, 16121, 16140, 16144, 1619, 1620, 16220, 16351, 1641,
     16438, 16452, 1646, 16477, 1648, 16491, 16513, 16567, 16568, 16578,
     16592, 16597, 16605, 16623, 1666, 1668, 16683, 16684, 16724, 16748,
     16800, 16805, 16809, 16833, 16860, 16865, 16867, 16874, 16877, 16880,
     16882, 16891, 16896, 16897, 16913, 1692, 16924, 16977, 16986, 1713, 1717,
     17179, 17198, 17227, 17228, 17245, 17246, 17258, 17288, 17289, 17296,
     17297, 17305, 17313, 17315, 17320, 17323, 17328, 1734, 17344, 17359,
     17363, 17376, 17377, 17379, 17384, 17385, 17409, 17458, 17481, 17484,
     17489, 17510, 17526, 17530, 17538, 17543, 17561, 17711, 17732, 17734,
     17735, 17769, 17773, 17807, 17819, 17865, 17911, 17940, 17941, 17946,
     17952, 1796, 17961, 17972, 17973, 17978, 17988, 18002, 18006, 18016,
     18017, 18021, 1809, 1816, 18196, 18198, 18229, 18275, 18284, 18299,
     18314, 18318, 18351, 18365, 18409, 18459, 18476, 18639, 18640, 18641,
     18650, 18668, 18721, 18733, 18734, 18743, 18762, 18799, 18801, 18822,
     18890, 18923, 18965, 18991, 18997, 18998, 19010, 19021, 19058, 19062,
     19087, 19126, 19127, 19133, 19272, 19280, 19284, 19312, 19313, 19423,
     19424, 19431, 19462, 1947, 19483, 19489, 19496, 19497, 19498, 19526,
     19529, 1953, 19542, 19557, 19560, 19576, 19637, 19658, 19738, 19820,
     19894, 19938, 20026, 20040, 20091, 20098, 20099, 20107, 20108, 20132,
     20144, 20190, 20196, 20219, 20245, 20263, 20264, 20329, 20338, 20340,
     20346, 20378, 20387, 20466, 20664, 20675, 20695, 20824, 20844, 20883,
     20898, 20910, 20917, 20922, 20929, 21003, 21053, 21199, 21202, 21221,
     21284, 21415, 21425, 21436, 21451, 21464, 21491, 21523, 21652, 21672,
     217, 21716, 2180, 21827, 21868, 21878, 21908, 21920, 2193, 22034, 22213,
     22339, 22345, 22347, 22352, 22361, 22370, 22378, 22381, 22403, 22414,
     22416, 22420, 22435, 22439, 22440, 22446, 22463, 22472, 22537, 22552,
     2261, 22648, 2265, 22734, 22750, 22767, 22887, 22929, 22931, 23004,
     23005, 2301, 23063, 23065, 23067, 2310, 23130, 23131, 23132, 23162,
     23216, 23226, 23321, 23322, 23325, 23368, 23404, 23460, 23466, 23479,
     23486, 23495, 23505, 23543, 2363, 23779, 23806, 23823, 2393, 23982,
     23985, 23986, 23993, 23994, 23995, 24048, 24081, 2409, 2429, 24293, 2431,
     24352, 24418, 24680, 2470, 24709, 24729, 24746, 2475, 24797, 24803,
     24843, 2485, 24874, 24935, 24942, 24974, 25007, 25038, 2505, 25092,
     25099, 25443, 25458, 25484, 255, 25598, 25605, 25615, 25628, 25718,
     25729, 25730, 2578, 2580, 25859, 25880, 25893, 25904, 25923, 25925,
     25932, 25971, 26099, 2614, 26142, 2615, 26155, 26195, 26244, 2632, 26457,
     26505, 26511, 26557, 26625, 26626, 26660, 26685, 26692, 26704, 26707,
     26717, 26734, 26735, 26751, 2680, 26898, 2691, 26968, 26979, 26999,
     27006, 27047, 27064, 27080, 27094, 27095, 27121, 27232, 27241, 27405,
     27430, 27445, 27496, 27511, 27520, 27585, 2766, 27713, 27774, 27802,
     27844, 27856, 27915, 27962, 27995, 28022, 28044, 28046, 28055, 28056,
     28057, 28061, 28075, 28089, 28090, 28094, 28095, 28103, 28107, 28108,
     28109, 28110, 28112, 28119, 28120, 28124, 28129, 28130, 28133, 28142,
     28148, 28149, 28154, 28157, 28158, 28160, 28165, 28172, 28173, 28186,
     28191, 28193, 28194, 28195, 28197, 28205, 28207, 28214, 28219, 28228,
     28234, 28235, 28239, 28242, 28249, 28250, 28251, 28253, 28255, 28256,
     28258, 28259, 28260, 28262, 28269, 28275, 2828, 28294, 28295, 28308,
     28310, 28311, 28315, 28339, 28341, 28344, 28350, 28355, 2841, 28587,
     28696, 28725, 28770, 28793, 28794, 28926, 29067, 29075, 29076, 29081,
     29082, 29084, 29088, 29117, 29119, 29145, 29150, 29162, 29163, 29177,
     29182, 29193, 29194, 29202, 29212, 29222, 29351, 29355, 29361, 29371,
     29384, 29394, 29403, 29409, 29424, 29426, 29427, 29432, 29433, 29440,
     29442, 29446, 29447, 29448, 29450, 29498, 29501, 29502, 29503, 29549,
     29550, 29552, 29557, 29620, 29625, 29627, 29637, 2971, 2973, 29771,
     29787, 29795, 29851, 29866, 29874, 29876, 29901, 29986, 30052, 30056,
     30101, 30104, 30113, 30115, 30116, 30117, 30118, 30120, 30121, 3014,
     3015, 3028, 30378, 30418, 3043, 30440, 30441, 30450, 30466, 30480, 30522,
     30541, 30590, 30631, 30634, 30644, 30645, 30680, 30685, 30686, 30695,
     30718, 30719, 30724, 30726, 30738, 30739, 30747, 30760, 30786, 30790,
     30792, 30798, 30809, 30811, 30850, 30855, 30875, 30885, 30886, 30891,
     30910, 30916, 30922, 30962, 30963, 30990, 30992, 31000, 31025, 3104,
     31070, 31089, 31103, 31108, 31133, 31139, 31140, 31147, 31148, 31149,
     31156, 31220, 31231, 31232, 31234, 31235, 31245, 31247, 31252, 31260,
     31269, 31273, 31274, 31276, 31287, 31307, 31308, 31316, 31322, 31334,
     31345, 31346, 31352, 31353, 31371, 31406, 31518, 31526, 31541, 31543,
     31549, 31550, 31553, 31586, 31605, 31606, 31640, 31658, 3166, 31710,
     31718, 31728, 31748, 31753, 31765, 31776, 31783, 31793, 318, 31864,
     31905, 31975, 31979, 31988, 31991, 32004, 32006, 32007, 32010, 32016,
     32021, 32027, 32028, 32029, 32031, 32050, 32052, 32053, 32057, 32058,
     32063, 32067, 32068, 32069, 32070, 32071, 32073, 32075, 32078, 32079,
     32081, 32084, 32088, 32089, 32091, 32092, 32102, 32154, 32160, 32167,
     32174, 32181, 32189, 32198, 32203, 32213, 32231, 32244, 32263, 32277,
     32306, 32341, 32359, 32365, 3239, 32391, 32393, 32405, 32412, 32486,
     32489, 3252, 32541, 32615, 32628, 32639, 32648, 32664, 32674, 32675,
     32684, 32685, 32688, 32690, 32691, 32775, 32820, 32862, 33263, 33288,
     33307, 33315, 33316, 33387, 33393, 33552, 33558, 33559, 33560, 33566,
     33572, 33573, 33574, 33576, 33577, 33578, 33579, 33580, 33582, 33592,
     33599, 33600, 33601, 33607, 33609, 33610, 33611, 33612, 33616, 33617,
     33619, 33620, 33621, 33622, 33623, 33628, 33632, 33633, 33634, 33637,
     33638, 33639, 33641, 33644, 33663, 33744, 33765, 33770, 33818, 33826,
     33830, 33835, 33865, 33875, 33877, 33901, 3400, 34013, 34014, 34015,
     34025, 34027, 34039, 34110, 34132, 34133, 34134, 34168, 34221, 34239,
     34249, 34250, 34251, 34252, 34256, 34257, 34258, 34261, 34263, 34264,
     34271, 34272, 34273, 34277, 34278, 34279, 34280, 34281, 34288, 34291,
     34292, 34293, 34294, 34297, 34298, 34299, 34300, 34302, 34326, 34328,
     34350, 34354, 34366, 34367, 34392, 34395, 34400, 34421, 34495, 34498,
     34562, 34614, 34697, 3470, 3471, 34719, 34735, 34742, 34773, 34790,
     34803, 34829, 34897, 34902, 34956, 34985, 34990, 34991, 34994, 35005,
     3501, 35019, 35031, 35033, 35044, 35052, 35095, 35112, 35125, 3517,
     35183, 35218, 3523, 35253, 35338, 35359, 35363, 35414, 35448, 35452,
     35462, 35502, 35514, 35525, 35534, 35558, 35563, 35564, 35574, 3560,
     35612, 35619, 35630, 35633, 35645, 35646, 35649, 35675, 35695, 35699,
     3570, 35704, 35708, 3571, 35728, 35746, 35747, 35751, 35759, 35766,
     35771, 35772, 35778, 35804, 35816, 35833, 35845, 35989, 36084, 36095,
     361, 36104, 36150, 36155, 36177, 36196, 36197, 3621, 36213, 36219, 36259,
     36272, 36296, 36508, 36520, 36543, 36550, 36551, 36553, 36561, 36590,
     36615, 36619, 36621, 36698, 36715, 3680, 36869, 36872, 3689, 36985,
     36998, 3711, 3712, 3713, 37151, 37251, 37253, 37291, 37292, 37295, 37305,
     37331, 37341, 37344, 37366, 37378, 37379, 3738, 37403, 37408, 37413,
     37414, 37415, 3744, 37450, 37458, 37459, 37471, 37482, 37522, 37532,
     37597, 3761, 37613, 37688, 3769, 37705, 37732, 37733, 37738, 37744,
     37776, 37781, 37782, 37783, 37784, 37786, 3779, 37808, 37813, 37822,
     3785, 37932, 3800, 38006, 38055, 38082, 38083, 38099, 381, 38109, 38137,
     38142, 38162, 3817, 38191, 38196, 38218, 38224, 38237, 38239, 38240,
     38289, 3829, 38305, 3837, 38386, 38388, 38396, 38399, 38401, 38404, 3841,
     38413, 38414, 38418, 38425, 38444, 38451, 38452, 38491, 38508, 38514,
     38526, 38530, 38560, 38569, 38603, 38607, 38614, 38637, 38650, 38674,
     38717, 38719, 38736, 3874, 3875, 38777, 38858, 38873, 38884, 38995,
     39056, 39066, 39167, 3917, 39476, 39482, 39564, 39612, 39623, 39662,
     39677, 39693, 397, 39764, 39781, 39800, 39807, 3990, 39976, 40058, 40121,
     40259, 40287, 40305, 40314, 40368, 4037, 404, 40402, 40403, 40406, 40438,
     40443, 40452, 40477, 40498, 40535, 40538, 40555, 40568, 40581, 40587,
     40601, 40608, 40612, 40677, 4068, 407, 40719, 40756, 40759, 40822, 40823,
     40827, 40853, 4086, 40909, 40983, 4109, 41147, 41192, 41209, 41212,
     41213, 41255, 41328, 41335, 41342, 41376, 4142, 41422, 41450, 41478,
     41484, 41489, 41491, 41492, 41497, 41507, 41518, 41577, 41581, 41619,
     41641, 41678, 41701, 41835, 41849, 41871, 41883, 41943, 41972, 41973,
     41974, 41983, 41991, 42000, 42027, 42039, 42041, 42075, 42080, 42084,
     42197, 42215, 42216, 42242, 42246, 42250, 42258, 42310, 42331, 42349,
     42353, 42362, 42365, 4249, 42547, 42574, 42589, 4261, 42617, 4266, 42729,
     42739, 42746, 42760, 4284, 42919, 43192, 43253, 43322, 43342, 43344,
     43348, 43349, 43350, 43351, 43355, 43368, 43371, 43374, 43382, 43384,
     43429, 43433, 43448, 43464, 4349, 4350, 43546, 43560, 43565, 43566,
     43579, 43580, 43611, 43619, 4365, 43667, 43674, 43683, 43705, 43709,
     43710, 43727, 43730, 43740, 4375, 43755, 43757, 43774, 438, 43846, 43848,
     43850, 4389, 43895, 439, 43963, 43988, 4399, 44053, 44062, 44075, 44082,
     44095, 44106, 44107, 44125, 44152, 44197, 44252, 44254, 44273, 44274,
     44311, 44323, 44346, 44350, 44351, 44371, 44373, 44374, 444, 44404,
     44405, 44413, 44418, 4442, 44444, 44560, 44578, 44624, 44667, 4467,
     44702, 44703, 44725, 44726, 44747, 44769, 44784, 44853, 44865, 44866,
     44873, 44884, 44887, 44901, 44907, 44908, 44912, 44917, 44923, 44928,
     44938, 44958, 44960, 44977, 44981, 44987, 44992, 44993, 44994, 44997,
     44999, 45000, 45002, 45006, 45007, 45008, 45015, 45019, 45021, 45022,
     45023, 45025, 45027, 45195, 45199, 45200, 45281, 45284, 45286, 45292,
     45304, 45312, 4532, 45333, 45334, 45335, 45337, 45338, 45342, 45353,
     45357, 45362, 45371, 45372, 45373, 45375, 45376, 45377, 45378, 45379,
     45380, 45381, 45382, 45383, 45384, 45388, 45390, 45391, 45392, 45393,
     45394, 45397, 45399, 45401, 45402, 45406, 45407, 45409, 45410, 45414,
     45415, 45416, 45482, 45524, 45556, 45563, 45564, 45566, 45575, 45593,
     45601, 45602, 45616, 45630, 45634, 45649, 45659, 4580, 45875, 45956,
     45971, 45990, 45991, 46009, 46012, 46017, 46018, 4605, 46061, 46072,
     46119, 46126, 46127, 46128, 46134, 46141, 46144, 46147, 46150, 46153,
     46154, 46161, 46162, 46165, 46168, 46171, 46179, 46203, 46206, 46213,
     46214, 46220, 4623, 46256, 46261, 46273, 46294, 46430, 46474, 46491,
     46492, 46498, 46502, 46511, 46518, 46553, 46556, 46558, 46563, 46566,
     46568, 46572, 4662, 46634, 46652, 46676, 46684, 46751, 46763, 46771,
     46773, 46779, 46783, 46792, 46802, 46804, 46808, 46813, 46814, 46815,
     46820, 46837, 46854, 46857, 4688, 46899, 46996, 47006, 47007, 47014,
     47037, 47048, 47208, 47226, 47242, 47246, 47249, 47353, 47387, 47398,
     47407, 47438, 47458, 47464, 4749, 47510, 47517, 47526, 47546, 47660,
     47669, 47673, 47677, 47686, 47697, 47701, 47705, 47707, 47709, 47712,
     47714, 47723, 47733, 47734, 47735, 47736, 47739, 47743, 47748, 47750,
     47751, 47752, 47755, 47760, 47763, 47765, 47766, 47769, 47771, 47772,
     47774, 47775, 47778, 47779, 47780, 47782, 47785, 47787, 47788, 47795,
     47797, 47798, 47814, 47885, 47889, 47900, 47966, 47984, 47996, 48011,
     48028, 48047, 48065, 48076, 4808, 48080, 48089, 48094, 4810, 48105, 4811,
     48112, 48120, 48130, 48175, 48183, 48185, 48204, 48251, 48257, 48277,
     48311, 48312, 48327, 48346, 48382, 4841, 48467, 48487, 48488, 48507,
     48512, 48533, 48548, 48550, 4856, 48601, 48621, 48635, 48641, 48693, 487,
     48710, 48964, 48969, 48988, 48991, 48998, 49000, 49009, 49013, 49016,
     49053, 49057, 49070, 49099, 49109, 49110, 49117, 49121, 49130, 49133,
     49135, 49136, 49139, 49149, 49152, 49170, 49175, 49196, 49218, 49234,
     49236, 49239, 49288, 493, 49308, 49309, 49322, 49359, 49412, 49449,
     49452, 49462, 49463, 49467, 49474, 49480, 49484, 4949, 49495, 4950,
     49500, 49504, 49523, 49525, 49538, 49550, 49563, 49565, 49571, 49578,
     49586, 49630, 49640, 49646, 49656, 49672, 49688, 4970, 49747, 49754,
     49848, 49872, 49874, 49875, 49882, 49905, 4992, 50027, 50028, 5011,
     50110, 50125, 50129, 50157, 50162, 50189, 50191, 50199, 50228, 50238,
     50239, 50248, 50252, 5026, 50264, 50271, 50302, 5034, 50470, 50471,
     50498, 50506, 50510, 5052, 50580, 50583, 50618, 50638, 5070, 50779,
     50783, 50797, 50798, 50809, 50863, 50907, 5098, 510, 51047, 5105, 51059,
     5207, 5304, 5312, 5323, 5480, 5501, 5539, 5540, 5644, 5645, 5750, 58,
     5809, 5810, 5868, 5907, 5908, 5921, 5922, 5925, 5932, 594, 5950, 5954,
     5984, 5990, 5991, 60, 6000, 6009, 6014, 6018, 6030, 6057, 6080, 6130,
     6153, 6159, 6167, 6172, 6241, 6247, 626, 6265, 627, 6280, 6361, 6385,
     6400, 6422, 645, 6468, 6469, 6477, 6495, 6496, 650, 651, 6525, 6526,
     6530, 6531, 6648, 6660, 6679, 6691, 6701, 6704, 6716, 6773, 6813, 6821,
     6822, 6826, 6828, 6830, 6836, 6841, 685, 6854, 6861, 6878, 6879, 6880,
     6889, 6893, 6897, 691, 6924, 6932, 6940, 6951, 6954, 6991, 7004, 7009,
     701, 7010, 7011, 7014, 7015, 7023, 7027, 7033, 7126, 7132, 7136, 7175,
     7191, 7213, 7249, 7250, 7252, 7271, 7279, 7304, 7316, 7346, 7359, 7376,
     7377, 7400, 7409, 7547, 755, 764, 7654, 766, 775, 7766, 777, 782, 783,
     8032, 8038, 8054, 8084, 810, 8107, 8111, 8118, 813, 8150, 8151, 8197,
     8212, 8218, 8262, 8266, 8316, 8317, 8319, 8322, 840, 8447, 8529, 8581,
     8606, 8619, 8641, 8647, 8648, 8666, 8667, 8678, 8686, 8711, 8715, 8755,
     8779, 8832, 8834, 8838, 8851, 8870, 889, 8910, 8949, 8952, 8960, 8962,
     897, 8982, 903, 9125, 9130, 914, 9157, 921, 9215, 9216, 9246, 925, 9278,
     9317, 9341, 9366, 9367, 9379, 9392, 9397, 9398, 9454, 9456, 9469, 947,
     9528, 9575, 9597, 9622, 966, 9732, 9786, 9800, 9877, 9934, 994, 9953, 999
[ 1] 1002, 10023, 10056, 10057, 10070, 10078, 1011, 10120, 10135, 10179,
     10181, 10184, 10185, 10190, 10200, 10254, 1028, 1029, 103, 10306, 10378,
     10381, 10382, 10384, 10388, 10394, 10406, 10407, 10409, 10410, 10414,
     10416, 10419, 1042, 10420, 10421, 10422, 10424, 1043, 10430, 10432,
     10433, 10435, 10436, 10444, 10445, 10450, 10454, 10456, 10458, 1046,
     1047, 10566, 10604, 10644, 10682, 1070, 1071, 10742, 10865, 10976, 110,
     11044, 111, 11105, 11116, 11117, 11120, 11132, 11151, 112, 11311, 11340,
     11400, 11402, 11403, 11405, 11406, 11459, 11550, 11576, 116, 11677, 117,
     11815, 11843, 11844, 11903, 11908, 11910, 11911, 11915, 11937, 11940,
     11952, 11961, 11989, 11994, 12067, 12068, 12102, 12112, 12178, 12191,
     12199, 12200, 1221, 12233, 12343, 12349, 12368, 12414, 12461, 12511,
     12512, 12551, 12559, 12560, 12597, 126, 12608, 12612, 12658, 12672,
     12676, 12709, 12722, 12729, 12739, 12745, 12954, 12958, 12995, 13058,
     13081, 13114, 13123, 13152, 13203, 13263, 13293, 13349, 13365, 13436,
     13445, 13454, 13482, 13490, 13697, 13728, 13758, 13820, 13859, 13885,
     13923, 14033, 14159, 14163, 14164, 14165, 14170, 14173, 14174, 14181,
     14182, 14184, 14189, 14191, 14193, 14194, 14198, 14199, 1420, 14201,
     14204, 14206, 14210, 14212, 14216, 14219, 14223, 14228, 14229, 14237,
     14238, 14241, 14244, 14247, 14248, 14251, 14252, 14253, 14257, 14259,
     14260, 14263, 14272, 14279, 14282, 14297, 14307, 14308, 14312, 14317,
     14321, 14322, 14346, 14349, 14358, 14359, 14364, 14369, 14374, 14386,
     144, 14412, 14418, 14422, 14423, 14435, 14443, 14444, 14446, 14454,
     14455, 14462, 14471, 14475, 14477, 14481, 14502, 14505, 14524, 14533,
     14535, 14536, 14537, 14538, 14545, 14572, 14743, 14745, 14750, 14766,
     14780, 14909, 14942, 14943, 14946, 14947, 14951, 14966, 14967, 14981,
     14988, 14991, 14994, 14995, 15013, 15033, 15038, 15039, 15060, 15070,
     15087, 15088, 15089, 15097, 15100, 15110, 15114, 15115, 1512, 15120,
     15121, 15122, 15147, 15161, 1517, 15173, 15176, 15181, 15183, 1519,
     15209, 15214, 15222, 15226, 15267, 15279, 15285, 15303, 15306, 15312,
     15316, 15319, 15332, 15348, 15350, 15417, 15418, 15419, 15429, 15445,
     15552, 15619, 15632, 15636, 1570, 15761, 15836, 1584, 15852, 15860,
     16204, 1637, 164, 16537, 16563, 16564, 16565, 16566, 16569, 16575, 1658,
     16598, 16620, 16627, 16647, 16651, 16671, 16688, 16694, 16715, 16722,
     16745, 16769, 16771, 16790, 16799, 16803, 16806, 16808, 16825, 16842,
     16857, 16866, 16888, 16890, 16895, 16910, 16987, 17007, 17036, 17127,
     17136, 17160, 17161, 17170, 17207, 17229, 17356, 17364, 17393, 17396,
     17437, 17449, 17456, 17569, 17573, 17628, 17651, 17664, 17729, 17758,
     1776, 17784, 1779, 17790, 17792, 17828, 17920, 17934, 17960, 17968,
     17984, 18023, 1804, 18054, 18069, 18072, 1808, 18097, 181, 18103, 18115,
     18127, 18132, 18133, 18158, 18168, 18169, 18173, 18175, 18182, 18185,
     18195, 18269, 18270, 18287, 18303, 18331, 18332, 1834, 18343, 1835,
     18367, 18379, 18392, 184, 1843, 18508, 18542, 18608, 18660, 18674, 18678,
     18681, 18690, 18713, 18722, 18786, 18792, 18796, 18826, 18828, 18829,
     18830, 18832, 18834, 18841, 18845, 18847, 18848, 18849, 1885, 18850,
     18851, 18853, 18854, 18855, 1886, 18861, 18865, 18866, 18871, 18875,
     18877, 18880, 18884, 18885, 18889, 18898, 18902, 18905, 18906, 18907,
     18912, 18914, 18916, 18919, 18920, 18924, 18931, 18933, 18934, 19, 19007,
     19008, 19016, 1905, 19057, 19092, 19159, 19174, 19177, 19178, 19181,
     19183, 19189, 19192, 19193, 19199, 19204, 19212, 19227, 19229, 19230,
     19237, 19240, 19261, 19262, 19357, 19380, 19389, 1942, 19432, 19440,
     19453, 19477, 1950, 19509, 19511, 19573, 19577, 1962, 1964, 19706, 19711,
     19736, 19737, 19762, 19817, 19821, 19822, 19828, 19829, 19830, 1984,
     1985, 19858, 19872, 19877, 19882, 19952, 19980, 19990, 20, 20024, 20050,
     20076, 20135, 2018, 20213, 20234, 20275, 20281, 20291, 20305, 20307,
     20309, 20310, 20318, 20330, 20344, 20348, 20353, 20364, 20367, 20384,
     20386, 20445, 20446, 20450, 20454, 20473, 20486, 20513, 20673, 20687,
     20772, 20778, 20789, 2080, 20808, 20893, 20998, 21021, 2104, 2106, 21102,
     21105, 21133, 21145, 21175, 21238, 2124, 21242, 21275, 21298, 21309,
     2132, 2133, 21330, 21360, 21374, 21391, 21397, 21408, 21416, 2143, 2147,
     21481, 21487, 21493, 21494, 21495, 21500, 21522, 21538, 2154, 21586,
     21610, 21611, 21643, 21645, 21649, 2165, 21650, 21657, 2166, 21677,
     21715, 2176, 21881, 21923, 21938, 21940, 21968, 21969, 21970, 21972,
     21985, 2199, 22001, 22011, 2202, 22029, 22035, 22090, 22105, 2214, 22144,
     22199, 2220, 2221, 2223, 22239, 22263, 2232, 2233, 22335, 22355, 22368,
     22376, 22377, 2238, 22382, 22389, 2244, 22475, 22533, 22534, 22557, 2258,
     22591, 22621, 22641, 2266, 22711, 22727, 2273, 22733, 22778, 23030,
     23044, 23068, 23090, 23092, 23113, 23263, 23761, 23762, 23770, 23771,
     23863, 23904, 23916, 23939, 23962, 2398, 2399, 24016, 24018, 24040,
     24042, 24062, 24073, 24078, 24097, 24122, 24128, 24149, 24202, 24210,
     24212, 24215, 24238, 24241, 24243, 24277, 24280, 24300, 24308, 24309,
     24311, 24312, 24313, 24314, 24317, 24320, 24323, 24328, 24329, 24331,
     24341, 24345, 24354, 24355, 24363, 24369, 24371, 24376, 24378, 24379,
     24381, 24383, 24386, 24388, 24389, 24444, 24459, 24466, 2448, 24505,
     24514, 24529, 24695, 24706, 24707, 24710, 24714, 24718, 24719, 24728,
     24731, 24740, 24742, 24744, 24748, 24751, 24752, 24753, 24754, 24759,
     24761, 24765, 24770, 24771, 24774, 24775, 24776, 24779, 24781, 24783,
     24791, 24793, 24794, 24807, 24808, 24814, 24819, 24820, 24822, 24823,
     24827, 24829, 24830, 24831, 24833, 24838, 24842, 24846, 24847, 24850,
     24854, 24858, 24864, 24866, 24871, 24872, 24875, 24876, 24886, 24888,
     2496, 25024, 25238, 25325, 2535, 25393, 25396, 25428, 25466, 25468, 2552,
     25527, 25549, 25655, 25820, 25821, 25829, 25906, 25910, 2595, 26008,
     26021, 26056, 26057, 26075, 26090, 26103, 26190, 26196, 26199, 26203,
     26229, 26307, 26309, 26357, 26535, 26588, 26589, 26590, 26591, 26592,
     26593, 26595, 26597, 26633, 26657, 26697, 26701, 26797, 26798, 26824,
     2687, 26874, 2688, 26886, 26902, 2707, 27085, 27086, 27107, 27114, 27116,
     27124, 27155, 27176, 27190, 27203, 27219, 27233, 27259, 27322, 27379,
     27384, 27398, 27400, 27415, 2745, 27470, 27488, 27524, 27563, 27580,
     27582, 27693, 27736, 27737, 27828, 27901, 27902, 27904, 27928, 2800,
     28005, 28052, 28068, 2814, 28152, 282, 28236, 28261, 28265, 28322, 28387,
     28402, 28412, 28428, 28429, 28435, 28441, 28442, 28443, 28454, 28462,
     28510, 28517, 28531, 28558, 28585, 2859, 28689, 28694, 2878, 28826, 2885,
     2895, 2896, 29013, 29014, 29015, 29100, 29332, 2937, 29477, 29478, 29483,
     29486, 29515, 29525, 2954, 29560, 29570, 29577, 29600, 29606, 29607,
     29613, 29617, 29618, 29667, 29677, 29681, 2969, 29733, 29735, 29767,
     29781, 29801, 29821, 2983, 29841, 29859, 299, 29968, 29969, 29981, 2999,
     30008, 30034, 30035, 30051, 30053, 30057, 30058, 30061, 30073, 30098,
     30099, 30107, 30110, 30170, 30244, 30247, 30259, 30274, 30319, 30442,
     30446, 30482, 30499, 30500, 30509, 30515, 3052, 30520, 30525, 30557,
     30657, 30671, 30672, 30710, 30716, 3072, 30721, 30722, 30771, 3078, 308,
     30829, 30830, 30838, 30863, 30867, 30911, 30918, 30932, 30961, 30970,
     30972, 30988, 31035, 31112, 3112, 31152, 31159, 31200, 31212, 31233,
     31281, 31294, 31297, 31299, 31309, 31320, 31329, 31351, 31356, 31386,
     31398, 31429, 31440, 31445, 31460, 31474, 31479, 31488, 31492, 31493,
     31497, 31514, 31568, 31572, 316, 3162, 3163, 31641, 31652, 31679, 3168,
     31682, 31692, 31741, 31742, 31747, 31756, 31762, 31790, 31810, 31842,
     3186, 31950, 31981, 32018, 32113, 32123, 3219, 32202, 3221, 3222, 3223,
     3224, 32246, 32247, 32251, 32255, 3226, 32279, 3230, 32301, 32313, 3232,
     32328, 32330, 3234, 3235, 3236, 32363, 32367, 32368, 3237, 3238, 32440,
     32451, 32462, 32463, 3249, 32492, 32494, 32503, 32511, 32527, 32539,
     32564, 32574, 3258, 32604, 32613, 3264, 3265, 3266, 3267, 3268, 32686,
     3270, 3277, 32772, 3278, 3279, 3280, 3281, 32814, 3282, 32827, 32832,
     3285, 32865, 3287, 3288, 3296, 3297, 3298, 32985, 3300, 3303, 3304, 3307,
     33107, 33121, 3313, 33136, 33138, 3314, 33143, 33147, 33149, 33182,
     33184, 33188, 3319, 3320, 33206, 33210, 33211, 33225, 33227, 3324, 3325,
     3327, 3329, 33326, 33333, 33338, 33342, 33401, 33434, 33453, 33581,
     33583, 33588, 33598, 33606, 33608, 33613, 33642, 3370, 33827, 33920,
     33930, 33959, 33960, 33983, 34001, 34099, 3411, 34121, 34123, 34129,
     34177, 34215, 34232, 34237, 34245, 34295, 34296, 34357, 34358, 34362,
     34382, 34408, 34470, 34488, 34534, 34600, 34613, 34683, 34720, 34743,
     34744, 34881, 34889, 34891, 34915, 34932, 34970, 34975, 3511, 35127,
     35169, 35207, 35210, 35227, 35243, 35390, 35403, 35449, 35480, 35493,
     35506, 35546, 35571, 35572, 35583, 35585, 35603, 35613, 35626, 35672,
     35673, 35682, 35684, 35722, 35761, 35795, 36198, 36211, 36215, 3622,
     36244, 36282, 36316, 36379, 36450, 36467, 36538, 3656, 3657, 36652,
     36683, 36732, 36744, 36775, 36784, 36793, 36797, 36814, 36841, 36845,
     3685, 36852, 36908, 3691, 36914, 36938, 37005, 3701, 3702, 37027, 37036,
     37048, 37060, 37084, 37097, 37098, 37099, 37103, 37104, 37107, 37109,
     37111, 37113, 37114, 37115, 37116, 37118, 37119, 37120, 37122, 37123,
     37124, 37126, 37129, 37130, 37131, 37133, 37135, 37136, 37138, 37141,
     37142, 37143, 37148, 37155, 37160, 37161, 37162, 37163, 37164, 37165,
     37166, 3717, 37170, 37173, 37175, 37179, 37180, 37183, 37184, 37185,
     37186, 37188, 37189, 37192, 37194, 37199, 37200, 37201, 37202, 37203,
     37212, 3722, 37336, 37360, 37369, 37372, 37387, 37446, 37487, 37488,
     37568, 37575, 37581, 37604, 37605, 37628, 37629, 37631, 37633, 37634,
     37635, 37636, 37639, 37640, 37641, 37642, 37643, 37645, 37649, 37651,
     37652, 37655, 37656, 37660, 37664, 37665, 37674, 37675, 37686, 37695,
     37698, 37703, 37704, 37707, 37713, 37715, 37721, 37723, 37724, 37737,
     37796, 37892, 37971, 37974, 37981, 37996, 37997, 38003, 38013, 38014,
     38018, 38023, 38027, 38042, 38052, 38066, 38074, 38107, 38108, 38110,
     38111, 38126, 38138, 38158, 38179, 38180, 38185, 38217, 38347, 38348,
     38373, 38426, 3843, 38466, 38501, 38712, 388, 38809, 38836, 38838, 38899,
     38900, 38902, 38921, 38951, 38993, 39051, 39150, 39161, 39303, 39412,
     39413, 39419, 39422, 39423, 39434, 39435, 39451, 39453, 39475, 39477,
     39494, 39495, 39501, 39502, 39528, 39529, 39560, 39568, 39590, 39592,
     39595, 39602, 39610, 39614, 39618, 39629, 39635, 39646, 39654, 39661,
     39665, 39670, 39675, 39676, 39682, 39696, 39704, 39715, 39901, 39903,
     3992, 39931, 39932, 39939, 39958, 39970, 39986, 40149, 40163, 40179,
     40203, 40239, 40358, 40369, 4040, 4041, 40434, 40437, 40459, 40619,
     40623, 40746, 40751, 40758, 40768, 40782, 40783, 40796, 40799, 40801,
     40802, 40815, 40820, 40832, 40838, 40847, 40848, 40858, 40860, 40861,
     40866, 40875, 40881, 4089, 40897, 40931, 40934, 40948, 40953, 40959,
     40976, 41027, 41068, 41088, 41121, 41125, 41139, 41140, 41241, 41242,
     41244, 41248, 41253, 41267, 41272, 41289, 41293, 41312, 4141, 41657,
     41685, 41697, 41698, 41740, 41746, 41796, 41845, 41847, 41881, 41976,
     41977, 42014, 42023, 42024, 42047, 42053, 42054, 42055, 42067, 4207,
     42089, 421, 42104, 42136, 42159, 42174, 42189, 42212, 42296, 42304,
     42306, 42333, 42381, 42393, 42396, 42440, 42460, 42482, 42494, 42495,
     42577, 42582, 42600, 42602, 42612, 42652, 42689, 42720, 42727, 42763,
     42785, 42796, 42800, 42806, 42846, 42920, 42933, 42934, 42968, 42974,
     42982, 42997, 43003, 43004, 43006, 43018, 43019, 43020, 43033, 43055,
     43058, 4306, 43069, 43085, 43097, 4321, 43266, 43314, 43315, 43324,
     43340, 43395, 43396, 4344, 4347, 43536, 43558, 43633, 4364, 4367, 4370,
     43732, 43796, 43857, 4387, 43919, 4392, 43920, 43925, 43937, 43948,
     43956, 43993, 43995, 44006, 4401, 4402, 44162, 4421, 44242, 44253, 44270,
     44288, 44464, 44472, 44473, 44493, 44508, 44519, 44524, 4453, 44533,
     44546, 44590, 446, 44604, 44610, 44619, 44632, 44756, 44818, 44991,
     45011, 45029, 45046, 45049, 45220, 45289, 45296, 45317, 45319, 45322,
     45325, 45326, 45327, 45328, 45330, 45336, 45339, 45340, 45341, 45343,
     45344, 45345, 45348, 45350, 45351, 45352, 45355, 45356, 45358, 45360,
     45361, 45364, 45367, 45368, 45369, 45370, 45398, 45400, 45405, 4542,
     45422, 45424, 45425, 45436, 45440, 45444, 45445, 45457, 45484, 45494,
     45504, 45511, 45517, 45520, 45530, 45559, 45560, 45584, 45589, 45592,
     45715, 45719, 45746, 45843, 45876, 45893, 45898, 45899, 45900, 45901,
     45904, 45907, 45909, 45912, 45919, 45920, 45924, 45927, 45982, 460,
     46083, 4609, 46093, 46124, 46133, 46140, 46173, 46184, 46188, 4621, 4634,
     46349, 46452, 46459, 465, 46679, 467, 46708, 4671, 46713, 46720, 46727,
     46729, 46732, 4674, 46741, 46747, 46750, 46758, 46855, 46864, 46885,
     46889, 46890, 46907, 46962, 47034, 47108, 47148, 47192, 47193, 47194,
     47195, 47196, 47201, 47206, 47210, 47215, 47218, 47221, 47222, 47224,
     47227, 47229, 47230, 47232, 47237, 47238, 47239, 47240, 47241, 47244,
     47247, 47250, 47253, 47256, 47271, 47275, 47276, 47278, 47281, 47293,
     47296, 47320, 47391, 47395, 47396, 47406, 47435, 47442, 47453, 47455,
     47461, 47467, 4750, 47539, 4755, 47551, 47626, 47703, 47715, 47790,
     47818, 47819, 47826, 47836, 47843, 47844, 47845, 47857, 47860, 47862,
     47867, 47898, 47905, 47906, 47909, 47913, 47918, 47919, 47923, 47924,
     4793, 47934, 47971, 4806, 48213, 48256, 48340, 48364, 48368, 48491,
     48615, 48622, 48639, 48658, 48663, 48666, 48675, 48694, 48695, 48721,
     48733, 48752, 48795, 48868, 48874, 48883, 48884, 48887, 4889, 48915,
     48921, 48925, 48930, 48937, 48945, 48947, 48978, 49020, 49049, 49075,
     49093, 4913, 49147, 49155, 49319, 49397, 49406, 49417, 49473, 49475,
     49513, 49518, 49519, 49535, 49546, 49619, 49683, 49706, 49730, 49742,
     49763, 49781, 49782, 49797, 49813, 49854, 49917, 49921, 49933, 49949,
     49972, 50185, 50187, 50195, 50222, 50224, 50304, 50306, 50319, 50336,
     50345, 50357, 50378, 50379, 50393, 50403, 50404, 50406, 50407, 50439,
     50447, 50450, 50459, 50500, 50566, 507, 50836, 51013, 51017, 51045, 5227,
     5249, 5251, 5386, 540, 553, 5550, 5586, 5678, 5714, 5748, 5790, 5835,
     5836, 5905, 5937, 5956, 6038, 6048, 6061, 6097, 6150, 6189, 6190, 6207,
     6222, 624, 625, 6304, 6311, 6324, 6328, 6345, 6375, 6380, 6381, 6407,
     6409, 6419, 659, 6794, 686, 6881, 6927, 7034, 7035, 7052, 7172, 7179,
     7258, 7265, 728, 7281, 730, 731, 7329, 734, 735, 7361, 7495, 7496, 7498,
     75, 7534, 7535, 7539, 754, 7558, 756, 7606, 767, 7670, 768, 7691, 7699,
     7700, 7880, 7888, 79, 7961, 7962, 799, 7997, 80, 8011, 8012, 8042, 8086,
     8099, 816, 8165, 820, 8203, 8209, 8230, 8264, 8271, 8272, 8274, 8281,
     838, 8387, 8448, 850, 855, 857, 8571, 8613, 8650, 8657, 8658, 8675, 8688,
     8690, 8703, 8704, 881, 8872, 8894, 8895, 8955, 899, 9009, 9012, 9017,
     905, 910, 9113, 9119, 9140, 915, 9152, 9199, 9211, 9213, 9222, 924, 9243,
     9263, 927, 9308, 931, 9316, 9318, 9319, 9362, 9377, 9378, 943, 9444,
     9453, 9484, 9489, 9527, 9529, 9576, 960, 9617, 969, 9704, 9706, 9708,
     9711, 9719, 9749, 9829, 9830, 9861, 989, 990, 991, 9929, 9933, 9950, 9999
[ 2] 10002, 10007, 10030, 10050, 10051, 10069, 10095, 10098, 10125, 10126,
     10155, 10237, 10263, 10265, 10304, 10466, 10469, 10470, 10471, 10480,
     10481, 10489, 10492, 10496, 10497, 10510, 10511, 10514, 10515, 10517,
     10519, 10521, 10522, 10525, 10530, 10532, 10536, 10539, 10540, 10543,
     10544, 10545, 10549, 10559, 10561, 10568, 10572, 10573, 10577, 10578,
     10587, 10598, 10600, 10612, 10615, 10627, 10638, 10646, 10662, 10672,
     10685, 10694, 10710, 10712, 10753, 10758, 1076, 10801, 10822, 10842,
     10845, 10862, 10899, 10942, 10969, 10974, 11027, 11028, 1106, 11160,
     11206, 11220, 11291, 11338, 11341, 11356, 11358, 11380, 11386, 11412,
     11439, 11440, 11457, 11463, 11467, 11487, 11493, 11494, 11495, 11510,
     11512, 11516, 11518, 11519, 11526, 1153, 11533, 11554, 11561, 11580,
     11585, 11586, 11590, 11591, 11595, 11742, 11743, 11782, 11891, 11902,
     11920, 1200, 12038, 12041, 12045, 12064, 12069, 12072, 12079, 12080,
     12090, 12100, 12115, 12159, 12177, 12205, 1</t>
  </si>
  <si>
    <t>Clustering with 51083 elements and 36 clusters
[ 0] 10007, 10030, 10032, 10074, 10155, 10165, 1021, 10237, 10268, 10290,
     10304, 10323, 10328, 10356, 10366, 10373, 10437, 1044, 10469, 10470,
     10471, 10476, 10477, 10480, 10481, 10488, 10489, 10490, 10493, 10496,
     10497, 10500, 10514, 10515, 10517, 10519, 10521, 10522, 10525, 10530,
     10536, 10539, 10540, 10543, 10544, 10549, 10559, 10561, 10568, 10571,
     10572, 10573, 10574, 10577, 1059, 10598, 10604, 10606, 10612, 10627,
     10635, 10637, 10644, 10646, 1066, 10683, 10684, 10694, 10740, 10742,
     10753, 10770, 10771, 10842, 10855, 10886, 10887, 10899, 10942, 10974,
     10997, 11028, 1103, 11046, 11058, 1109, 1110, 11138, 11171, 11293, 11302,
     11313, 11314, 11318, 11319, 11330, 11338, 11340, 11341, 11356, 11357,
     11404, 11408, 11410, 11412, 11413, 11415, 11416, 11424, 11439, 11440,
     11444, 11455, 11457, 11463, 11472, 11473, 11483, 11487, 11490, 11493,
     11494, 11510, 11512, 11519, 11526, 11538, 11545, 11550, 11554, 11559,
     11560, 11583, 11585, 11591, 11592, 11594, 11596, 11692, 11824, 1184,
     11933, 12, 1200, 12038, 12040, 12045, 12050, 12074, 12080, 12090, 12100,
     12116, 12117, 12118, 12121, 12136, 12142, 12156, 12159, 12172, 12174,
     12177, 12196, 12219, 12231, 12236, 12249, 12265, 12274, 12293, 12299,
     12310, 12319, 1232, 12324, 12326, 12327, 1233, 12332, 12338, 12339,
     12346, 12357, 12359, 12376, 12379, 12387, 12388, 12391, 12397, 12406,
     12408, 12415, 12416, 12423, 12453, 12454, 12462, 12463, 12465, 12466,
     12470, 12471, 12484, 12487, 12494, 12496, 12503, 12504, 12515, 12516,
     12518, 12556, 12577, 12584, 12598, 12613, 12615, 12628, 12642, 12645,
     12648, 12649, 12650, 12652, 12673, 12677, 12681, 12687, 12688, 12690,
     12691, 12694, 12707, 12709, 12712, 12713, 12742, 12747, 12751, 12752,
     12775, 12785, 12830, 12844, 12849, 12882, 12884, 12931, 12932, 12939,
     12954, 12960, 12977, 12985, 12986, 12998, 13025, 13033, 13058, 13065,
     13066, 13069, 13093, 13094, 13111, 13114, 13115, 13169, 13190, 13216,
     13255, 13259, 13265, 13269, 13288, 13293, 13294, 13341, 13359, 1339, 134,
     13429, 13433, 13434, 13448, 13465, 13472, 13475, 13479, 13491, 13493,
     13501, 13503, 13511, 13515, 13538, 13562, 13582, 13629, 13630, 13661,
     13673, 13682, 13694, 13710, 13732, 13733, 1377, 13790, 13793, 13795,
     1380, 13805, 13920, 13921, 13949, 13958, 13963, 13967, 13968, 14001,
     14011, 14014, 14024, 14029, 14033, 14063, 14064, 14088, 14102, 14120,
     14123, 14128, 14132, 14137, 14138, 14148, 14222, 14320, 14329, 14352,
     14380, 14402, 14423, 14424, 14454, 14462, 14468, 14470, 14483, 14484,
     14554, 14555, 14563, 14568, 14570, 14579, 14580, 14586, 14601, 14602,
     14603, 14605, 14607, 14610, 14613, 14618, 14629, 14634, 14641, 14649,
     14650, 14685, 14690, 14691, 14709, 14711, 14712, 14734, 14749, 14756,
     14776, 14787, 148, 14811, 14812, 14841, 14851, 14852, 14860, 14868,
     14869, 14880, 14891, 14893, 14904, 14906, 14918, 14938, 14939, 14995,
     15070, 15079, 15135, 15149, 15170, 15177, 15202, 15203, 15222, 15266,
     15293, 15309, 15407, 15453, 15456, 15498, 15503, 15514, 15531, 15544,
     15562, 15569, 15574, 15580, 15582, 15583, 15585, 15602, 15603, 15606,
     15607, 15623, 15632, 15716, 15788, 15821, 15831, 15835, 15847, 15886,
     15904, 15905, 15988, 16, 16088, 16089, 16247, 16257, 16275, 163, 16320,
     16356, 16420, 16452, 16491, 16499, 16532, 16556, 16587, 16621, 16628,
     16659, 16678, 16694, 16712, 16754, 16779, 16786, 16793, 16796, 16818,
     16834, 16854, 16875, 16886, 16932, 16937, 17000, 17014, 17046, 17047,
     17091, 17103, 17106, 17116, 17190, 1721, 17265, 17279, 17280, 17301,
     17310, 17318, 17326, 17342, 17360, 17394, 174, 17427, 17428, 17430, 1744,
     1745, 17460, 17476, 17514, 17517, 17521, 17527, 17559, 1758, 17601, 1761,
     17620, 17642, 17650, 17681, 177, 17708, 17723, 17743, 17750, 17751,
     17753, 1780, 17875, 17903, 17947, 18028, 18039, 18042, 18093, 18149,
     18181, 18194, 1820, 18247, 18305, 18316, 18328, 18329, 18377, 18390,
     1842, 18513, 18540, 18609, 1865, 18658, 187, 18719, 18735, 18736, 18782,
     18783, 18786, 18792, 18794, 18795, 18806, 18808, 18813, 1884, 18842,
     18844, 18863, 18874, 18887, 18894, 18904, 18908, 18921, 18925, 18952,
     1896, 1897, 18971, 19001, 19024, 19025, 19075, 19087, 19104, 19139,
     19147, 19219, 19228, 19253, 19266, 19279, 19333, 19350, 1936, 19382,
     19464, 19469, 19492, 19493, 19499, 19500, 19503, 19507, 1951, 19534,
     19535, 19549, 1955, 1957, 196, 19609, 1961, 19611, 19617, 19620, 19621,
     19622, 19623, 19624, 1963, 19631, 19635, 19636, 19639, 19640, 19646,
     19647, 19651, 19653, 19655, 19656, 19663, 1968, 19681, 19689, 19691,
     19699, 197, 19700, 19704, 19708, 19709, 19713, 19714, 1972, 19720, 19721,
     19722, 19723, 19729, 19732, 19746, 19752, 19753, 19758, 19759, 19760,
     19762, 19763, 19764, 19768, 19769, 19773, 19776, 19785, 198, 1980, 19807,
     1981, 1982, 19823, 19824, 1986, 19862, 19867, 19868, 19880, 19884, 19896,
     199, 19901, 19934, 19958, 19963, 19964, 19965, 19983, 19986, 19988,
     19994, 19996, 2002, 20020, 20024, 20035, 20036, 20047, 20056, 20068,
     2008, 20097, 20114, 20161, 20172, 20177, 202, 20218, 20246, 20261, 20283,
     20286, 20296, 20297, 20298, 20320, 20341, 20352, 20373, 20375, 20385,
     20395, 20396, 20414, 20415, 20429, 20476, 20478, 20481, 20519, 20520,
     20521, 20566, 20597, 20598, 20599, 20602, 20615, 20620, 20636, 20640,
     20646, 20650, 20674, 20679, 20718, 20720, 20734, 2075, 20750, 20754,
     20762, 20774, 20777, 20796, 20812, 20843, 20853, 20862, 20875, 20889,
     20890, 20910, 20919, 20942, 20951, 20977, 20992, 21011, 21018, 21032,
     21044, 21085, 21086, 21087, 21090, 21091, 21095, 211, 21109, 21138,
     21163, 21172, 21196, 21198, 21213, 21235, 21248, 21298, 2132, 2133,
     21331, 21332, 21347, 21357, 2136, 21377, 2140, 21407, 21428, 2143, 21444,
     21446, 21465, 21474, 21480, 21491, 21496, 21499, 215, 21503, 21507,
     21510, 21519, 2152, 21521, 21524, 2153, 21531, 21538, 21544, 21551,
     21552, 21558, 21565, 21570, 21586, 21599, 21600, 21604, 21609, 21626,
     21627, 21642, 2165, 21657, 2166, 21660, 21674, 21676, 21677, 21679, 2170,
     21701, 21705, 21706, 2171, 21741, 21759, 2176, 21767, 21775, 2181, 21830,
     2185, 21859, 21867, 21869, 2188, 21891, 2194, 21945, 2195, 21951, 21967,
     2197, 21985, 21989, 21998, 22, 22039, 22046, 2205, 2207, 22090, 22098,
     22111, 22112, 22117, 22120, 2217, 22171, 22175, 2218, 22189, 22197, 2220,
     22201, 22203, 22217, 22226, 22242, 22243, 22244, 22256, 22265, 22271,
     22277, 22291, 22317, 22338, 22339, 22354, 22360, 2238, 22384, 22387,
     22395, 22404, 22405, 22417, 22423, 22429, 22434, 2244, 22445, 2245,
     22455, 22456, 22475, 22479, 22480, 22493, 22506, 22508, 22510, 22525,
     22533, 22534, 22547, 22548, 22557, 22571, 22573, 2258, 22580, 22581,
     2259, 2260, 22605, 22614, 22615, 2262, 22620, 22639, 2266, 22664, 22668,
     22676, 22677, 22689, 22698, 22700, 22702, 22703, 22705, 22727, 2273,
     22775, 22776, 22792, 22799, 22802, 22821, 22838, 2285, 22858, 22864,
     22889, 22905, 22917, 22920, 22922, 22925, 22944, 22949, 22960, 22962,
     22972, 22981, 23, 23001, 23002, 23014, 23063, 2307, 23076, 23094, 23119,
     23124, 23136, 23142, 23175, 23187, 23193, 23194, 23197, 23218, 23236,
     23243, 23258, 23265, 23266, 2327, 23271, 2328, 2329, 23337, 23338, 23350,
     2337, 23397, 23461, 2348, 23484, 2349, 23501, 23560, 23580, 23582, 23601,
     23618, 237, 23760, 23770, 23813, 23819, 23825, 23833, 23840, 23853,
     23880, 239, 23929, 23933, 23956, 2396, 23968, 23970, 23981, 24, 240,
     24001, 24004, 24015, 24032, 24038, 24056, 24085, 241, 24115, 24135, 2415,
     24150, 24186, 24194, 24201, 24221, 24225, 24248, 24253, 24260, 24270,
     24307, 24319, 24321, 24326, 24330, 24336, 24344, 24346, 24347, 24357,
     24358, 24368, 24380, 24398, 24412, 24413, 24417, 24420, 24449, 24451,
     24458, 24462, 2448, 24511, 24527, 24528, 24572, 24585, 24586, 24600,
     24615, 24688, 2469, 24788, 24834, 24892, 24906, 24909, 24925, 24929,
     24930, 24935, 24938, 24942, 24956, 24966, 24974, 24987, 24990, 25030,
     25033, 25039, 25042, 25044, 25074, 25075, 25076, 25100, 25118, 25121,
     25128, 25158, 2517, 25182, 2521, 25234, 25271, 25293, 25304, 25316,
     25317, 25318, 25320, 25333, 25336, 25337, 25339, 25354, 25368, 25408,
     25473, 25482, 25483, 25485, 25489, 25490, 25491, 25494, 25496, 25497,
     25503, 25511, 25513, 25516, 25517, 25518, 25524, 25525, 25526, 25531,
     25572, 25587, 25636, 257, 25733, 2579, 25802, 25803, 25804, 25805, 25807,
     25808, 25809, 25816, 25818, 25829, 25830, 25833, 25836, 25848, 25852,
     25860, 25863, 25865, 25876, 25877, 25879, 25886, 25898, 25899, 25900,
     25902, 25903, 25908, 25909, 25920, 25926, 25932, 25940, 25945, 25956,
     2597, 25971, 25972, 25977, 25978, 25991, 25992, 26007, 26019, 26023,
     26028, 26033, 26063, 26071, 26085, 26089, 26105, 26110, 26133, 26155,
     26184, 26207, 2629, 26307, 26324, 26341, 26372, 2640, 2641, 26412, 26433,
     26445, 2647, 26472, 26536, 26569, 26612, 26615, 26620, 26629, 26636,
     26641, 26648, 26672, 26677, 26687, 26697, 267, 2670, 26702, 26709, 26713,
     26718, 2674, 26743, 26747, 26748, 26761, 26765, 26828, 26836, 26837,
     26847, 2686, 26872, 26874, 26878, 26886, 26905, 26913, 26919, 26931,
     26957, 26960, 26961, 26962, 26978, 27008, 27011, 27012, 27035, 27036,
     27079, 27101, 27111, 27124, 2717, 27182, 27232, 27325, 27341, 27439,
     27584, 27587, 27597, 27603, 27613, 27620, 27622, 27623, 27626, 27631,
     27632, 27637, 27645, 27650, 27652, 27656, 27665, 2767, 27673, 27674,
     27675, 27678, 27681, 27688, 27690, 27697, 27706, 27707, 27724, 27780,
     2789, 279, 27921, 27927, 27980, 28002, 28051, 28084, 2811, 2812, 28128,
     28169, 2819, 28238, 28288, 28324, 28346, 28396, 28403, 28407, 28408,
     28420, 28430, 28433, 28434, 28438, 28448, 28461, 28472, 28476, 28481,
     28486, 28487, 28502, 2851, 28511, 28515, 28517, 28530, 28535, 28540,
     28551, 28580, 28583, 28602, 28603, 28605, 28606, 28634, 28637, 28651,
     28654, 28657, 28660, 28684, 28685, 2869, 28708, 28712, 28718, 28731,
     28735, 28736, 28743, 28746, 28755, 28778, 28782, 28809, 28882, 28900,
     28924, 28930, 28936, 29001, 29002, 29008, 2904, 2905, 2909, 29132, 29148,
     29153, 29161, 29183, 29187, 29200, 29205, 29208, 29214, 29216, 29217,
     29275, 2930, 2931, 29310, 29311, 29313, 29314, 29328, 29330, 29339,
     29342, 29345, 29348, 29352, 29364, 29371, 29409, 29411, 29417, 29418,
     29419, 29422, 29425, 29428, 29437, 29441, 29443, 29457, 29477, 295,
     29515, 29570, 29622, 29629, 2963, 29645, 29677, 29679, 29697, 29699, 297,
     29713, 29734, 29754, 29758, 29770, 29775, 29779, 29785, 29795, 29814,
     29818, 29839, 29846, 2986, 29864, 29865, 2990, 29947, 2997, 29986, 29995,
     30, 3001, 3005, 30056, 30063, 30090, 30132, 30149, 30170, 30174, 30175,
     30176, 30193, 30203, 30204, 30212, 30217, 30218, 30222, 3023, 30250,
     3032, 30333, 30381, 30409, 3041, 3044, 30456, 30460, 30469, 30481, 30489,
     30496, 30497, 30498, 30518, 30550, 30561, 30571, 30573, 30586, 30639,
     3065, 30657, 3066, 30663, 30679, 30681, 30696, 30698, 30701, 30712,
     30736, 30737, 30748, 30749, 30764, 30770, 30784, 30787, 30797, 30803,
     30820, 30821, 30822, 3084, 30843, 30858, 3086, 30869, 30874, 30897,
     30900, 30901, 30907, 30919, 3093, 30939, 30944, 30968, 30986, 31022,
     31026, 31048, 3105, 31064, 3108, 3115, 31163, 31238, 3124, 31241, 31245,
     31247, 31258, 31262, 31270, 31281, 31288, 31292, 31296, 31299, 31300,
     31302, 31303, 31305, 31310, 3144, 3150, 31609, 31649, 31659, 31685, 317,
     31719, 31756, 31759, 31782, 31797, 318, 31831, 31869, 31875, 3190, 31912,
     31932, 31938, 3198, 31982, 31998, 32051, 32126, 3213, 32136, 32147,
     32163, 32172, 32251, 32255, 32444, 32445, 3252, 32523, 3253, 32555,
     32617, 32626, 32638, 32662, 32663, 3269, 32702, 32703, 32705, 32709,
     32710, 32712, 32716, 32717, 32719, 32720, 32721, 32722, 32766, 32774,
     32897, 32902, 32905, 3291, 32928, 32929, 32947, 32956, 33, 33040, 3321,
     33210, 33211, 33234, 33259, 3326, 33308, 33330, 33381, 33394, 33395, 334,
     33447, 3346, 33470, 33498, 33537, 33581, 3360, 33606, 33608, 33613,
     33664, 33717, 338, 3389, 3390, 33975, 33977, 33989, 33996, 34021, 34035,
     3404, 34146, 34194, 3423, 34310, 3434, 34340, 34341, 3437, 34379, 34380,
     34438, 34440, 34450, 34454, 34470, 34488, 34526, 34527, 34550, 34558,
     34560, 34567, 34571, 34577, 34588, 3459, 34591, 3460, 34600, 34640, 3467,
     3468, 34683, 347, 34763, 34776, 3478, 34782, 34823, 34849, 3485, 3486,
     34873, 34874, 34876, 34877, 34881, 34889, 34891, 34899, 3490, 34907,
     34915, 3492, 34932, 34939, 34943, 34948, 34955, 34958, 34959, 34970,
     34971, 34975, 35016, 35017, 35018, 3502, 35032, 35061, 35068, 35072,
     35081, 3510, 35104, 35107, 35121, 35138, 35148, 3515, 35151, 35153,
     35154, 35155, 35157, 3518, 35184, 35199, 35207, 35210, 35227, 3524,
     35243, 35244, 35249, 3525, 3530, 35322, 35323, 3534, 35344, 3535, 35350,
     35365, 35370, 35376, 35378, 35379, 3539, 3547, 35482, 35493, 35505,
     35521, 35531, 35540, 35546, 35576, 35577, 35580, 3572, 3573, 3574, 3578,
     3579, 3585, 3587, 3590, 3595, 35962, 3597, 35979, 3600, 36010, 3603,
     36032, 3604, 36042, 3608, 3610, 36101, 3616, 36160, 36206, 36259, 3628,
     3629, 3635, 36354, 36435, 3644, 36440, 3645, 36487, 36506, 36541, 3655,
     36554, 3658, 36623, 36637, 3666, 36684, 3669, 36692, 36693, 36704, 3671,
     36712, 3672, 36723, 36747, 36757, 36761, 36769, 36771, 36774, 36777,
     3678, 36787, 36791, 36800, 3681, 36819, 36828, 3683, 3686, 3687, 3690,
     36989, 37006, 37030, 37050, 37051, 37054, 37055, 37134, 3716, 37191,
     3721, 3722, 3725, 37265, 37270, 37287, 37288, 37343, 37389, 37490, 37497,
     37545, 37590, 37607, 37611, 37619, 37622, 37699, 37736, 3774, 3778,
     37780, 37817, 37819, 37865, 37884, 37892, 37902, 37903, 37918, 38015,
     38016, 38025, 38036, 38048, 38049, 38057, 38059, 38060, 38066, 38067,
     38069, 38075, 38076, 38085, 38092, 38093, 38119, 38122, 38127, 38131,
     38134, 38147, 38149, 38153, 38160, 38161, 38170, 38229, 38257, 383,
     38320, 38344, 38356, 38357, 38358, 38362, 38363, 38367, 3837, 38376,
     38377, 38378, 38379, 38381, 38388, 38450, 38461, 38469, 38480, 38495,
     385, 38528, 38529, 38548, 38550, 38557, 38561, 38573, 38585, 38591,
     38595, 38597, 38613, 38620, 38638, 38643, 38647, 38649, 38665, 38685,
     38688, 38694, 3871, 38732, 38734, 38748, 38769, 38803, 38839, 38850,
     38870, 38884, 38895, 38917, 38980, 38986, 3900, 39018, 39032, 39047,
     39054, 39060, 39079, 39080, 39086, 39087, 39093, 39095, 39096, 39100,
     39122, 39148, 39149, 39150, 39151, 39164, 3917, 39171, 39180, 39204,
     39264, 39285, 3930, 39320, 39321, 39503, 39506, 39507, 39512, 39515,
     39516, 39518, 39521, 39522, 39533, 39538, 39542, 39543, 39545, 39551,
     39553, 39556, 39563, 39598, 39604, 39609, 39622, 39624, 39625, 39627,
     39640, 39642, 39656, 3966, 3967, 39678, 39680, 39688, 39697, 39699,
     39707, 39708, 3971, 39737, 39741, 39743, 39776, 3978, 39795, 39797, 3982,
     39832, 39843, 39856, 3991, 39974, 4004, 40051, 40063, 40091, 40122,
     40127, 40140, 40160, 40168, 40171, 40179, 40201, 40202, 40205, 40207,
     40224, 40230, 40232, 40234, 40245, 40254, 40260, 40266, 40273, 40288,
     40291, 40302, 40320, 4033, 40351, 40360, 40381, 40386, 40392, 40412,
     40418, 40449, 40459, 4046, 4047, 40481, 40486, 40496, 40499, 40509,
     40525, 40533, 40541, 40552, 40564, 40571, 40574, 40606, 40609, 4065,
     40674, 40713, 40726, 40774, 40807, 40809, 4082, 40834, 40880, 40882,
     40884, 40899, 4090, 40907, 4092, 4093, 40939, 40946, 40954, 40986, 40988,
     40990, 40997, 41014, 41017, 41040, 41053, 4108, 41080, 41081, 41104,
     41114, 41115, 41117, 41118, 41119, 41123, 41124, 4113, 41131, 41154,
     41155, 41156, 41166, 4118, 41188, 41199, 41203, 4121, 41215, 41232,
     41236, 41245, 41250, 41254, 4128, 41302, 41317, 41339, 41348, 41352,
     41374, 41380, 4139, 41397, 41398, 4140, 41400, 41403, 4141, 41410, 41432,
     41435, 41457, 41464, 41479, 41485, 41494, 41495, 415, 41513, 41515,
     41528, 41534, 41535, 41546, 41548, 41549, 41565, 41572, 41588, 41590,
     41628, 41630, 41655, 41668, 41713, 41750, 41759, 41760, 41866, 41880,
     41900, 41902, 41912, 41932, 41937, 41944, 4198, 41984, 41985, 4202, 4203,
     42040, 42044, 42053, 4207, 42076, 42111, 42113, 4214, 4215, 4216, 42208,
     4231, 4232, 42322, 42338, 42395, 4240, 4247, 4248, 42562, 4259, 42603,
     42609, 42614, 42615, 42645, 42657, 42683, 42684, 42687, 42691, 42707,
     42708, 42717, 42718, 42726, 42730, 42735, 42736, 4274, 42752, 42753,
     4276, 42761, 42770, 42776, 42777, 42782, 42803, 42804, 42811, 42812,
     42816, 42820, 42822, 42823, 42826, 42838, 4286, 42864, 42873, 4288, 4296,
     4297, 42979, 42982, 42997, 43015, 43016, 43018, 43072, 43086, 43144,
     43145, 4325, 4326, 43359, 43375, 43387, 43399, 434, 43419, 43451, 43454,
     43455, 43457, 43459, 43461, 43463, 43468, 43469, 43471, 43473, 43474,
     43475, 43476, 43477, 43486, 43487, 43488, 43489, 43490, 43491, 43492,
     43494, 43495, 43669, 4372, 4373, 4377, 4386, 43870, 43871, 43884, 4395,
     43972, 43986, 43989, 44006, 4401, 44019, 44024, 44036, 44049, 44081,
     44104, 44118, 44151, 44157, 44176, 44180, 44196, 44211, 44307, 44312,
     44317, 44332, 44394, 44407, 44416, 44456, 44530, 44615, 44616, 447,
     44703, 44725, 44726, 44747, 44828, 44841, 44844, 44845, 44858, 45018,
     45149, 45159, 45250, 453, 45305, 45331, 45365, 45475, 45521, 45545,
     45623, 45704, 45727, 45746, 45765, 45775, 458, 45931, 45952, 46075,
     46077, 46091, 46092, 46104, 46106, 46113, 46177, 46219, 46274, 46306,
     464, 46406, 46414, 46424, 46431, 46438, 46440, 46454, 46497, 46508,
     46523, 46526, 46529, 46536, 46549, 46560, 46576, 46586, 46595, 46628,
     46635, 46637, 46645, 46656, 46658, 46716, 46735, 46739, 46760, 4681,
     46812, 46816, 46875, 46903, 4701, 4704, 47069, 47071, 47098, 47188, 4725,
     47274, 47285, 47302, 47332, 4741, 47434, 47442, 47459, 47538, 47641, 477,
     47829, 47847, 47848, 47888, 47947, 47993, 48030, 48034, 48054, 48061,
     4807, 48090, 4821, 48214, 48290, 4833, 48340, 48426, 48455, 48475, 48547,
     48556, 48600, 48603, 48629, 48634, 4866, 48729, 48746, 48751, 48753,
     48768, 48812, 48901, 4891, 48957, 48960, 48976, 48988, 49003, 49004,
     49008, 49020, 49038, 49041, 49057, 4906, 49060, 49084, 49108, 49110,
     49117, 49119, 49136, 49145, 49151, 49158, 49159, 49162, 49173, 49174,
     49179, 49184, 49190, 49194, 492, 49205, 49207, 49208, 49211, 49213,
     49215, 49220, 49225, 49226, 49228, 49292, 49357, 49391, 494, 49473,
     49536, 49551, 49696, 497, 49704, 49732, 49803, 49858, 49883, 49912,
     49940, 49945, 49950, 4998, 50014, 5004, 50041, 50050, 50065, 50066,
     50068, 50075, 50082, 50089, 50094, 50110, 50128, 50136, 50156, 5021,
     50216, 50224, 50238, 50312, 50315, 50316, 50334, 50336, 50358, 50366,
     50412, 50416, 50418, 50444, 50466, 50473, 50511, 506, 50619, 50671,
     50676, 50686, 50699, 50702, 50721, 50728, 50734, 50754, 50773, 50803,
     50866, 5088, 50881, 50896, 50925, 50977, 50995, 51030, 51041, 5105,
     51056, 511, 5124, 5125, 5144, 5171, 5178, 52, 5290, 5307, 5332, 5346, 54,
     5402, 5447, 5559, 5560, 5582, 5685, 5699, 5766, 5780, 5787, 5790, 5807,
     5814, 5846, 5857, 5964, 5972, 6, 6050, 6095, 6102, 6117, 6122, 6127,
     6164, 6225, 6236, 6294, 6300, 6330, 6367, 6369, 637, 638, 6382, 6383,
     6386, 6410, 6427, 644, 6453, 6458, 6497, 6510, 6544, 655, 656, 6586,
     6621, 6625, 6628, 6634, 6653, 6727, 673, 6752, 6780, 6794, 682, 6823,
     6827, 6833, 6837, 6853, 6857, 6859, 6862, 6863, 6874, 6890, 6906, 6921,
     6956, 6959, 6964, 6965, 6976, 6981, 6987, 6992, 7, 7003, 7006, 7007, 702,
     7060, 7093, 7094, 7167, 7245, 7381, 7399, 7434, 745, 7455, 7460, 7528,
     7529, 7580, 7590, 7596, 7597, 7602, 7658, 7808, 7827, 7829, 7830, 7832,
     7833, 7838, 784, 7856, 7873, 7880, 7891, 7904, 7909, 7910, 7914, 7915,
     7962, 7974, 7987, 8003, 8006, 8007, 8016, 8018, 8031, 8037, 8047, 8056,
     8057, 8074, 8085, 8090, 8104, 8105, 8116, 8117, 8137, 8140, 8182, 8203,
     8210, 8223, 8226, 8229, 8239, 8248, 8250, 8272, 8339, 8353, 8368, 8369,
     8370, 8371, 8374, 8375, 8383, 8384, 8391, 8419, 843, 8430, 8451, 8455,
     8456, 8457, 8491, 8506, 8526, 8528, 853, 8532, 854, 8543, 8546, 8547,
     8548, 8585, 8595, 8596, 8605, 8620, 8635, 8812, 8821, 8874, 8922, 8929,
     8931, 8937, 904, 9103, 9144, 9145, 9181, 9214, 9235, 9241, 9320, 9321,
     9345, 9358, 9375, 9389, 9405, 9424, 9425, 9461, 9464, 948, 9486, 9503,
     9519, 9539, 9546, 9570, 9606, 961, 9625, 9654, 9747, 9750, 9760, 9765,
     9786, 9791, 9792, 9794, 9795, 9799, 9800, 9803, 9818, 9828, 9834, 9835,
     9867, 9868, 9870, 9875, 9890, 9894, 9899, 9910, 9917, 9935, 9942, 9948,
     9960, 9997
[ 1] 10016, 1011, 10132, 10259, 10273, 10274, 10408, 10564, 10567, 106, 10613,
     10632, 10703, 10789, 10812, 10816, 10826, 10963, 10982, 11062, 11063,
     11103, 11107, 11173, 11178, 11190, 11191, 1124, 11244, 1125, 11258,
     11266, 11295, 11296, 1134, 11414, 11470, 11471, 11522, 11573, 11624,
     1166, 11717, 11732, 11735, 11736, 11763, 11770, 11771, 11772, 11773,
     11780, 11781, 11786, 11788, 11793, 11794, 11800, 11807, 11835, 11836,
     11847, 11850, 11878, 11882, 11905, 11917, 11943, 11958, 11960, 11967,
     11968, 11973, 11978, 11981, 11987, 12021, 12041, 12047, 12059, 12064,
     12073, 12086, 12115, 12141, 12213, 12218, 12240, 12244, 12261, 12269,
     12270, 12283, 12312, 12314, 12360, 12365, 12372, 12392, 12413, 12419,
     12538, 12572, 12581, 12658, 12669, 12672, 12689, 12693, 12714, 12750,
     12761, 12796, 128, 12864, 12924, 1293, 12934, 12936, 12944, 12962, 12980,
     12981, 12996, 13, 1300, 13013, 13024, 13078, 13097, 13101, 1315, 1316,
     13173, 13188, 13189, 1324, 13247, 13249, 13250, 13251, 13253, 13256,
     13264, 13268, 13298, 13300, 13312, 13327, 13328, 13329, 13335, 13338,
     13339, 13340, 13345, 13347, 13348, 13350, 13353, 13356, 13358, 13362,
     13364, 13366, 13369, 13373, 13376, 13381, 13383, 13384, 13387, 13388,
     13389, 13391, 13392, 13395, 13399, 13402, 13403, 13404, 13405, 13409,
     13412, 13415, 13416, 13418, 13421, 13425, 13428, 1343, 13438, 13439,
     1344, 13443, 13460, 13505, 13539, 13574, 13603, 1364, 13642, 13645,
     13646, 13654, 1370, 13718, 13721, 13722, 13729, 13730, 13734, 13737,
     13738, 13739, 13743, 13744, 13745, 13750, 13751, 13752, 13757, 13763,
     13764, 13767, 13768, 13771, 13776, 13777, 13781, 13784, 13789, 13791,
     13797, 13799, 13802, 13813, 13823, 1383, 13835, 1384, 13842, 13852,
     13857, 13858, 13873, 13876, 13877, 13891, 13908, 13914, 13928, 13932,
     13955, 13975, 14084, 14096, 14100, 14110, 14113, 14114, 14117, 14125,
     14126, 1414, 14140, 14146, 1415, 14161, 14162, 14166, 14167, 14175,
     14187, 14188, 1419, 14192, 14226, 14230, 14231, 14233, 14240, 14258,
     14265, 14266, 14268, 14273, 14280, 14286, 14287, 1431, 14337, 1436,
     14428, 1443, 14469, 14493, 14511, 14544, 14574, 14604, 14620, 14627,
     14648, 14740, 1477, 1478, 1479, 14795, 14806, 1485, 14923, 14952, 14953,
     14954, 1496, 15027, 15073, 15074, 15107, 15128, 15129, 15159, 15166,
     15194, 15199, 15246, 1525, 1526, 15284, 15326, 15334, 15343, 15367,
     15390, 15430, 1545, 15460, 15485, 15491, 15511, 15523, 15576, 15627,
     15630, 15666, 15699, 15714, 15717, 15722, 15730, 15738, 15757, 15767,
     15771, 15774, 15776, 15778, 15787, 15828, 15873, 15891, 15892, 15903,
     1593, 15977, 16059, 16060, 16072, 16073, 16079, 16108, 16109, 16118,
     16144, 16149, 16159, 1619, 1620, 16209, 16219, 16306, 16343, 16407, 1641,
     16438, 16477, 1648, 16495, 16513, 16534, 16567, 16568, 16578, 16584,
     16592, 16596, 16597, 166, 16605, 16623, 1666, 1668, 16683, 16684, 16749,
     16833, 16860, 16865, 16874, 16877, 16880, 16882, 16891, 16896, 16897,
     16909, 1692, 16930, 17, 1717, 17179, 17198, 17212, 17258, 17303, 17305,
     17328, 17343, 17344, 17362, 17376, 17377, 17395, 17402, 17409, 17422,
     17429, 17456, 17457, 17458, 17498, 17510, 17523, 17530, 17538, 17543,
     17561, 17574, 17578, 17581, 17582, 17585, 17589, 17591, 17593, 17597,
     17604, 17607, 17608, 17609, 17611, 17616, 17617, 17626, 17629, 17638,
     17643, 17645, 17648, 17656, 17660, 17661, 17677, 17682, 17687, 17690,
     17693, 17694, 17695, 17697, 17706, 17711, 17715, 17726, 17727, 17732,
     17734, 17735, 17744, 17746, 17748, 17749, 17754, 17755, 17770, 17807,
     17819, 17846, 17865, 17906, 17911, 17937, 17938, 17940, 17946, 1796,
     17983, 18, 18002, 18021, 18088, 1809, 1816, 18198, 18284, 18299, 18318,
     18351, 18365, 18539, 18566, 18576, 18581, 18660, 18752, 18762, 18781,
     18801, 18822, 18840, 18878, 18890, 18899, 18935, 19117, 19164, 19186,
     19187, 19225, 19239, 19270, 19273, 19298, 19299, 19348, 19462, 1947,
     19483, 19607, 19658, 19675, 19676, 19738, 19802, 19810, 19812, 19820,
     19969, 19981, 20013, 20081, 20091, 20099, 20188, 20190, 20198, 20204,
     20243, 20245, 20257, 20263, 20329, 20346, 20370, 20416, 20550, 20567,
     20593, 20633, 20695, 20824, 20833, 20844, 20846, 20863, 20883, 20898,
     2091, 20917, 2092, 20922, 20924, 20929, 20948, 20949, 21003, 2103, 21161,
     21199, 21284, 2139, 21415, 21451, 21464, 21523, 21545, 21550, 21587,
     21591, 21596, 21619, 21637, 21661, 217, 21714, 21755, 2178, 2179, 21816,
     21847, 21879, 21884, 21911, 21923, 2193, 22038, 22062, 22106, 22108,
     22139, 22147, 22181, 22199, 2227, 2231, 22347, 22352, 22378, 22381,
     22403, 22414, 22416, 22420, 22435, 22446, 22472, 22603, 2261, 22648,
     22741, 22752, 22780, 22793, 22820, 2290, 22937, 22947, 2296, 22987,
     22990, 23004, 2301, 23012, 23013, 23037, 2304, 23110, 23111, 23155, 2316,
     2317, 23173, 2318, 23204, 23211, 2326, 23284, 23321, 23325, 23330, 23336,
     23368, 2339, 234, 23402, 23404, 2342, 23423, 23443, 23447, 2345, 23460,
     23471, 23486, 23494, 23495, 235, 23505, 2351, 23538, 23543, 23584, 2363,
     2368, 23695, 2379, 2382, 23823, 2389, 2393, 23982, 23985, 23986, 23993,
     23995, 24045, 24048, 2409, 2410, 24104, 24148, 2417, 2420, 2426, 2429,
     24293, 2431, 2433, 24342, 2449, 2450, 24520, 24522, 2457, 2461, 24623,
     24653, 24680, 24709, 24746, 24797, 24803, 2481, 24843, 24874, 24977,
     25092, 25236, 25279, 2528, 2529, 25327, 25335, 25346, 2538, 25388, 2547,
     25484, 2550, 25551, 25628, 25710, 25717, 25720, 2578, 25782, 2580, 25854,
     25862, 25875, 25880, 25893, 25896, 25904, 25931, 2606, 2609, 26140,
     26148, 2615, 2618, 26191, 2627, 26330, 26332, 26345, 2644, 26594, 266,
     2660, 26625, 2665, 2666, 26660, 26704, 26707, 26717, 26735, 26768, 2680,
     26829, 26895, 26935, 26968, 26996, 27025, 27058, 27059, 27072, 27087,
     2720, 27241, 27401, 27496, 27511, 27585, 27766, 27774, 2780, 27844,
     27856, 27859, 27861, 27919, 27992, 28, 28044, 28046, 28049, 28054, 28055,
     28056, 28057, 28061, 28075, 28089, 28090, 28094, 28095, 28103, 28107,
     28109, 28110, 28112, 28119, 28120, 28124, 28129, 28130, 28133, 28142,
     28148, 28149, 28154, 28157, 28158, 28160, 28165, 28172, 28173, 28186,
     28191, 28193, 28194, 28195, 28197, 28205, 28207, 28214, 28218, 28219,
     28228, 28234, 28235, 28239, 28242, 28249, 28250, 28251, 28253, 28255,
     28256, 28258, 28259, 28260, 28262, 28268, 28269, 28275, 28277, 28294,
     28295, 28308, 28310, 28315, 28330, 28334, 28339, 28341, 28344, 28350,
     28355, 284, 2841, 28548, 28554, 28587, 2868, 28725, 28750, 28751, 28776,
     28785, 28810, 29061, 29067, 29075, 29081, 29082, 29117, 29119, 29145,
     29156, 29172, 29177, 29184, 29197, 29212, 29219, 29429, 29435, 29438,
     29439, 29442, 29472, 29473, 29475, 29476, 29488, 2949, 29490, 29494,
     29498, 29501, 29502, 29503, 29505, 29506, 29509, 29512, 29526, 29528,
     29549, 29550, 29552, 29557, 29565, 29572, 2958, 29623, 29637, 29663,
     29671, 29672, 2973, 29805, 29872, 29882, 2991, 3000, 3011, 30113, 30115,
     30116, 30117, 30118, 30120, 30121, 3014, 3015, 30228, 3031, 30378, 30418,
     30440, 30441, 30450, 30466, 30522, 30534, 30631, 30634, 30644, 30645,
     30662, 30674, 30709, 30718, 30719, 30724, 30738, 30739, 30747, 30760,
     30761, 30786, 30790, 30792, 30855, 30891, 30910, 30916, 30922, 31004,
     3104, 31115, 31139, 31140, 31147, 31151, 31171, 31186, 3119, 3122, 31231,
     31239, 31260, 31269, 31330, 31346, 31518, 31545, 31562, 31568, 31640,
     3166, 31661, 31679, 31710, 31723, 31728, 31748, 31765, 3185, 31905,
     31975, 31979, 31991, 31993, 3200, 32004, 32006, 32007, 32010, 32015,
     32021, 32027, 32028, 32029, 32050, 32052, 32053, 32058, 32067, 32068,
     32070, 32073, 32075, 32078, 32079, 32084, 32088, 32089, 32090, 32091,
     32102, 3214, 32160, 32169, 32174, 32189, 32190, 32224, 32263, 32274,
     32359, 32405, 32453, 32486, 32565, 32624, 32768, 32769, 3283, 32899,
     32907, 32910, 32925, 32952, 33099, 33100, 33101, 33107, 33121, 33136,
     33138, 33145, 33147, 33149, 33387, 33415, 3345, 33607, 33614, 33633,
     3364, 33660, 33721, 33744, 33749, 33750, 33765, 33770, 33865, 33875,
     33877, 33901, 33937, 33938, 34025, 34039, 34053, 34181, 34239, 34249,
     34250, 34251, 34252, 34256, 34257, 34258, 34263, 34272, 34273, 34275,
     34279, 34280, 34281, 34288, 34291, 34292, 34293, 34294, 34297, 34298,
     34299, 34300, 34328, 34350, 34361, 34366, 34392, 34400, 34421, 34498,
     34516, 34535, 34541, 34551, 34580, 34581, 34593, 34602, 34604, 34614,
     34628, 34635, 34657, 34660, 34662, 34678, 34681, 34685, 34790, 34797,
     34812, 34813, 34831, 34836, 34837, 34838, 34850, 34851, 34854, 34856,
     34861, 34865, 34902, 3495, 34956, 34994, 35013, 35021, 35033, 35095,
     35112, 35124, 35125, 35126, 3514, 35158, 35183, 35186, 35192, 3522,
     35338, 35462, 3548, 35488, 35502, 3556, 35564, 35574, 35612, 35649,
     35668, 35699, 35708, 35728, 35739, 35740, 35741, 35742, 35746, 35747,
     35748, 35749, 35759, 35767, 35769, 35772, 35774, 35797, 35874, 35880,
     3591, 35916, 35917, 35967, 35989, 36025, 36095, 36127, 3614, 3615, 36196,
     36197, 3620, 3621, 36213, 36219, 36272, 36286, 36400, 36438, 36451,
     36454, 36547, 36549, 36550, 36581, 36634, 36698, 36715, 3673, 36731,
     3677, 36816, 3685, 36860, 3688, 36925, 3693, 37015, 37024, 37059, 37075,
     37091, 37145, 37146, 37149, 37151, 37164, 37168, 37218, 37238, 37295,
     37341, 37522, 37532, 37548, 37583, 37584, 37586, 37597, 37608, 37688,
     37732, 37733, 37735, 37738, 37744, 37776, 37779, 37781, 37782, 37783,
     37784, 37786, 37800, 37808, 37813, 37822, 37831, 37835, 37838, 37841,
     37842, 37847, 37852, 37853, 37868, 37869, 37870, 37880, 37881, 37883,
     37888, 37889, 37890, 37891, 37894, 37899, 37900, 37901, 37904, 37905,
     37906, 37907, 37908, 37915, 37917, 37919, 37928, 37929, 37930, 37950,
     37963, 38055, 3807, 38073, 3808, 38088, 381, 38154, 38162, 38172, 38185,
     38186, 38187, 3819, 38196, 38210, 38224, 38239, 38242, 38271, 38282,
     38289, 38305, 38386, 38387, 38391, 38396, 38399, 38401, 38402, 38404,
     38413, 38414, 38418, 38422, 38425, 38449, 38451, 38491, 38514, 38526,
     38530, 38603, 38614, 38633, 38637, 38650, 38661, 38669, 38719, 38729,
     38747, 38780, 38829, 38873, 38959, 39002, 39051, 39052, 39057, 39066,
     39138, 39167, 39177, 39200, 39347, 3935, 3936, 39405, 39546, 39564,
     39677, 39711, 39767, 39789, 39809, 39897, 39898, 3990, 3996, 39961,
     39971, 40049, 40057, 40088, 40095, 40121, 40203, 40212, 4022, 40264,
     40267, 40270, 40287, 40307, 40314, 40329, 40330, 40384, 40406, 40438,
     40443, 40568, 40624, 40646, 40733, 40759, 40811, 40822, 40823, 40827,
     40853, 4086, 40960, 40970, 41, 4109, 41134, 41135, 41162, 41174, 41181,
     41182, 41185, 41192, 41193, 41195, 41212, 41213, 41225, 41235, 41249,
     41305, 41309, 41328, 41335, 41340, 4142, 41422, 41428, 41478, 41484,
     4150, 41507, 41518, 4154, 41580, 41581, 41603, 41610, 41619, 41633,
     41641, 41659, 41697, 41698, 41706, 41716, 41746, 41796, 4181, 41820,
     41841, 41844, 41845, 41847, 41870, 41911, 41972, 41973, 41974, 41991, 42,
     42000, 42027, 42041, 42075, 42080, 42084, 42237, 42262, 42331, 42350,
     42353, 42362, 42399, 4244, 4249, 42490, 4251, 42512, 42524, 42526, 4261,
     42659, 4266, 42660, 42702, 42709, 42721, 42744, 4284, 42881, 42882,
     42893, 42919, 4303, 43068, 4311, 43113, 43134, 43158, 43176, 43177,
     43182, 43192, 432, 43200, 43251, 432</t>
  </si>
  <si>
    <t>Clustering with 51083 elements and 36 clusters
[ 0] 10002, 10007, 10030, 10155, 10184, 10185, 10200, 10265, 10268, 10290,
     103, 10304, 10323, 10328, 10356, 10366, 10373, 10379, 10466, 10469,
     10470, 10471, 10476, 10477, 10480, 10481, 10488, 10489, 10490, 10496,
     10497, 10500, 10510, 10511, 10514, 10515, 10517, 10519, 10521, 10522,
     10525, 10530, 10531, 10532, 10536, 10539, 10540, 10543, 10544, 10549,
     10552, 10559, 10561, 10568, 10571, 10572, 10573, 10575, 10577, 10598,
     10606, 10612, 10627, 10635, 10646, 10658, 10682, 10694, 10722, 10740,
     10742, 10753, 10758, 10774, 10794, 1080, 10801, 10822, 10842, 10845,
     10847, 10848, 10855, 10859, 10860, 10862, 10899, 10942, 10969, 10974,
     10997, 11028, 1103, 11046, 11058, 11089, 1109, 11090, 1110, 1111, 1112,
     11138, 11171, 11220, 1128, 11293, 11302, 11313, 11314, 11318, 11330,
     11338, 11340, 11341, 11356, 11357, 114, 11404, 11408, 11410, 11412,
     11413, 11422, 11423, 11424, 11439, 11440, 11455, 11457, 11463, 11472,
     11473, 11487, 11493, 11494, 11510, 11512, 11519, 11526, 11538, 11545,
     11554, 11583, 11585, 11591, 11592, 11594, 11596, 11692, 1184, 1202,
     12038, 12080, 12090, 12108, 12118, 12121, 12136, 12142, 12156, 12172,
     12174, 12219, 12231, 12236, 1232, 12326, 12327, 1233, 12332, 12338,
     12339, 12379, 12388, 12397, 12406, 12415, 12416, 12423, 12435, 12447,
     12448, 12453, 12454, 12462, 12463, 12465, 12466, 12471, 12481, 12484,
     12487, 12496, 12504, 12515, 12516, 12518, 12556, 12577, 12613, 12615,
     12628, 12642, 12645, 12648, 12649, 12650, 12673, 12677, 12687, 12688,
     12690, 12691, 12694, 12709, 12712, 12713, 12742, 12849, 12884, 12931,
     12932, 12938, 12939, 12954, 12960, 12977, 12985, 12998, 13025, 13027,
     13033, 13052, 13058, 13069, 13096, 13105, 13111, 13114, 13131, 13169,
     13255, 13293, 13294, 13359, 1339, 13433, 13434, 13437, 13448, 13465,
     13472, 13475, 13479, 13489, 13491, 13493, 13501, 13503, 13511, 13515,
     13538, 13562, 13582, 13661, 13682, 13694, 13710, 13732, 13733, 13740,
     13753, 1377, 13772, 13787, 13790, 13793, 13795, 13798, 1380, 13800,
     13805, 13920, 13921, 13949, 13958, 13967, 14001, 14014, 14024, 14033,
     14063, 14064, 14068, 1410, 1411, 14128, 14138, 14148, 14222, 14261,
     14299, 14300, 14329, 14352, 14370, 14402, 14406, 14407, 14424, 14452,
     14457, 14468, 14483, 14501, 14554, 14559, 14563, 14566, 14568, 14570,
     14580, 14598, 14601, 14602, 14603, 14605, 14607, 14610, 14613, 1462,
     14634, 14636, 14641, 14649, 14650, 14685, 14690, 14691, 14709, 14711,
     14712, 14734, 14749, 14756, 14770, 14776, 14787, 14788, 148, 14811,
     14812, 14813, 14822, 14827, 14829, 14830, 14841, 14851, 14852, 14860,
     14868, 14869, 14871, 14880, 14891, 14893, 14900, 14903, 14904, 14906,
     14918, 14921, 14938, 14939, 14995, 15079, 15117, 15135, 15177, 15202,
     15203, 15266, 15293, 15294, 15309, 15323, 15373, 15393, 15453, 15456,
     15498, 15503, 15514, 15531, 15544, 15562, 15569, 15574, 15580, 15582,
     15583, 15585, 15594, 15602, 15603, 15606, 15607, 15623, 15632, 1570,
     15716, 15759, 15788, 15813, 15821, 15831, 15835, 15847, 15904, 15988, 16,
     1613, 16247, 16257, 16275, 16320, 16356, 1636, 16404, 16420, 16452,
     16491, 16514, 16532, 16556, 16587, 16621, 16628, 16639, 16640, 16659,
     16678, 16694, 16712, 16754, 16786, 16796, 16854, 16875, 16886, 16932,
     16937, 17000, 17014, 17044, 17046, 17047, 17091, 17103, 17106, 17116,
     17141, 17190, 1721, 17272, 17301, 17310, 17318, 17319, 17326, 17342,
     17360, 17367, 17394, 174, 17428, 1745, 17460, 17467, 17476, 17514, 17516,
     17517, 17527, 17601, 1761, 17620, 17642, 17650, 17681, 177, 17708, 17723,
     17743, 17750, 17751, 17753, 17781, 17782, 17788, 1780, 17875, 18028,
     18039, 18093, 1820, 18316, 18328, 18329, 18377, 18390, 185, 18513, 18540,
     18599, 18609, 18646, 1865, 18658, 18686, 187, 18719, 18735, 18736, 18782,
     18783, 18786, 18792, 18794, 18795, 18806, 18808, 18813, 1884, 18842,
     18844, 18863, 18868, 18874, 18887, 18894, 18904, 18908, 18921, 18925,
     18952, 18971, 19024, 19025, 19075, 19147, 19189, 19219, 19253, 19266,
     19269, 19279, 19293, 19333, 19350, 1936, 19464, 19468, 19492, 19493,
     19499, 19500, 19503, 19507, 19528, 19534, 19535, 1955, 19551, 19552,
     19555, 1957, 196, 19609, 19611, 19617, 19619, 19620, 19621, 19624, 19625,
     1963, 19631, 19632, 19635, 19636, 19639, 19646, 19647, 19651, 19653,
     19655, 19656, 19681, 19689, 19691, 19699, 197, 19700, 19704, 19708,
     19709, 19713, 19714, 19720, 19721, 19722, 19725, 19726, 19732, 19745,
     19752, 19753, 19758, 19759, 19760, 19762, 19764, 19768, 19771, 19773,
     19776, 19777, 19785, 198, 1980, 19807, 19823, 19824, 19841, 1986, 19862,
     19867, 19868, 19880, 19884, 199, 19958, 19963, 19964, 19965, 19983,
     19988, 19994, 19996, 20024, 20035, 20047, 20056, 20068, 2008, 202, 20246,
     20255, 2026, 2027, 20272, 20273, 20283, 20286, 20296, 20297, 20298,
     20320, 20341, 20352, 20375, 20385, 20395, 20396, 20414, 20415, 20429,
     20439, 20440, 20442, 20469, 20476, 20478, 20481, 20519, 20520, 20521,
     20540, 20562, 20566, 20597, 20602, 20629, 20630, 20636, 20639, 20640,
     20641, 20643, 20644, 20646, 20648, 20650, 20652, 20654, 20655, 20658,
     20660, 20662, 20663, 20666, 20668, 20672, 20674, 20676, 20677, 20679,
     20681, 20683, 20684, 20685, 20688, 20690, 20691, 20693, 20694, 20698,
     20699, 20718, 20720, 20725, 20734, 2075, 20750, 20752, 20762, 20774,
     20777, 20796, 20812, 20843, 20851, 20853, 20862, 20875, 20889, 20890,
     20910, 20919, 20942, 20951, 20977, 20992, 21011, 21018, 21044, 21085,
     21087, 21090, 21095, 211, 21109, 21138, 21163, 21172, 21196, 21198,
     21213, 21235, 21248, 21298, 21318, 2132, 21332, 21334, 21347, 21357,
     2140, 21428, 21444, 21446, 21455, 21465, 21474, 21480, 21486, 21496,
     21499, 215, 21503, 21507, 21510, 21519, 21521, 21524, 21538, 21544,
     21551, 21552, 21558, 21565, 21570, 21586, 21604, 21609, 21610, 21626,
     21627, 21642, 21657, 21660, 21672, 21674, 21676, 21677, 21679, 2170,
     21701, 21705, 21706, 2171, 2172, 21741, 21759, 21767, 21775, 21830,
     21859, 21867, 21869, 2188, 21891, 21945, 21951, 21952, 21985, 22, 22014,
     22039, 22046, 2205, 2207, 22090, 22111, 22112, 22117, 22120, 2217, 22171,
     22175, 22189, 22192, 22197, 22201, 22203, 22217, 22226, 22240, 22244,
     22256, 22265, 22277, 22339, 22360, 22363, 22384, 22387, 22395, 22404,
     22405, 22417, 22423, 22425, 22438, 22442, 22445, 2245, 22455, 22456,
     22475, 22479, 22480, 22493, 22506, 22508, 22510, 22525, 22533, 22534,
     22547, 22548, 22557, 22571, 22573, 22580, 22581, 2259, 2262, 22702,
     22705, 22727, 22775, 22776, 22802, 22821, 2285, 22858, 22864, 22868,
     22872, 22889, 22905, 22917, 22920, 22922, 22944, 22949, 22960, 22981,
     23014, 23047, 2307, 23124, 23136, 23142, 23175, 23193, 23194, 23218,
     23236, 23243, 23249, 23250, 23258, 23265, 23266, 23267, 2327, 23271,
     23337, 23338, 2334, 23350, 2337, 23372, 23397, 23461, 23466, 23469,
     23479, 2348, 2349, 23501, 23560, 23582, 23601, 23618, 237, 23710, 23760,
     23770, 23813, 23933, 2396, 23968, 23970, 24032, 24038, 24046, 24056,
     24085, 24095, 241, 24115, 24116, 24135, 2415, 24150, 24201, 24270, 24319,
     24321, 24326, 24330, 24336, 24343, 24344, 24346, 24347, 24357, 24358,
     24368, 24380, 24412, 24413, 24417, 24420, 24449, 24451, 24458, 24462,
     2448, 24481, 24511, 24527, 24528, 24572, 24585, 24586, 24600, 24615,
     24688, 2469, 2472, 24724, 24775, 24788, 24834, 24892, 24906, 24909,
     24925, 24929, 24930, 24935, 24938, 24942, 24956, 24974, 24987, 25030,
     25033, 25039, 25042, 25044, 25074, 25075, 25076, 25100, 25118, 25121,
     25128, 25158, 25159, 2517, 25182, 25192, 2521, 25217, 25231, 25232,
     25234, 25271, 25293, 25304, 25316, 25317, 25318, 25320, 25333, 25336,
     25337, 25339, 25354, 25368, 25408, 25410, 25473, 25482, 25485, 25489,
     25490, 25491, 25494, 25496, 25497, 25500, 25503, 25506, 25511, 25513,
     25516, 25517, 25518, 25521, 25522, 25524, 25525, 25526, 25529, 25531,
     25572, 25636, 257, 2571, 25733, 2574, 2579, 25802, 25807, 25816, 25829,
     25830, 25848, 25852, 25863, 25865, 25879, 25886, 25903, 25908, 25920,
     25926, 25932, 25940, 25945, 25956, 25971, 25972, 25977, 25978, 25991,
     25992, 26007, 26019, 26023, 26028, 26063, 26071, 26085, 26089, 26105,
     26110, 26133, 26184, 2628, 2629, 26341, 26369, 26391, 2640, 26405, 2641,
     26412, 26433, 26445, 26451, 26455, 26462, 2647, 26472, 26475, 26536,
     26569, 26570, 26590, 26591, 26593, 26595, 26615, 26620, 26648, 26687,
     26697, 267, 2670, 26709, 26712, 26713, 2674, 26747, 26748, 26761, 2686,
     26874, 26886, 26898, 26905, 26913, 26919, 26931, 26938, 26957, 26960,
     26961, 26962, 26978, 27008, 2701, 27011, 27012, 2702, 2703, 27035, 27101,
     27111, 2717, 27176, 27182, 27255, 27322, 27325, 27341, 27356, 27425,
     27439, 27457, 27577, 27584, 27595, 27620, 27645, 27654, 2767, 27697,
     27780, 27834, 27921, 27927, 27956, 28002, 28004, 28034, 28051, 28053,
     28084, 2811, 2812, 28121, 28169, 2819, 28243, 28254, 28288, 28324, 28346,
     28403, 28412, 28422, 28423, 28428, 28429, 28468, 28481, 28500, 28502,
     2851, 28517, 28530, 28535, 28551, 28580, 28583, 2859, 28602, 28603,
     28605, 28606, 28634, 28637, 28651, 28654, 28657, 28660, 28684, 28685,
     28708, 28712, 28718, 28731, 28735, 28736, 28743, 28746, 28755, 28778,
     28782, 28809, 28882, 28900, 28924, 28930, 28936, 28949, 29001, 29002,
     29008, 29126, 29132, 29148, 29153, 29161, 29183, 29200, 29205, 29214,
     29216, 29217, 2930, 2931, 29310, 29311, 29313, 29314, 29328, 29330,
     29339, 29342, 29345, 29348, 29352, 29364, 294, 29411, 29417, 29418,
     29419, 29422, 29425, 29428, 29437, 29441, 29443, 29477, 29481, 29515,
     29570, 29622, 29629, 2963, 29645, 29677, 29679, 29697, 29699, 297, 29713,
     29728, 29729, 29734, 29743, 29758, 29770, 29775, 29779, 29795, 29814,
     29839, 29846, 29878, 29947, 2997, 29995, 3001, 3005, 30063, 30090, 30149,
     30160, 30170, 30193, 30204, 30217, 30222, 3023, 30250, 30333, 30381,
     30409, 3041, 30456, 30460, 30469, 30481, 30503, 30512, 30513, 30532,
     30533, 30568, 30571, 30573, 30586, 30639, 3065, 30657, 3066, 30663,
     30679, 30681, 30701, 30712, 3072, 30736, 30737, 30748, 30749, 30764,
     30784, 30797, 30822, 3084, 30843, 30844, 30858, 3086, 30869, 30874,
     30897, 30907, 30919, 3093, 30930, 30939, 30944, 30968, 3102, 31022,
     31026, 31048, 3105, 31064, 3108, 31115, 31163, 31233, 31238, 31249,
     31262, 31268, 31270, 31281, 31288, 31299, 31303, 31310, 31320, 31328,
     3144, 31489, 31490, 31609, 31649, 3165, 31685, 31719, 31756, 31759,
     31782, 31797, 318, 31831, 31869, 31875, 3190, 31932, 31938, 3198, 31982,
     32051, 32126, 3213, 32136, 32163, 32172, 32251, 32255, 32445, 32543,
     32617, 32626, 32638, 32662, 32663, 32702, 32703, 32705, 32709, 32710,
     32712, 32716, 32717, 32719, 32720, 32721, 32722, 3273, 32771, 32774,
     32792, 32897, 32902, 32905, 32928, 32929, 32947, 33, 33040, 3321, 33210,
     33211, 33234, 33259, 3326, 33308, 33330, 33347, 33381, 33394, 33395, 334,
     33447, 33457, 3346, 33470, 33498, 33537, 33581, 3360, 33606, 33608,
     33613, 338, 33830, 33848, 33975, 33977, 33989, 34021, 34035, 3404, 34146,
     34194, 34218, 3434, 34340, 34341, 3437, 34379, 34380, 34414, 34433,
     34438, 34440, 34450, 34454, 34466, 34470, 34488, 34526, 34527, 34550,
     34560, 34571, 34577, 34588, 34600, 34683, 347, 34763, 34766, 34773,
     34776, 3478, 34782, 34800, 34820, 34823, 34825, 34833, 34849, 3486,
     34873, 34874, 34876, 34877, 34881, 34889, 34891, 34899, 34907, 34915,
     34919, 34922, 34932, 34939, 34943, 34948, 34955, 34958, 34970, 34971,
     34975, 34978, 34995, 35001, 35007, 35016, 35017, 35018, 3502, 35032,
     35039, 35047, 35061, 35064, 35068, 35072, 35138, 35148, 35151, 35153,
     35154, 35155, 35157, 35184, 35199, 35207, 35210, 35218, 35227, 3524,
     35243, 35244, 3525, 3530, 3534, 3535, 35350, 35376, 35378, 3539, 35396,
     35408, 35455, 3547, 35482, 35493, 35521, 35531, 35540, 35543, 35546,
     35576, 35577, 35580, 3564, 35711, 3572, 3574, 3579, 3590, 3595, 35962,
     3597, 35970, 35979, 3600, 36010, 3603, 36032, 3604, 36042, 3608, 3610,
     36101, 36128, 36131, 3616, 36160, 36206, 36259, 3635, 36354, 3644, 36440,
     36462, 36469, 36480, 3653, 36541, 3655, 36554, 3658, 3660, 36623, 36637,
     3666, 3669, 36692, 3671, 36712, 3672, 36733, 36738, 36747, 36756, 36757,
     36761, 36771, 36774, 36777, 3678, 36784, 36787, 36791, 36798, 36800,
     3681, 36818, 36819, 36828, 3683, 36835, 36840, 36845, 3686, 3687, 3690,
     36989, 37006, 37030, 37050, 37051, 37054, 37055, 37080, 37134, 3716,
     3721, 3722, 3725, 37270, 37288, 37343, 37400, 37402, 37404, 37409, 37410,
     37500, 37545, 37590, 37607, 37611, 37619, 37622, 37734, 37736, 3774,
     37742, 37743, 3778, 37780, 37817, 37819, 37865, 37884, 37892, 37900,
     37902, 37903, 37910, 37918, 38015, 38016, 38025, 38036, 38048, 38049,
     38057, 38059, 38060, 38066, 38069, 38075, 38076, 38085, 38092, 38093,
     38096, 38119, 38122, 38127, 38131, 38147, 38151, 38153, 38160, 38170,
     38229, 38257, 383, 38309, 38320, 38344, 38356, 38357, 38358, 38363,
     38367, 38376, 38377, 38378, 38379, 38381, 38388, 38450, 38461, 38469,
     38480, 38495, 385, 38528, 38529, 38548, 38557, 38561, 38573, 38585,
     38591, 38595, 38597, 38613, 38620, 38638, 38643, 38649, 3871, 38748,
     38769, 38803, 38839, 38850, 38870, 38884, 38977, 38980, 38986, 39018,
     39032, 39047, 39054, 39060, 39079, 39080, 39086, 39087, 39093, 39095,
     39096, 39100, 39122, 39148, 39149, 39150, 39151, 39164, 3917, 39171,
     39180, 39204, 39264, 39285, 39320, 39321, 39503, 39506, 39507, 39512,
     39515, 39516, 39518, 39521, 39522, 39533, 39538, 39542, 39543, 39545,
     39551, 39553, 39556, 39563, 39598, 39604, 39609, 39622, 39624, 39625,
     39627, 39640, 39642, 39656, 3966, 3967, 39680, 39688, 39697, 39699,
     39707, 39708, 3971, 39737, 39741, 39743, 39758, 39764, 39774, 39776,
     3978, 39791, 39795, 39797, 39807, 39832, 39843, 39856, 39893, 3991,
     39960, 39963, 39974, 39978, 40010, 40021, 40022, 40031, 4004, 40054,
     40091, 40096, 40122, 40127, 40160, 40168, 40171, 40179, 40201, 40202,
     40205, 40207, 40224, 40230, 40232, 40234, 40245, 40254, 40260, 40266,
     40288, 40302, 4033, 40351, 40360, 40386, 40392, 40412, 40418, 40459,
     4047, 40481, 40486, 40490, 40496, 40499, 40509, 40525, 40533, 40541,
     40552, 40564, 40571, 40574, 40606, 40609, 40647, 40648, 4065, 40665,
     40701, 40713, 40726, 40736, 4078, 40809, 40880, 40884, 40899, 4090,
     40907, 4091, 40939, 40988, 40990, 40997, 41014, 41017, 41080, 41081,
     41106, 41115, 41131, 41140, 41154, 41155, 41188, 41236, 41245, 41250,
     41254, 41302, 41348, 41352, 4139, 41397, 41398, 4140, 41410, 4146, 4147,
     41479, 41485, 41494, 41495, 415, 41513, 41515, 41528, 41534, 41535,
     41546, 41548, 41549, 41565, 41572, 41578, 41588, 41590, 41628, 41630,
     41655, 41668, 41713, 41734, 41750, 41759, 41760, 41866, 41893, 41900,
     41902, 41903, 41912, 41932, 41937, 41944, 4198, 41989, 4202, 4203, 42040,
     42053, 42111, 42113, 4214, 4215, 4216, 4219, 42208, 42240, 4231, 42338,
     42395, 4240, 42434, 4247, 4248, 42562, 4259, 42603, 42615, 42645, 42657,
     42683, 42684, 42687, 42708, 42717, 42718, 42726, 42730, 42735, 42736,
     4274, 42752, 42753, 4276, 42761, 42771, 42776, 42777, 42781, 42796,
     42804, 42811, 42812, 42816, 42820, 42822, 42823, 42826, 42838, 42846,
     4286, 42893, 42915, 4296, 42961, 4297, 42979, 42982, 42997, 43015, 43016,
     43018, 43072, 43086, 4325, 43253, 4326, 43349, 43350, 43375, 43384,
     43387, 43399, 434, 43419, 4344, 43451, 43454, 43457, 43459, 43461, 43463,
     43468, 43469, 43471, 43473, 43474, 43475, 43476, 43477, 43486, 43487,
     43489, 43490, 43491, 43492, 43494, 43495, 43642, 4373, 4377, 4386, 43870,
     43871, 43884, 4395, 43972, 43986, 43989, 44006, 4401, 44019, 44036,
     44049, 44081, 44089, 44098, 44104, 44118, 44151, 44157, 44176, 44180,
     4419, 44191, 44312, 44332, 44394, 44407, 44416, 44456, 44544, 44564,
     44616, 44632, 447, 44710, 44711, 44828, 44841, 44844, 44845, 44858,
     45018, 45029, 45050, 45057, 45067, 45149, 45159, 45220, 45226, 45250,
     453, 45331, 45365, 45475, 45521, 45545, 45553, 45623, 45735, 45746,
     45781, 458, 45810, 45931, 45952, 45975, 45984, 46106, 46124, 46140,
     46177, 46184, 46219, 46274, 464, 46414, 46424, 46431, 46438, 46440,
     46443, 46454, 46497, 46508, 46523, 46526, 46529, 46536, 46549, 46560,
     46709, 46716, 46739, 46760, 4681, 46812, 46816, 46875, 46903, 4701, 4704,
     47071, 47086, 47087, 47097, 47098, 47188, 4725, 47274, 47285, 47292, 473,
     47302, 47332, 47335, 4741, 47434, 47442, 47459, 47538, 47641, 477, 47806,
     47829, 47847, 47848, 47888, 47993, 48015, 48030, 48034, 48051, 48061,
     48090, 4821, 48214, 48316, 4833, 48338, 48340, 48426, 4843, 48455, 48475,
     48547, 48573, 48576, 48600, 48603, 48608, 48618, 48624, 48629, 48634,
     4866, 48729, 48746, 48751, 48753, 48768, 48812, 48901, 4891, 48960,
     48976, 49003, 49004, 49008, 49020, 49057, 4906, 49060, 49084, 49108,
     49119, 49151, 49158, 49159, 49162, 49173, 49174, 49179, 49184, 49190,
     49194, 492, 49205, 49207, 49208, 49211, 49213, 49215, 49220, 49225,
     49226, 49228, 494, 49473, 49536, 49551, 49647, 49696, 497, 49704, 49732,
     49778, 49841, 49883, 49900, 4998, 50014, 5004, 50041, 50050, 50065,
     50066, 50068, 50075, 50082, 50089, 50094, 50110, 50156, 5021, 50216,
     50238, 50315, 50316, 50334, 50336, 50358, 50383, 50396, 50401, 50412,
     50416, 50418, 50426, 50444, 50466, 50473, 50511, 50619, 50639, 50671,
     50676, 50699, 50702, 50721, 50734, 50754, 50773, 50803, 50866, 5088,
     50881, 50896, 50925, 50977, 50995, 51030, 51041, 51056, 511, 5178, 52,
     5290, 5312, 5346, 5381, 54, 5402, 5408, 5438, 5559, 5560, 5685, 5699,
     576, 5766, 5780, 5787, 5790, 5807, 5814, 5845, 5846, 5964, 5972, 6, 6050,
     6102, 6117, 6201, 6225, 6277, 6294, 6300, 6321, 6328, 6330, 6367, 637,
     638, 6386, 6430, 644, 6453, 6497, 6504, 6505, 6510, 6514, 6544, 655, 656,
     6586, 6598, 6625, 6640, 6653, 6710, 673, 6738, 6739, 6752, 6794, 6797,
     682, 6823, 6833, 6837, 6853, 6857, 6859, 6862, 6863, 6874, 6890, 690,
     6906, 6921, 6956, 6959, 6964, 6965, 6976, 6981, 7, 7003, 7006, 7007, 702,
     7060, 7085, 7167, 7374, 7381, 7399, 745, 7460, 7528, 7550, 757, 7580,
     7590, 7596, 7597, 7602, 7646, 7775, 7808, 7829, 7833, 7842, 7843, 7873,
     7880, 7898, 7909, 7914, 7915, 7962, 7974, 7987, 7997, 7998, 8003, 8016,
     8018, 8031, 8037, 8047, 8056, 8057, 8065, 8074, 8086, 8104, 8105, 8117,
     8137, 8140, 8203, 8210, 8223, 8226, 8229, 8272, 8296, 8312, 8315, 8339,
     8353, 8368, 8369, 8370, 8371, 8374, 8375, 8383, 8384, 8391, 8419, 843,
     8430, 8451, 8455, 8456, 8457, 8491, 8497, 8506, 8526, 8528, 8531, 8532,
     8543, 8546, 8547, 8548, 8579, 8585, 8595, 8596, 8605, 8620, 8628, 8635,
     8664, 8685, 8746, 8798, 8799, 8821, 8835, 8866, 8874, 8899, 8922, 8925,
     9025, 9061, 9103, 9111, 9146, 9181, 9214, 9223, 9227, 9241, 9252, 9320,
     9345, 9358, 9375, 9389, 9401, 9424, 9425, 9461, 9464, 9475, 9486, 9519,
     9539, 9546, 9570, 9625, 9653, 9654, 9750, 9758, 9759, 9760, 9762, 9765,
     9773, 9780, 9791, 9794, 9795, 9803, 9818, 9834, 9835, 9867, 9868, 9869,
     9870, 9875, 9890, 9894, 9895, 9899, 9910, 9917, 9935, 9942, 9948, 9960,
     9997
[ 1] 10003, 1001, 10027, 1008, 10081, 10101, 10160, 10243, 1027, 10305, 10375,
     10385, 10411, 10412, 10423, 10438, 10460, 10473, 10482, 10494, 10524,
     10541, 10605, 10617, 10645, 10663, 10669, 10687, 10715, 10729, 10743,
     1077, 1079, 10796, 1081, 1085, 1086, 10864, 10915, 10916, 1093, 10960,
     1097, 10973, 1098, 10988, 10996, 1101, 11012, 11017, 11030, 1104, 1106,
     11079, 1113, 1114, 1115, 11151, 1116, 11257, 1126, 1129, 11306, 11307,
     1133, 11339, 11342, 11344, 11345, 1135, 1136, 1137, 1139, 1140, 11407,
     11411, 11419, 11420, 11438, 1144, 1151, 1152, 11521, 1153, 11530, 1157,
     1159, 11605, 11606, 11607, 11608, 11610, 11611, 11613, 11614, 11623,
     11629, 11638, 11639, 11642, 11660, 1167, 1168, 11685, 11690, 11694,
     11695, 11697, 1170, 11733, 1175, 11753, 1176, 1177, 1179, 1180, 11802,
     11853, 1190, 1191, 1193, 1194, 1198, 1200, 12005, 1205, 12074, 1208,
     1210, 12116, 12117, 1213, 12137, 1214, 1215, 12165, 12166, 12169, 12170,
     1219, 1220, 1223, 1224, 1225, 1226, 12275, 12285, 12293, 1231, 12324,
     1234, 12344, 12346, 12357, 12371, 12376, 1238, 12391, 12400, 12417,
     12427, 12428, 1243, 12440, 12452, 1246, 12470, 12503, 1252, 1253, 12547,
     12557, 12578, 12584, 12591, 12598, 12619, 1262, 1263, 1265, 1271, 12724,
     12744, 12756, 12760, 1277, 12770, 1278, 1279, 1280, 12801, 1282, 1288,
     12904, 1291, 1292, 1295, 12996, 13075, 13142, 13330, 13357, 134, 13460,
     13473, 13510, 13517, 1358, 13785, 13850, 13851, 13893, 13901, 13927,
     14146, 14186, 14205, 1431, 14325, 14326, 14460, 14492, 14538, 14547,
     14561, 14567, 14606, 14628, 1464, 14643, 14672, 14683, 14706, 14764,
     14766, 14792, 14854, 14989, 14990, 15005, 15036, 15069, 15143, 15150,
     15157, 15204, 15245, 15254, 15269, 15275, 15297, 15311, 15344, 15367,
     15368, 15369, 15370, 15371, 15377, 15381, 15382, 15383, 15384, 15385,
     15386, 15387, 15391, 15392, 15395, 15408, 15462, 15463, 15476, 15496,
     15542, 15543, 15546, 15549, 15550, 15564, 15572, 15587, 15592, 15635,
     15645, 15675, 15728, 15734, 15797, 15838, 15845, 15854, 15862, 15864,
     15876, 15893, 15899, 15900, 15901, 15906, 1592, 16088, 16089, 16160,
     16267, 1628, 16364, 16379, 16390, 16394, 16501, 16518, 16524, 16537,
     16546, 16586, 16657, 16685, 16706, 1671, 16711, 16729, 16730, 1675,
     16756, 16762, 16765, 16766, 16772, 16804, 16816, 16819, 16835, 16855,
     16858, 1686, 16868, 16869, 16879, 16885, 16898, 16899, 16921, 16936,
     16946, 16947, 16958, 16959, 16968, 16972, 16978, 16992, 16993, 17005,
     17015, 17048, 17063, 17067, 17082, 17126, 17129, 1714, 17149, 1715,
     17169, 17181, 17192, 17197, 17200, 17202, 17203, 17215, 17224, 17236,
     17241, 17242, 17249, 17260, 17261, 17273, 17285, 17295, 17300, 17366,
     17405, 17417, 17426, 17436, 17453, 17495, 17512, 1756, 176, 17654, 17707,
     1771, 17761, 17802, 17823, 17954, 17958, 17982, 17992, 18011, 18014,
     18023, 18035, 18054, 18069, 18072, 18079, 18080, 18087, 18097, 18102,
     18103, 18110, 18112, 18113, 18115, 18122, 18127, 18132, 18133, 18135,
     18138, 18150, 18158, 18160, 18162, 18167, 18169, 18173, 18174, 18175,
     18182, 18185, 18191, 18192, 18195, 18216, 18227, 18228, 18249, 18254,
     18262, 18263, 18269, 18270, 18277, 18293, 18303, 18307, 18315, 18341,
     18342, 18349, 1836, 1839, 18400, 18431, 18439, 1846, 18463, 18464, 18466,
     1847, 18487, 18500, 1852, 18582, 1860, 1861, 18619, 18649, 18665, 18687,
     18712, 18752, 18831, 18834, 18836, 18846, 18854, 18861, 18876, 18892,
     18897, 1890, 18907, 18919, 18954, 18986, 18992, 18994, 1909, 1910, 19105,
     1914, 1921, 19255, 1926, 19268, 19305, 19308, 19310, 19318, 19330, 19342,
     1939, 19395, 19410, 19426, 19454, 19471, 19479, 19526, 19542, 19567,
     1958, 19589, 19615, 19616, 19665, 19669, 1969, 19702, 19707, 19731,
     19755, 1979, 1984, 19845, 19854, 19898, 1990, 19906, 19914, 19960, 19961,
     19962, 19991, 19997, 200, 20003, 20007, 20016, 20048, 20049, 20052, 2006,
     2007, 20082, 20092, 201, 20105, 20106, 20118, 20122, 20123, 20124, 20126,
     20131, 2014, 20154, 20157, 20158, 20159, 20164, 20166, 20167, 20180,
     20182, 20187, 20195, 20205, 20206, 20207, 20214, 20215, 20220, 20224,
     20225, 20226, 20227, 20229, 2023, 20241, 20242, 20248, 20294, 2038,
     20391, 20416, 20420, 20421, 20453, 20459, 2046, 20466, 2052, 20526,
     20574, 20583, 2059, 20596, 20622, 20637, 20657, 20669, 2070, 2071, 20719,
     20727, 2078, 20801, 2081, 2090, 2096, 20978, 20979, 20996, 21030, 21055,
     21071, 21078, 21080, 21097, 21100, 21107, 21119, 21177, 2120, 21250,
     2134, 21501, 21633, 21649, 21650, 21708, 21736, 21737, 21739, 21749,
     21757, 21768, 21785, 21888, 21898, 21906, 2195, 21990, 22035, 22091,
     22109, 22156, 22162, 22163, 22220, 22252, 22253, 22255, 22266, 22274,
     22290, 22306, 22316, 22318, 22326, 22342, 22364, 22370, 22427, 22464,
     22515, 22528, 22633, 22667, 22674, 22781, 22804, 22841, 22869, 22876,
     22877, 22883, 22886, 22887, 22891, 22893, 22894, 22897, 22899, 22900,
     22902, 22907, 22908, 22910, 22913, 22915, 22916, 22918, 22923, 22926,
     22927, 22929, 22930, 22933, 22934, 2295, 22974, 22976, 22977, 23030,
     23068, 23072, 23077, 23090, 23092, 23109, 23113, 23138, 23139, 23154,
     23157, 23196, 23235, 23238, 23239, 23244, 23245, 23246, 23251, 23252,
     23259, 23261, 23262, 23264, 23268, 23270, 23316, 23319, 23323, 23326,
     23355, 23475, 23476, 23502, 23520, 23533, 23537, 23555, 23557, 23569,
     23572, 23581, 23616, 23627, 23632, 23633, 23647, 23668, 23746, 23766,
     23776, 23788, 23789, 23790, 23796, 23829, 23838, 23845, 23861, 23871,
     23894, 23895, 23913, 23925, 23940, 23976, 24, 24007, 24052, 24098, 24106,
     24308, 24448, 24456, 24463, 24464, 24465, 24552, 24553, 24557, 24583,
     24645, 24695, 24714, 24726, 24727, 24733, 24762, 24778, 24780, 24784,
     24785, 24800, 24801, 24815, 24855, 24858, 24860, 24877, 2490, 24905,
     24940, 25008, 25027, 25054, 25072, 251, 25120, 25149, 25178, 25210,
     25216, 2536, 25412, 2545, 25462, 25463, 25471, 25481, 25599, 2561, 2562,
     25637, 25655, 25662, 25677, 25715, 25716, 25737, 25738, 25753, 25820,
     25821, 25845, 25873, 25878, 25901, 25906, 25910, 25914, 25915, 25918,
     25921, 25924, 25928, 25930, 25934, 25937, 25938, 25943, 25944, 25949,
     25950, 25952, 25953, 25954, 25955, 25958, 25959, 25961, 25962, 25964,
     25966, 25969, 25970, 25981, 25983, 25986, 25993, 26003, 26005, 26021,
     26228, 26233, 26241, 26242, 26252, 26274, 26296, 26298, 263, 26315,
     26325, 26349, 26373, 26453, 26473, 265, 2650, 26518, 26521, 26581, 26585,
     26663, 26668, 26800, 269, 26977, 2700, 27031, 27062, 27169, 27289, 273,
     27418, 27420, 27442, 27452, 27458, 27470, 27474, 27477, 27497, 27508,
     27538, 27617, 27666, 27693, 27700, 27721, 27732, 27791, 27814, 27903,
     27931, 27932, 2795, 2797, 27988, 27991, 28026, 28116, 28299, 28345,
     28365, 28368, 2838, 2842, 28445, 2846, 2848, 2849, 2850, 2852, 28521,
     28522, 2853, 2854, 28547, 2856, 2857, 2865, 28675, 2872, 2875, 288, 2883,
     28848, 2886, 28877, 28919, 2892, 28955, 28973, 28974, 2900, 2901, 29016,
     2902, 2903, 2907, 291, 2910, 29122, 29140, 29159, 29160, 2917, 29181,
     29189, 29195, 29196, 2921, 29215, 29223, 29239, 29246, 29256, 29257,
     29260, 29262, 29268, 29273, 29279, 29281, 29283, 29288, 29291, 29292,
     29350, 29357, 29358, 29359, 29360, 29362, 29365, 29368, 29369, 29370,
     29372, 29373, 29375, 29377, 29378, 29380, 29383, 29385, 29389, 29390,
     29395, 29396, 29397, 29398, 29399, 2940, 29400, 29401, 29404, 29407,
     29410, 29412, 29413, 29451, 29465, 29466, 29493, 2952, 29520, 2955,
     29587, 2959, 29612, 2962, 29623, 29649, 2965, 2967, 2968, 29736, 2974,
     29750, 29776, 2978, 29783, 2984, 29885, 29886, 29942, 29971, 30, 30006,
     3002, 30032, 30039, 30049, 3010, 3011, 30140, 3016, 30172, 3018, 30180,
     30191, 3022, 30237, 3027, 30277, 3029, 30291, 30292, 30293, 30294, 3030,
     30320, 30334, 30357, 30365, 3037, 30386, 3039, 30414, 30442, 30463,
     30465, 3047, 3050, 3052, 3054, 30559, 3057, 3058, 30582, 30589, 30596,
     3060, 30601, 30603, 30606, 30607, 3062, 3067, 3069, 30704, 30778, 30788,
     3082, 30824, 30849, 30856, 30877, 30915, 3094, 30940, 30941, 30943,
     30947, 30948, 30949, 3095, 30954, 30955, 30958, 30959, 3096, 30964,
     30966, 30967, 30969, 3097, 30975, 30976, 30977, 30978, 3098, 30984,
     30985, 30991, 30993, 30994, 30998, 31000, 31001, 31002, 31005, 31006,
     3101, 31010, 31019, 31020, 31021, 31025, 31028, 31032, 31034, 31041,
     31042, 31044, 31049, 31053, 31054, 31055, 31057, 31061, 31063, 31065,
     31071, 31073, 31091, 31093, 31094, 31095, 31097, 31098, 31104, 3111,
     31128, 31129, 3113, 31131, 31132, 31135, 31138, 3114, 31142, 31143,
     31153, 31155, 3116, 31164, 3117, 31185, 31192, 31199, 31204, 31206, 3122,
     3125, 3126, 31263, 31266, 3128, 31282, 31289, 3129, 31306, 3131, 3132,
     3133, 3136, 31410, 3142, 31449, 3146, 3147, 31485, 31516, 31565, 31574,
     31578, 31604, 3162, 3163, 31637, 31646, 31661, 31671, 31677, 31714,
     31720, 31723, 3173, 3174, 31744, 31749, 31785, 31808, 3182, 31856, 31950,
     31980, 32046, 32055, 32093, 32115, 32120, 32148, 32150, 32153, 32155,
     32165, 32182, 32192, 32198, 32204, 32217, 32228, 32244, 32259, 32270,
     32273, 32274, 32287, 3231, 32362, 32366, 32392, 3241, 32446, 32465, 3247,
     32480, 32513, 32517, 32728, 32729, 32742, 32746, 32766, 32768, 32769,
     32784, 32891, 32895, 32901, 32911, 32912, 32914, 32915, 32920, 32924,
     32930, 32935, 32937, 32938, 32939, 32944, 32945, 32946, 32952, 330,
     33113, 33122, 33129, 33137, 33146, 3331, 33329, 33478, 33500, 33510,
     33529, 33531, 33538, 33553, 33570, 33604, 33605, 33818, 33835, 3386,
     33900, 33911, 33914, 34046, 34080, 34129, 3416, 3417, 34175, 3420, 34254,
     34266, 34289, 34339, 34377, 34378, 34393, 34447, 34486, 345, 34546,
     34561, 34611, 34617, 3464, 34641, 34650, 3466, 3467, 3468, 34777, 3481,
     3490, 3491, 34947, 34986, 35009, 35123, 35131, 35164, 3518, 35258, 35340,
     35362, 35386, 3543, 3549, 35530, 35600, 35632, 35637, 35640, 35716,
     35811, 35820, 35833, 3585, 35852, 35853, 35859, 3586, 35867, 35870,
     35871, 35898, 3596, 36020, 36074, 36083, 36108, 36123, 36129, 36158,
     3617, 36227, 36239, 36240, 3627, 3631, 3634, 36410, 3645, 36527, 36540,
     36546, 36610, 36635, 36727, 36754, 36821, 3684, 36886, 36888, 36903,
     36931, 36932, 3697, 37013, 3703, 37039, 3704, 3706, 37061, 3707, 3708,
     37087, 37106, 3711, 3720, 3726, 3729, 37350, 37354, 37391, 37392, 3741,
     37449, 37461, 3751, 37580, 37603, 37625, 37699, 3771, 37807, 37809,
     37820, 37823, 37824, 37856, 37886, 3796, 3797, 37970, 37981, 37982,
     37985, 37986, 37988, 37989, 37990, 37991, 37992, 37996, 37997, 38001,
     38009, 38010, 38014, 38017, 38019, 38023, 38028, 38038, 38043, 38044,
     38063, 38073, 38108, 38113, 38115, 3812, 38130, 38154, 38246, 38248,
     38285, 38316, 38317, 38319, 38359, 3836, 38366, 38389, 38426, 38434,
     3846, 38465, 38468, 3847, 3854, 38568, 38572, 38632, 3866, 38698, 38716,
     38721, 38728, 38775, 38776, 388, 38802, 38806, 38810, 38821, 38828,
     38847, 38848, 38875, 38910, 38911, 38914, 38928, 38931, 39020, 39083,
     39140, 39162, 39231, 39239, 39303, 39304, 39347, 39356, 39405, 39483,
     39485, 39508, 39513, 39519, 39524, 39525, 3955, 39552, 39571, 39591,
     39683, 39787, 39805, 39826, 39839, 39867, 39892, 39914, 39915, 39931,
     39932, 39940, 39992, 40050, 40065, 40069, 40111, 40112, 40125, 40129,
     40147, 40162, 40181, 40182, 40185, 40186, 40187, 40191, 40192, 40193,
     40195, 40196, 40198, 40200, 40208, 40209, 40210, 40214, 40215, 40221,
     40227, 40231, 40235, 40237, 40241, 40248, 40249, 40251, 40252, 40255,
     40256, 40258, 40259, 40262, 40263, 40282, 40284, 40293, 40296, 40298,
     40304, 40310, 40312, 40370, 40394, 40447, 40476, 40477, 40547, 40570,
     40623, 40734, 40752, 40757, 40766, 40773, 40786, 40811, 40833, 40839,
     40850, 40854, 40869, 40887, 40895, 40930, 40936, 40963, 40976, 41028,
     41029, 41044, 41045, 41078, 41139, 41172, 41237, 41258, 41278, 41291,
     41320, 41327, 41338, 41343, 41345, 41347, 41349, 41354, 41356, 41357,
     41359, 41362, 41375, 41384, 41385, 41392, 41404, 41419, 41424, 41438,
     41446, 41470, 41471, 41501, 41506, 41542, 41771, 41832, 41863, 41869,
     4187, 41894, 419, 41905, 41980, 42012, 42028, 42094, 42112, 42149, 42150,
     42172, 4218, 42182, 42183, 42198, 422, 42221, 42238, 42308, 42314, 4237,
     42371, 42413, 42559, 42560, 42625, 42716, 42731, 42734, 42755, 42764,
     42765, 42766, 42767, 42773, 42783, 42784, 42790, 42791, 42793, 42798,
     42805, 42809, 42813, 42814, 42815, 42819, 42824, 42825, 42828, 42833,
     42909, 43027, 43043, 43107, 43125, 43127, 43129, 43146, 43170, 43172,
     43204, 43231, 43254, 43255, 43256, 43262, 43309, 43310, 43346, 43347,
     43353, 43356, 43360, 43361, 43362, 43370, 43379, 43381, 43383, 43411,
     43417, 43430, 43507, 43522, 43532, 4354, 43546, 43590, 4362, 43643,
     43673, 43683, 43687, 43689, 43690, 43692, 437, 4370</t>
  </si>
  <si>
    <t>Clustering with 51083 elements and 34 clusters
[ 0] 10002, 10007, 10030, 1010, 10155, 10184, 10185, 10200, 1021, 10237,
     10268, 10290, 103, 10304, 10323, 10336, 10356, 10379, 10466, 10469,
     10470, 10471, 10476, 10477, 10480, 10481, 10488, 10489, 10490, 10492,
     10496, 10497, 10500, 10510, 10511, 10514, 10515, 10517, 10519, 10521,
     10522, 10530, 10531, 10532, 10536, 10539, 10540, 10542, 10543, 10544,
     10545, 10549, 10559, 10561, 10568, 10571, 10572, 10573, 10575, 10577,
     10598, 106, 10606, 10612, 10627, 10635, 10637, 10646, 10666, 10682,
     10683, 10694, 10700, 10740, 10753, 10758, 10774, 10794, 108, 1080, 10801,
     10822, 1083, 1084, 10842, 10845, 10848, 10855, 10859, 10860, 10862,
     10886, 10887, 10899, 10942, 10969, 10974, 11028, 1103, 11058, 11068,
     11089, 11090, 1111, 1112, 11127, 11138, 11171, 11203, 1128, 11293, 1130,
     11302, 11313, 11314, 11318, 11330, 11336, 11338, 11340, 11341, 11356,
     11357, 11404, 11408, 11410, 11412, 11422, 11423, 11424, 11439, 11455,
     11457, 11463, 11469, 11472, 11473, 11487, 1149, 11493, 11494, 11501,
     11510, 11512, 11519, 11526, 11545, 11554, 11583, 11585, 11591, 11592,
     11594, 11596, 1169, 1174, 11747, 118, 11933, 12, 1202, 12038, 12040,
     12045, 12046, 12048, 12050, 12074, 12080, 12090, 121, 12100, 12108,
     12116, 12117, 12118, 12121, 12136, 12142, 12154, 12156, 12159, 12172,
     12174, 12177, 12219, 12231, 12236, 12249, 12265, 12274, 1228, 12293,
     12299, 12310, 12319, 12324, 12332, 12338, 12339, 12346, 12357, 12359,
     12375, 12376, 12379, 12387, 12388, 12391, 12397, 12406, 12408, 12453,
     12454, 12462, 12463, 12465, 12466, 12471, 12487, 12496, 12515, 12516,
     12518, 1254, 12540, 12556, 12561, 12577, 12613, 12628, 12642, 12645,
     12648, 12650, 12673, 12677, 12687, 12690, 12691, 12694, 12707, 12712,
     12713, 1272, 12742, 12747, 12751, 12752, 12775, 12830, 12844, 12849,
     12882, 12884, 12931, 12932, 12934, 12938, 12939, 12954, 12960, 12985,
     12998, 13, 130, 13013, 13025, 13033, 13052, 13058, 13069, 13093, 13094,
     13096, 13105, 13111, 13114, 13169, 13190, 13255, 13269, 13288, 13294,
     1339, 13433, 13437, 13456, 13458, 13465, 13472, 13479, 13489, 13493, 135,
     13501, 13503, 13511, 13515, 13528, 13562, 13582, 13641, 13661, 13682,
     13710, 13727, 13732, 13733, 13740, 13753, 1377, 13772, 13787, 13790,
     13793, 13798, 138, 1380, 13805, 13920, 13921, 13949, 13958, 14001, 14014,
     14024, 14088, 14102, 14111, 14120, 14123, 14128, 14132, 14137, 14138,
     14148, 14195, 14196, 14221, 14271, 14299, 14300, 14320, 14329, 14352,
     14370, 14380, 14402, 14406, 14407, 14424, 14452, 14457, 14468, 14470,
     14483, 14484, 14501, 14554, 14555, 14563, 14568, 14570, 14579, 14580,
     14598, 14601, 14602, 14603, 14605, 14607, 14610, 14613, 14618, 14632,
     14634, 14641, 14649, 14650, 14685, 14690, 14691, 14709, 14711, 14712,
     1474, 148, 14811, 14812, 14813, 14822, 14827, 14829, 14830, 14839, 14841,
     14851, 14852, 14860, 14868, 14869, 14871, 14880, 14891, 14900, 14903,
     14904, 14906, 14921, 14938, 14939, 14950, 14995, 15, 15006, 15020, 15079,
     151, 15117, 15135, 15202, 15203, 15231, 15245, 15266, 15293, 15309,
     15310, 15323, 1537, 15373, 15393, 15407, 15456, 1549, 15498, 155, 15503,
     15514, 15531, 15544, 15562, 15569, 15574, 15580, 15582, 15583, 15585,
     156, 15602, 15603, 15606, 15607, 15623, 15632, 1564, 1570, 15716, 1575,
     15759, 1576, 15788, 15821, 15831, 15835, 15847, 15874, 15877, 15886,
     15904, 15905, 15988, 16, 16104, 1623, 16247, 1630, 16356, 16378, 1639,
     16420, 16452, 16491, 16499, 16514, 16532, 16556, 16587, 166, 1660, 16621,
     16628, 16659, 16678, 16694, 16712, 16754, 16796, 16825, 16835, 16854,
     16875, 16886, 16932, 16937, 17000, 17014, 17103, 17116, 17141, 17190,
     172, 1721, 17265, 17279, 17280, 17339, 17340, 17342, 17360, 17367, 17394,
     174, 17430, 17436, 17438, 1745, 17457, 17476, 175, 17514, 17517, 17527,
     1758, 1761, 17620, 17681, 177, 17723, 17743, 17750, 17751, 17753, 1780,
     179, 17903, 18, 18039, 18042, 18093, 18135, 18149, 18181, 18194, 1820,
     18218, 18227, 18247, 18305, 18328, 18377, 18390, 185, 18513, 18540, 1864,
     1865, 18658, 187, 18719, 18735, 18752, 18794, 18806, 1884, 18842, 18844,
     18863, 18868, 18874, 18887, 18894, 18904, 18908, 18921, 18925, 18948,
     18971, 19024, 19025, 19029, 19068, 19075, 1908, 19147, 19189, 19219,
     19244, 19253, 19254, 19258, 19265, 19266, 19304, 19345, 19350, 1936,
     19375, 19464, 19468, 19492, 19493, 19499, 19500, 19507, 19528, 1955,
     1957, 1959, 196, 19604, 19609, 19611, 19617, 19619, 19620, 19621, 19624,
     19625, 1963, 19631, 19634, 19635, 19636, 19639, 19646, 19647, 19651,
     19653, 19655, 19656, 1966, 19677, 19678, 1968, 19681, 19682, 19683,
     19689, 19691, 19699, 197, 19700, 19704, 19708, 19709, 19713, 19714,
     19720, 19721, 19722, 19732, 19752, 19753, 19758, 19759, 19760, 19762,
     19764, 19768, 19772, 19773, 19776, 19785, 198, 1980, 19807, 19823, 19824,
     1986, 19862, 19867, 19868, 19880, 19884, 19896, 199, 19901, 19934, 19958,
     19964, 19965, 19983, 19988, 19994, 2, 20020, 20035, 20036, 20047, 20056,
     2006, 20068, 2007, 2008, 20097, 20114, 20120, 20145, 20161, 20177, 202,
     20218, 20246, 20255, 2026, 2027, 20272, 20273, 20283, 20286, 20296,
     20297, 20320, 20341, 20352, 20375, 20385, 20395, 20396, 20414, 20415,
     20420, 20421, 20429, 20439, 20440, 20442, 20453, 20469, 20476, 20478,
     20481, 20519, 20520, 20521, 20540, 20562, 20566, 20574, 20597, 20598,
     20599, 20602, 20615, 20620, 20622, 20640, 20646, 20650, 20652, 20674,
     20679, 20720, 20725, 20734, 2075, 20762, 20774, 20777, 2078, 20796,
     20812, 20843, 20851, 20853, 20862, 20875, 20889, 20890, 209, 20910,
     20919, 20942, 20951, 2096, 20977, 20992, 21011, 21018, 21044, 21087,
     21090, 21095, 211, 21109, 21138, 21163, 21172, 21196, 21213, 21235,
     21246, 21298, 2132, 21332, 21334, 21347, 21357, 21377, 2140, 21428,
     21433, 21442, 21444, 21446, 21455, 21465, 21474, 21480, 21486, 215,
     21503, 21507, 21510, 2152, 21521, 2153, 21531, 21538, 21544, 21551,
     21552, 21553, 21558, 21563, 21570, 21576, 21586, 21604, 21609, 21642,
     21657, 21660, 21671, 21674, 21677, 21679, 21687, 2170, 21701, 21705,
     21706, 2171, 2172, 21741, 21759, 21767, 21775, 21793, 218, 21830, 21859,
     21867, 21869, 2188, 21945, 21985, 22, 22014, 22039, 22046, 2205, 2207,
     22090, 22111, 22112, 22117, 22120, 2217, 22171, 22175, 22189, 22192,
     22197, 22201, 22203, 22217, 22226, 22240, 22242, 22243, 22244, 22256,
     22271, 22277, 22339, 22354, 22360, 22384, 22387, 22395, 22404, 22405,
     22417, 22423, 22434, 22445, 22455, 22456, 22493, 22506, 22508, 22525,
     22547, 22571, 22573, 22580, 22582, 2259, 2260, 22702, 22705, 22727,
     22775, 22776, 2285, 22858, 22864, 22872, 22887, 22889, 22905, 22917,
     22920, 22922, 22929, 22931, 22935, 22936, 2294, 22944, 22949, 22962,
     22981, 23014, 23023, 2307, 23124, 23136, 23142, 23175, 23187, 23193,
     23194, 23218, 23249, 23250, 23267, 2327, 23271, 2328, 2329, 23337, 23338,
     2334, 2337, 23397, 2348, 23484, 2349, 23560, 23582, 23601, 23618, 23688,
     237, 23710, 23760, 23768, 23770, 23783, 23792, 23813, 23817, 23819,
     23825, 23831, 23840, 23872, 239, 23933, 23956, 2396, 23968, 240, 24004,
     24011, 24032, 24046, 24056, 24060, 24085, 24095, 241, 24110, 24115,
     24116, 24125, 24135, 2415, 24150, 24154, 24161, 24183, 24186, 24194,
     24201, 24217, 24225, 24248, 24253, 24270, 24297, 24307, 24321, 24326,
     24336, 24346, 24347, 24357, 24380, 24398, 24449, 24451, 24458, 24462,
     2448, 24511, 24566, 24572, 24600, 24615, 24688, 2469, 2472, 24724, 24775,
     24788, 24834, 24892, 24906, 24909, 24925, 24929, 24930, 24935, 24938,
     24942, 24956, 24974, 2498, 24987, 24990, 25030, 25033, 25039, 25042,
     25044, 25074, 25075, 25076, 25086, 25100, 25118, 2512, 25121, 25128,
     25159, 2517, 25192, 2521, 25217, 25247, 25271, 25277, 25285, 25293,
     25298, 25304, 25317, 25320, 25337, 25339, 25354, 25368, 25391, 25399,
     25419, 25426, 25451, 25482, 25485, 25489, 25490, 25491, 25494, 25496,
     25497, 25503, 25510, 25511, 25513, 25516, 25517, 25518, 25524, 25525,
     25526, 25528, 25531, 25572, 25586, 25592, 25636, 257, 25733, 25753, 2579,
     25802, 25807, 25816, 25829, 25848, 25852, 25879, 25886, 25903, 25908,
     25920, 25926, 25932, 25940, 25945, 25956, 2597, 25971, 25972, 25977,
     25978, 25991, 25992, 26007, 26019, 26023, 26028, 26085, 26089, 26100,
     26101, 26105, 26110, 26130, 26133, 26141, 26147, 26175, 26184, 26207,
     26232, 26355, 26361, 26362, 26365, 26369, 26372, 26391, 26405, 26418,
     26421, 26429, 26433, 26443, 26445, 26451, 26455, 26462, 2647, 26472,
     26475, 26478, 26490, 26531, 26559, 26569, 26570, 26588, 26589, 26590,
     26591, 26592, 26593, 26595, 26597, 26598, 26615, 26620, 26648, 26670,
     26672, 26679, 26687, 26690, 26697, 26709, 26712, 26713, 26718, 26747,
     26748, 26761, 26828, 26837, 26874, 26886, 26905, 26913, 26919, 26931,
     26957, 26960, 26961, 26962, 26978, 27008, 2701, 27011, 27012, 27035,
     27096, 27101, 27111, 27127, 2715, 27176, 27182, 27248, 27255, 27322,
     27325, 27341, 27620, 2767, 27697, 27780, 27870, 27921, 27980, 27989,
     28034, 28051, 28053, 28084, 28121, 28169, 2819, 28243, 28254, 28288,
     28324, 28346, 28395, 28396, 28403, 28407, 28408, 28412, 28422, 28423,
     28428, 28429, 28430, 28433, 28434, 28461, 28468, 28472, 28486, 28500,
     28502, 2851, 28515, 28530, 28535, 28540, 28551, 28583, 2859, 28605,
     28606, 28634, 28637, 28654, 28657, 28684, 28685, 28708, 28712, 28718,
     28731, 28736, 28743, 28746, 28755, 28778, 28782, 28809, 28872, 28882,
     28900, 28924, 28925, 28930, 28936, 28945, 28946, 28949, 28973, 28974,
     28996, 29, 29001, 29002, 29008, 29132, 29148, 29153, 29161, 29183, 29200,
     29205, 29208, 29214, 29216, 29217, 2930, 2931, 29310, 29311, 29313,
     29314, 29328, 29330, 29339, 29342, 29345, 29348, 29352, 29364, 29411,
     29417, 29418, 29419, 29420, 29421, 29422, 29425, 29428, 29430, 29437,
     29441, 29443, 29477, 295, 29515, 29570, 2960, 29622, 29629, 2963, 29645,
     29679, 29697, 29699, 297, 29713, 29728, 29729, 29734, 29743, 29754,
     29758, 29761, 29770, 29775, 29779, 29795, 29844, 29846, 29864, 29947,
     29961, 29962, 29995, 3005, 30063, 30090, 30132, 30149, 30155, 30170,
     30174, 30175, 30176, 30193, 30203, 30212, 30217, 30218, 3023, 30276,
     30384, 3041, 3044, 30456, 30460, 30469, 30481, 30496, 30497, 30498,
     30518, 30550, 30561, 30571, 30573, 30586, 30591, 30624, 30635, 30638,
     30639, 30641, 30657, 30661, 30663, 30670, 30701, 3072, 30736, 30737,
     30748, 30749, 30764, 30770, 30784, 30787, 30797, 30820, 30821, 30822,
     3084, 30843, 30844, 30858, 3086, 30869, 30874, 30897, 30901, 30907,
     30919, 30930, 30939, 30944, 30968, 30986, 31, 3102, 31022, 31026, 31048,
     31064, 3108, 31115, 31163, 3122, 31238, 3124, 31249, 31262, 31268, 31270,
     31281, 31299, 31303, 31310, 31328, 31376, 31432, 3144, 31444, 31489,
     31490, 31609, 31649, 31685, 317, 31728, 31756, 31759, 31782, 31797, 318,
     31831, 3184, 31869, 31875, 3190, 31912, 31932, 31938, 3198, 31982, 32051,
     32105, 32126, 3213, 32163, 32172, 32181, 32220, 32251, 32252, 32255,
     32286, 32445, 3251, 32543, 32617, 32626, 32638, 32649, 32662, 32663,
     3269, 32710, 32717, 32720, 32721, 32722, 32771, 32774, 32792, 32897,
     32902, 32905, 3291, 32928, 32929, 32947, 33, 33040, 3321, 33210, 33211,
     33234, 33259, 3326, 33308, 33330, 33381, 334, 33447, 3346, 33498, 33537,
     33581, 3360, 33606, 33608, 33613, 33731, 338, 3389, 3390, 3393, 33975,
     33977, 33989, 33996, 34021, 34032, 34035, 34074, 34146, 34194, 34310,
     34340, 34341, 34348, 34349, 3437, 34379, 34380, 34414, 34438, 34440,
     34450, 34454, 34470, 34488, 34526, 34527, 34550, 34560, 34567, 34571,
     34577, 34588, 34600, 3467, 3468, 34683, 347, 34763, 34776, 3478, 34782,
     34823, 34849, 3486, 34873, 34874, 34876, 34877, 34881, 34889, 34891,
     34899, 3490, 34907, 34915, 34919, 34922, 34932, 34939, 34943, 34948,
     34955, 34958, 34959, 34970, 34971, 34975, 34978, 34995, 35, 35007, 35016,
     35017, 35018, 3502, 35032, 35039, 35061, 35064, 35068, 35072, 35081,
     35104, 35107, 35138, 35148, 35151, 35153, 35154, 35155, 3518, 35184,
     35199, 35207, 35210, 35227, 3524, 35243, 35244, 35249, 3525, 3530, 3534,
     3535, 35385, 3539, 35396, 35413, 35441, 3547, 35482, 35531, 35540, 35543,
     35576, 35577, 35580, 3564, 3572, 3573, 3574, 3578, 3579, 3587, 3590,
     3595, 35962, 3597, 35970, 35979, 3600, 36010, 3603, 36032, 3604, 36042,
     36064, 36065, 3608, 3610, 36101, 3616, 36160, 36206, 36259, 3628, 3629,
     36354, 36387, 36429, 36435, 3644, 36440, 36487, 36506, 36516, 3653,
     36541, 3655, 36554, 36578, 3658, 36589, 36597, 36625, 36637, 36656, 3666,
     36679, 3669, 36692, 3671, 36712, 3672, 36747, 36757, 36761, 36771, 36774,
     36777, 3678, 36784, 36787, 36791, 36800, 3681, 36828, 3683, 36845, 3686,
     3687, 3690, 37006, 37030, 37050, 37051, 37054, 37055, 37080, 37134, 3716,
     37191, 3721, 3722, 37249, 3725, 37270, 37287, 37288, 37334, 37343, 37400,
     37402, 37404, 37409, 37410, 37500, 3754, 37545, 37590, 37593, 37611,
     37619, 37622, 37736, 3774, 37780, 37817, 37819, 37892, 37902, 37903,
     37918, 38015, 38016, 38036, 38040, 38048, 38049, 38057, 38059, 38060,
     38075, 38076, 38085, 38092, 38096, 38119, 38122, 38127, 38131, 38147,
     38151, 38160, 38229, 38257, 383, 38320, 38344, 38356, 38357, 38358,
     38363, 38367, 38376, 38377, 38378, 38379, 38381, 38388, 38450, 38461,
     38469, 38480, 38495, 385, 38528, 38529, 38548, 38550, 38557, 38561,
     38573, 38585, 38591, 38595, 38597, 38613, 38620, 38638, 38643, 38647,
     38649, 38665, 38685, 38688, 38694, 3871, 38732, 38734, 38742, 38748,
     38769, 38803, 38806, 38810, 38839, 38847, 38848, 38850, 38870, 38884,
     38886, 38907, 38917, 38931, 38977, 38980, 38986, 39018, 39047, 39060,
     39079, 39080, 39087, 39093, 39095, 39096, 39100, 39122, 39129, 39138,
     39148, 39149, 39150, 39164, 3917, 39171, 39180, 39204, 39245, 39264,
     39285, 39307, 39353, 39391, 39503, 39506, 39507, 39512, 39515, 39518,
     39521, 39522, 39533, 39538, 39542, 39543, 39545, 39551, 39553, 39556,
     39563, 39598, 39609, 39622, 39624, 39625, 39627, 39640, 39642, 39656,
     3966, 3967, 39680, 39688, 39699, 39707, 39708, 3971, 39737, 39741, 39743,
     39758, 39774, 39776, 3978, 39791, 39832, 39843, 39856, 3991, 39963,
     39974, 39979, 40, 40039, 4004, 40051, 40091, 40122, 40127, 40140, 40168,
     40171, 40179, 40201, 40202, 40205, 40207, 40224, 40230, 40232, 40234,
     40245, 40254, 40260, 40266, 40273, 40277, 40288, 40291, 40302, 40308,
     40317, 40320, 4033, 40351, 40360, 40381, 40386, 404, 40412, 40418, 40449,
     40459, 4046, 40481, 40486, 40525, 40552, 40606, 40609, 40647, 40648,
     4065, 40701, 40713, 40726, 40736, 40774, 4078, 40807, 40809, 4082, 40834,
     40880, 40882, 40884, 40899, 409, 4090, 40907, 4091, 4092, 4093, 40939,
     40962, 40986, 40988, 40990, 40997, 41, 41014, 41017, 4108, 41080, 41081,
     41115, 4113, 41131, 41154, 41155, 41156, 41166, 4118, 41188, 41199,
     41203, 4121, 41215, 41232, 41236, 41245, 41250, 41254, 4128, 41302,
     41310, 4135, 41352, 41397, 41398, 4141, 41410, 4146, 4147, 41479, 41485,
     41494, 41495, 415, 4151, 41513, 41515, 41528, 41534, 41535, 41546, 41548,
     41549, 41565, 41572, 41588, 41590, 41628, 41668, 41713, 41750, 41759,
     41760, 41849, 41866, 41900, 41902, 41912, 41932, 41937, 41944, 4198, 42,
     4202, 4203, 4207, 42076, 42111, 42113, 4215, 4216, 4219, 42196, 42208,
     42213, 42240, 42247, 42256, 42261, 4231, 4232, 42338, 42395, 4240, 4247,
     4248, 42562, 4259, 42609, 42614, 42645, 42657, 42683, 42684, 42687,
     42708, 42717, 42718, 42726, 42730, 42735, 42736, 4274, 42752, 42753,
     4276, 42761, 42768, 42776, 42777, 42796, 42804, 42811, 42812, 42816,
     42820, 42822, 42823, 42826, 42838, 42846, 4286, 4288, 4296, 42961, 4297,
     42979, 42982, 42997, 43015, 43016, 43018, 43036, 43068, 43072, 43144,
     4325, 4326, 43375, 43399, 43419, 4344, 43454, 43457, 43459, 43461, 43463,
     43468, 43469, 43471, 43472, 43473, 43474, 43475, 43476, 43477, 43479,
     43484, 43486, 43487, 43489, 43490, 43491, 43492, 43494, 43495, 43636,
     43676, 4372, 4373, 4377, 4386, 43870, 43871, 43884, 4390, 4395, 43972,
     43986, 43989, 4401, 44019, 44118, 44176, 44180, 4419, 44307, 44312,
     44317, 44332, 44394, 44407, 44416, 44456, 44564, 44616, 447, 44828,
     44841, 44844, 44845, 44858, 45018, 45029, 45033, 45034, 45050, 45053,
     45057, 45067, 45149, 45159, 45220, 45250, 453, 45305, 45331, 45365, 454,
     45466, 45475, 455, 45521, 45545, 45623, 45746, 4579, 45870, 45931, 45995,
     46075, 46077, 46091, 46092, 46104, 46106, 46113, 46177, 46219, 46274,
     46306, 464, 46416, 46438, 46454, 4647, 46491, 46492, 46497, 46508, 46523,
     46526, 46529, 46536, 46549, 46560, 46576, 4658, 46580, 46628, 46632,
     46635, 46637, 46656, 46658, 46709, 46739, 46760, 4681, 46812, 46816,
     4684, 46875, 46903, 47069, 47071, 47098, 47188, 4725, 47274, 47285,
     47292, 47302, 47332, 47335, 4740, 4741, 47434, 47459, 47538, 47563,
     47643, 47672, 4769, 4770, 47806, 47829, 47847, 47848, 47888, 47911,
     47947, 47993, 48015, 48030, 48034, 48051, 48061, 4821, 48214, 48310,
     4833, 48340, 48381, 48547, 48573, 48576, 48578, 48600, 48603, 48608,
     48629, 48634, 4866, 48687, 48729, 4874, 48746, 48751, 48753, 48768,
     48812, 48885, 48901, 4891, 48950, 48953, 48960, 48976, 49003, 49004,
     49008, 49020, 49057, 4906, 49060, 49084, 49108, 49119, 49145, 49158,
     49162, 49173, 49174, 49179, 49184, 49190, 49194, 492, 49205, 49207,
     49208, 49211, 49213, 49215, 49220, 49225, 49226, 49228, 494, 49473,
     49502, 4952, 4953, 49536, 49551, 49565, 49696, 49704, 49732, 49778, 4983,
     49841, 49883, 49900, 4998, 50, 50014, 5004, 50041, 50050, 50065, 50066,
     50068, 50075, 50082, 50089, 50094, 50110, 50156, 5021, 50216, 50238,
     50315, 50316, 50334, 50336, 50358, 50383, 50412, 50416, 50418, 50426,
     50444, 50466, 50473, 50511, 50616, 50617, 50619, 50639, 50671, 50676,
     50699, 50702, 50721, 50734, 50754, 50773, 50782, 50800, 50803, 50810,
     50866, 5088, 50881, 50896, 50912, 50925, 50977, 50995, 51030, 51041,
     51056, 5124, 5125, 5134, 5153, 5178, 52, 5219, 5290, 5307, 5332, 5346,
     54, 5402, 5438, 5582, 56, 5627, 5685, 5699, 5766, 5780, 5787, 5807, 5814,
     5846, 5857, 5972, 6, 6050, 6095, 6117, 6122, 6135, 6136, 6155, 6156,
     6185, 6186, 6201, 6225, 6252, 6294, 6300, 6321, 6328, 6330, 6367, 637,
     638, 6385, 6386, 6400, 6430, 6453, 6497, 6504, 6505, 6510, 6514, 6543,
     6544, 655, 656, 6586, 6615, 6621, 6625, 6628, 6634, 6705, 6710, 6727,
     6738, 6739, 6740, 6752, 6780, 6797, 682, 6823, 6833, 6837, 6853, 6857,
     6859, 6862, 6863, 6874, 6890, 6906, 6921, 6956, 6959, 6964, 6965, 6976,
     6981, 7, 7002, 7003, 7006, 7007, 702, 7060, 7085, 7127, 72, 7234, 7297,
     7354, 7355, 7365, 7381, 7399, 745, 7460, 7529, 7542, 757, 7580, 759,
     7590, 7596, 76, 7602, 7646, 7667, 7775, 7808, 7829, 7830, 7831, 7834,
     7842, 7843, 7898, 7902, 7909, 7910, 7949, 7962, 7974, 7987, 7997, 7998,
     8003, 8016, 8018, 8031, 8033, 8037, 8047, 8056, 8057, 8074, 8086, 8104,
     8105, 8117, 8137, 8140, 8191, 8203, 8210, 8223, 8226, 8229, 8272, 8339,
     8353, 8368, 8369, 837, 8370, 8371, 8374, 8375, 8383, 8384, 8391, 84,
     8419, 843, 8430, 8451, 8455, 8456, 8457, 8491, 85, 8506, 8528, 8531,
     8532, 8543, 8546, 8547, 8548, 8554, 8585, 8590, 8591, 8595, 8596, 8599,
     86, 8605, 8628, 8635, 8664, 87, 8746, 8821, 8835, 8866, 8874, 8899, 8922,
     8925, 8929, 8931, 8937, 894, 90, 9025, 904, 9061, 9111, 9129, 9133, 9134,
     9172, 9181, 9191, 9235, 9252, 9320, 9321, 9345, 9358, 9375, 940, 9424,
     9425, 9461, 9464, 9475, 948, 9486, 9511, 9519, 9546, 9570, 96, 9625,
     9653, 9654, 9672, 9750, 9751, 9752, 9756, 9758, 9759, 9760, 9765, 9770,
     9771, 9773, 9791, 9792, 9794, 9795, 9803, 9818, 9828, 9834, 9835, 9856,
     9867, 9868, 9869, 9870, 9875, 9890, 9894, 9899, 99, 9910, 9917, 9942,
     9946, 9948, 9960
[ 1] 10016, 10023, 10190, 10199, 10208, 10223, 10249, 10261, 10273, 10274,
     10408, 10491, 10564, 1058, 10583, 10590, 10603, 10609, 10613, 10620,
     10632, 10655, 10667, 10668, 10677, 10703, 10709, 10711, 10714, 10853,
     10963, 10982, 11102, 11103, 11173, 11225, 1124, 11295, 11296, 11470,
     11471, 11477, 11480, 11481, 11537, 11564, 11571, 11573, 11624, 1166,
     11717, 11809, 11834, 11847, 11850, 11905, 11917, 11941, 11946, 11958,
     11967, 11973, 11978, 11995, 12021, 12041, 12064, 12073, 12086, 12115,
     12141, 122, 1221, 12213, 12218, 12240, 12244, 12261, 12269, 12270, 12283,
     12312, 12314, 12340, 12360, 12372, 12392, 12413, 12423, 12457, 12533,
     12563, 12581, 12593, 12615, 1266, 12689, 12714, 12732, 12733, 12741,
     12750, 12761, 12787, 128, 12806, 1281, 12814, 12815, 12819, 12923, 12924,
     12936, 12962, 12970, 12980, 12981, 1302, 13047, 13062, 13078, 13097,
     13101, 1315, 1316, 1324, 13249, 13272, 13274, 13329, 13335, 13339, 13347,
     13348, 1335, 13353, 13364, 13366, 13369, 13373, 13374, 13375, 13392,
     13402, 13405, 13413, 13414, 13422, 13428, 1343, 13439, 1344, 13498,
     13567, 13603, 1364, 13722, 13734, 13751, 13752, 13768, 13777, 13784,
     13791, 13799, 13813, 13816, 13823, 13835, 13842, 13852, 13857, 13858,
     13873, 13876, 13877, 13891, 13908, 13914, 13960, 1398, 13993, 13994,
     13997, 14045, 14066, 14067, 14084, 14096, 14100, 14113, 14114, 14118,
     14121, 14125, 14157, 14161, 14162, 14166, 14167, 14175, 14185, 14187,
     14192, 142, 14203, 14208, 14226, 14228, 14231, 14233, 1424, 14258, 14265,
     14267, 14268, 14273, 14274, 14275, 14280, 14286, 14287, 14337, 14393,
     14403, 14428, 14469, 14511, 14544, 14574, 14582, 14604, 14648, 14680,
     14689, 14698, 14704, 14707, 1473, 14740, 1477, 1478, 14786, 14795, 14806,
     1485, 1496, 14998, 1503, 1504, 15041, 15107, 15174, 15177, 15194, 15240,
     15246, 1525, 1526, 15284, 1531, 15326, 15334, 15430, 1545, 15460, 15485,
     15491, 15511, 15523, 15627, 15666, 15686, 15699, 15708, 15731, 15738,
     15740, 15744, 15752, 15778, 15789, 15791, 15796, 1580, 15828, 1593,
     16034, 1605, 16059, 16060, 16074, 16078, 16079, 16118, 16140, 16144,
     16149, 1619, 1620, 16209, 16219, 16223, 16249, 16263, 16276, 16311,
     16391, 16406, 1641, 16438, 16474, 16477, 1648, 16513, 16578, 16584,
     16593, 16596, 16623, 16641, 1666, 16671, 1668, 16683, 16684, 16833,
     16841, 16860, 16863, 16865, 16874, 16877, 16880, 16882, 16891, 16896,
     16897, 1692, 16986, 1713, 1717, 17179, 17198, 17243, 17258, 17303, 17305,
     17329, 17362, 17363, 17368, 17376, 17377, 17384, 17385, 17395, 17402,
     17419, 17422, 17437, 17458, 17481, 17482, 17489, 17498, 17510, 17523,
     17530, 17543, 17561, 17574, 17578, 17581, 17582, 1765, 17691, 17711,
     17732, 17734, 17735, 17746, 17758, 17759, 17807, 17819, 17830, 17846,
     17865, 17900, 17906, 17911, 17922, 17937, 17940, 17946, 17955, 1796,
     17983, 17999, 18002, 18021, 1809, 18137, 1816, 18198, 18221, 18250,
     18266, 18284, 18299, 18318, 18351, 18355, 18365, 18394, 18539, 18725,
     18726, 18730, 18743, 18747, 18762, 18770, 18771, 18774, 18775, 18781,
     18799, 18801, 18805, 18818, 18822, 18840, 18890, 19019, 19043, 19058,
     19074, 19103, 19164, 19271, 19355, 19422, 19462, 1947, 19487, 19515,
     1953, 19544, 19607, 19643, 19658, 19675, 19676, 19738, 19802, 19810,
     19812, 19820, 19930, 19931, 19942, 19954, 19967, 19987, 20012, 20021,
     20072, 20080, 20081, 20087, 20091, 20095, 20098, 20099, 20102, 20175,
     20190, 20237, 20240, 20245, 20257, 20263, 20267, 20269, 20293, 20299,
     20316, 20326, 20329, 20370, 20381, 20467, 20536, 20550, 20585, 20630,
     20633, 20647, 20695, 20716, 20824, 20844, 20847, 20883, 20898, 20917,
     20922, 20928, 20929, 20932, 20948, 20982, 20983, 20993, 20994, 21, 21003,
     21015, 21021, 21026, 21098, 2112, 21123, 21159, 2116, 21161, 212, 2122,
     21273, 21355, 21381, 2139, 21393, 21415, 21422, 21451, 21464, 21488,
     21489, 21523, 21534, 21537, 21582, 21587, 21591, 21661, 217, 21712,
     21714, 21727, 21738, 21744, 21745, 21755, 21816, 21847, 21879, 21884,
     21942, 21943, 21949, 21954, 21956, 21958, 21965, 21987, 21996, 22052,
     22061, 22106, 22108, 22122, 22139, 22147, 22181, 22216, 2231, 22347,
     22352, 22363, 22370, 22378, 22381, 22403, 22414, 22416, 22420, 22425,
     22435, 22438, 22442, 22446, 22466, 22472, 22483, 22499, 22522, 22545,
     22570, 2261, 22619, 22648, 2268, 22708, 22735, 22736, 22751, 22752,
     22757, 22779, 22780, 22782, 22783, 22820, 22937, 22940, 22947, 22956,
     22987, 22990, 23004, 23005, 23006, 2301, 23013, 23022, 23045, 23065,
     23067, 23069, 231, 2310, 23110, 2314, 23155, 23173, 23204, 23211, 2326,
     23269, 23276, 23284, 23300, 23301, 23303, 23316, 23321, 23325, 23341,
     23363, 23368, 2338, 23380, 234, 2340, 23404, 23408, 23443, 23460, 23486,
     23494, 23495, 23496, 23498, 235, 23505, 2351, 23538, 23543, 2358, 2359,
     23610, 2363, 23651, 23683, 23684, 23722, 23729, 2376, 23767, 2378, 23787,
     23823, 23830, 2387, 23888, 23892, 2391, 23920, 23923, 2393, 23982, 23985,
     23986, 23993, 23995, 24045, 24048, 24104, 24148, 2420, 2426, 24264, 2427,
     2429, 24293, 2431, 24315, 24342, 2437, 244, 2449, 2450, 24522, 2455,
     2456, 24680, 24746, 2475, 2478, 24789, 24797, 24803, 24843, 24874, 24981,
     24997, 25006, 25007, 25011, 25038, 2504, 2506, 25092, 25131, 2514, 2515,
     25157, 25196, 252, 25202, 25222, 25254, 25279, 25291, 25308, 25324,
     25346, 25352, 25355, 25388, 25433, 25469, 25477, 2548, 25484, 25551,
     25739, 25745, 25746, 25752, 25754, 25771, 2578, 25783, 25785, 2580,
     25880, 2589, 25893, 25904, 25927, 25976, 2606, 26107, 26170, 2618, 26196,
     26244, 26332, 264, 2644, 26440, 26457, 26528, 26529, 266, 2660, 26625,
     2665, 2666, 26660, 26692, 26704, 26707, 26717, 26734, 26735, 26752,
     26753, 26780, 26911, 26935, 26956, 26968, 26981, 26987, 26988, 26996,
     27023, 27024, 27072, 27103, 27104, 27126, 2720, 27241, 27245, 27263,
     27279, 27314, 27346, 27393, 27396, 27401, 27430, 27463, 27477, 27496,
     27511, 27585, 27683, 27766, 27774, 27790, 2780, 27844, 27856, 27859,
     27861, 27919, 27924, 27957, 27958, 27998, 28017, 28028, 28044, 28046,
     28049, 28055, 28056, 28057, 28061, 28075, 28089, 28090, 28094, 28095,
     28103, 28107, 28109, 28110, 28112, 28120, 28124, 28129, 28130, 28133,
     28142, 28148, 28149, 28154, 28157, 28158, 28160, 28165, 28172, 28173,
     28186, 28191, 28193, 28194, 28195, 28197, 28205, 28207, 28212, 28214,
     28219, 28228, 28234, 28235, 28239, 28242, 28249, 28250, 28251, 28253,
     28255, 28256, 28258, 28259, 28260, 28262, 28268, 28269, 28275, 28277,
     28294, 28295, 28308, 28310, 28315, 28330, 28334, 28339, 28341, 28344,
     28350, 28355, 28431, 28494, 28725, 28750, 28757, 28770, 28793, 28794,
     28796, 28829, 28834, 2884, 28926, 28957, 28958, 28999, 29000, 29028,
     29045, 29067, 29081, 29082, 29119, 29156, 29162, 29182, 29193, 29194,
     29197, 29202, 29219, 29335, 29349, 29353, 2943, 29433, 29435, 29438,
     29439, 29442, 2947, 29472, 29473, 29475, 29476, 29488, 2949, 29494,
     29498, 29501, 29502, 29503, 29506, 29509, 29512, 29524, 29526, 29528,
     29549, 29550, 29552, 29557, 29565, 29572, 29620, 29637, 29663, 2972,
     2973, 29780, 29805, 29872, 2991, 29923, 29984, 3011, 30113, 30115, 30116,
     30117, 30118, 30120, 30121, 3014, 3015, 30250, 3026, 30279, 303, 3031,
     30312, 3033, 30333, 30343, 30352, 30378, 30381, 30409, 30418, 3043,
     30440, 30441, 3045, 30450, 30466, 30522, 30631, 30634, 30662, 30680,
     30687, 30688, 30709, 30711, 30718, 30719, 30724, 30739, 30747, 30760,
     30761, 30786, 30790, 30792, 30798, 308, 30809, 30825, 30826, 30850,
     30875, 30891, 30902, 30910, 30916, 30922, 30962, 30963, 30990, 30992,
     3104, 31070, 31089, 31103, 31147, 31151, 31171, 31186, 31231, 31232,
     31233, 31234, 31235, 31239, 31244, 31252, 31307, 31308, 31320, 31330,
     31343, 31345, 31346, 31417, 31418, 31420, 31518, 31526, 31539, 31543,
     31545, 31547, 31562, 31586, 31594, 31611, 31640, 31658, 3166, 31679,
     31710, 31748, 31765, 31783, 31793, 31864, 31878, 31905, 31968, 31975,
     31979, 31991, 31993, 32004, 32006, 32007, 32010, 32015, 32021, 32027,
     32028, 32029, 32031, 32050, 32052, 32053, 32058, 32067, 32068, 32070,
     32073, 32075, 32078, 32079, 32084, 32088, 32089, 32090, 32091, 32102,
     3214, 32160, 32174, 32189, 32190, 32200, 32203, 32224, 32248, 32258,
     32263, 32317, 32351, 32352, 32359, 32405, 32407, 32421, 32486, 32547,
     32558, 32565, 32615, 32624, 3283, 32886, 32959, 33099, 33100, 33101,
     33145, 33242, 33243, 33244, 33294, 33315, 33385, 33387, 33393, 33398,
     33422, 33448, 33466, 33607, 33633, 3364, 33660, 33667, 337, 33744, 33749,
     33765, 33766, 33770, 33826, 33865, 33875, 33877, 33901, 33937, 33938, 34,
     34025, 34039, 34049, 34056, 34094, 34110, 34133, 34138, 34141, 34169,
     34181, 34221, 34235, 34239, 34249, 34250, 34251, 34252, 34256, 34257,
     34258, 34263, 34272, 34273, 34279, 34280, 34281, 34288, 34291, 34292,
     34293, 34294, 34297, 34298, 34299, 34300, 34328, 34346, 34350, 34366,
     34392, 34400, 34421, 34498, 34515, 34535, 34551, 34570, 34580, 34581,
     34583, 34593, 34602, 34604, 34614, 34621, 34662, 34678, 34719, 34738,
     34748, 3475, 3477, 34775, 3479, 34790, 34796, 34803, 34807, 34817, 34835,
     34838, 34846, 34871, 3489, 34892, 34895, 34902, 34935, 34942, 3495,
     34956, 34961, 34962, 34967, 3499, 34994, 35019, 3503, 35033, 3504, 35044,
     35057, 35065, 35071, 35074, 35095, 35112, 35125, 3514, 35158, 35173,
     35183, 35192, 3520, 3522, 35224, 35229, 3523, 35256, 35264, 35270, 35272,
     35284, 35311, 35343, 35363, 35366, 35369, 3541, 35424, 35462, 35466,
     3548, 35487, 35497, 35502, 35508, 35514, 35525, 35534, 3556, 35563,
     35564, 35565, 35574, 35612, 35623, 35627, 35649, 35652, 35668, 35671,
     35675, 35686, 35699, 3570, 35708, 35728, 35739, 35740, 35741, 35742,
     35746, 35747, 35748, 35749, 35750, 35751, 35754, 35759, 35766, 35767,
     35768, 35769, 35771, 35772, 35774, 35778, 35779, 35797, 35864, 35874,
     35880, 3591, 35916, 35917, 35967, 35989, 36003, 3607, 36127, 3618, 36186,
     3619, 36196, 36197, 3620, 36209, 3621, 36210, 36213, 36216, 36219, 36272,
     36277, 36342, 36350, 36353, 36362, 3641, 36420, 36491, 36514, 36523,
     36547, 36549, 36550, 36582, 36634, 36678, 36681, 36698, 36715, 3673,
     3677, 36860, 36876, 3688, 3689, 3693, 37, 37015, 37059, 37075, 37091,
     3712, 3713, 37132, 37137, 37145, 37146, 37151, 37168, 37295, 37341, 3738,
     37429, 37435, 3744, 37522, 37529, 37532, 37548, 37571, 37574, 37597,
     37613, 37630, 37653, 37654, 37688, 37712, 37732, 37733, 37738, 37744,
     37753, 37776, 37779, 37783, 37784, 37786, 37800, 37808, 37813, 37822,
     37831, 37835, 37841, 37884, 37928, 37929, 37930, 37932, 37950, 37963,
     38055, 38077, 38082, 38083, 38088, 38095, 381, 38162, 3817, 38172, 38174,
     38175, 38191, 38196, 38220, 38224, 38237, 38239, 38240, 38242, 38260,
     38289, 38305, 38391, 38393, 38397, 38400, 38404, 38407, 38415, 38418,
     38419, 38429, 38431, 38435, 38437, 38439, 38440, 38442, 38445, 38448,
     38453, 38454, 38455, 38456, 38457, 38458, 38460, 38463, 38464, 38491,
     38526, 38530, 38560, 38569, 38603, 38607, 38614, 38633, 38637, 38650,
     38678, 38691, 38719, 3874, 3875, 38751, 38762, 38782, 38829, 38831, 3886,
     3887, 38872, 38873, 38987, 38988, 39031, 39052, 39057, 39066, 39081,
     39102, 39109, 39111, 39121, 39123, 39131, 39165, 39167, 39177, 39196,
     39200, 39227, 39229, 39230, 39232, 39236, 39240, 39244, 39246, 39248,
     39249, 39251, 39252, 39253, 39255, 39258, 39259, 39260, 39261, 39265,
     39267, 39268, 39269, 39270, 39272, 39278, 39279, 3928, 39281, 39284,
     39286, 39287, 39289, 39294, 39296, 39300, 39302, 39305, 39306, 39308,
     39310, 3935, 3936, 39381, 39462, 39470, 39473, 39474, 39491, 39517,
     39523, 39530, 39536, 39539, 39564, 39677, 39711, 39759, 39761, 39767,
     39781, 39789, 39800, 39809, 39821, 39824, 39825, 39831, 39854, 39857,
     39877, 3990, 3996, 39990, 40033, 40109, 40120, 40121, 4013, 40244, 40287,
     4029, 40307, 40314, 4032, 4037, 40384, 40438, 40443, 40461, 40523, 40568,
     40599, 406, 40630, 40645, 40681, 40690, 407, 40711, 40728, 40729, 40731,
     40735, 40741, 40744, 40759, 40784, 408, 40813, 40822, 40823, 40827,
     40853, 4086, 40909, 40960, 40966, 40967, 40970, 410, 4102, 4109</t>
  </si>
  <si>
    <t xml:space="preserve">Clustering with 51083 elements and 33 clusters
[ 0] 10002, 10007, 10030, 1010, 10155, 10184, 10185, 10200, 10265, 10268,
     10290, 103, 10304, 10309, 10310, 10323, 10353, 10356, 104, 10466, 10469,
     10470, 10471, 10476, 10477, 10480, 10481, 10488, 10489, 10490, 10492,
     10496, 10497, 10510, 10511, 10513, 10514, 10515, 10517, 10519, 10521,
     10522, 10525, 10530, 10532, 10536, 10539, 10540, 10543, 10544, 10545,
     10549, 10559, 10561, 10568, 10571, 10572, 10573, 10574, 10575, 10576,
     10577, 10598, 10606, 10612, 10627, 10635, 10637, 10646, 10666, 10682,
     10683, 10694, 10740, 10753, 10758, 10770, 10771, 10774, 10794, 1080,
     10801, 10822, 10842, 10845, 10848, 10855, 10859, 10860, 10862, 10886,
     10887, 10899, 10942, 10969, 10974, 10997, 11028, 1103, 11046, 11058,
     11089, 11090, 1111, 1112, 11138, 11171, 11203, 1128, 11293, 11302, 11313,
     11314, 11318, 11330, 11338, 11340, 11341, 11356, 11357, 114, 11404,
     11408, 11410, 11412, 11415, 11416, 11424, 11439, 11444, 11455, 11457,
     11463, 11469, 11472, 11473, 11480, 11481, 11487, 11490, 11493, 11494,
     11510, 11512, 11519, 11526, 11538, 11545, 11554, 11559, 11560, 11583,
     11585, 11591, 11592, 11594, 11596, 11742, 11743, 11747, 11782, 11933,
     11935, 12, 1200, 1202, 12038, 12045, 12048, 12050, 12074, 12080, 12090,
     12100, 12116, 12117, 12118, 12121, 12136, 12142, 12154, 12159, 12172,
     12174, 12177, 12219, 12231, 12236, 12249, 12265, 12291, 12293, 12299,
     12324, 12332, 12338, 12339, 12346, 12357, 12359, 12375, 12376, 12379,
     12388, 12391, 12397, 12406, 12423, 12453, 12454, 12462, 12463, 12465,
     12466, 12471, 12487, 12496, 12515, 12516, 12518, 12556, 12577, 12613,
     12615, 12628, 12637, 12643, 12645, 12650, 12653, 12654, 12660, 12670,
     12673, 12675, 12677, 12686, 12690, 12691, 12692, 12697, 12707, 12709,
     12712, 12713, 12727, 12742, 12754, 12775, 12830, 12844, 12849, 12882,
     12884, 12918, 12919, 12928, 12931, 12932, 12934, 12939, 12954, 12960,
     12966, 12985, 12998, 13013, 13025, 13033, 13052, 13058, 13069, 13070,
     1309, 13093, 13094, 13111, 13114, 13120, 13132, 13146, 1315, 1316, 13169,
     13190, 1324, 13255, 13269, 13288, 13293, 13294, 13341, 13359, 1339, 134,
     13429, 13433, 13434, 13437, 13465, 13472, 13479, 13489, 13493, 13501,
     13503, 13511, 13515, 13562, 13577, 13579, 13582, 13585, 13637, 1364,
     13652, 13661, 13682, 13710, 13727, 13732, 13733, 1377, 13790, 13793,
     1380, 13800, 13805, 13920, 13921, 13949, 13958, 13967, 14001, 14014,
     14024, 14068, 14128, 14138, 14148, 14261, 14299, 14300, 14320, 14329,
     14352, 14370, 14380, 14402, 14406, 14407, 14424, 14452, 14457, 14468,
     14470, 14483, 14484, 14501, 14534, 14554, 14555, 14560, 14563, 14568,
     14570, 14579, 14580, 14601, 14602, 14603, 14605, 14607, 14610, 14613,
     14618, 14634, 14636, 14641, 14649, 14650, 14652, 14685, 14690, 14691,
     14709, 14711, 14712, 14734, 14749, 14756, 14787, 148, 14811, 14812,
     14813, 14822, 14827, 14829, 14830, 14841, 14851, 14852, 14860, 14868,
     14869, 14871, 14880, 14891, 14893, 14900, 14903, 14904, 14906, 14918,
     14921, 14938, 14939, 14950, 14995, 15006, 15070, 15079, 15117, 15135,
     15149, 15170, 15202, 15203, 15222, 15245, 15266, 15293, 15294, 15309,
     15310, 15323, 15373, 15393, 15407, 15430, 15434, 15436, 15437, 15438,
     15451, 15453, 15477, 15498, 15503, 15514, 15531, 15544, 15562, 15569,
     15574, 15580, 15582, 15583, 15585, 15594, 15602, 15603, 15606, 15607,
     15623, 15632, 1570, 15716, 1575, 15759, 1576, 15788, 15821, 15831, 15835,
     15847, 15874, 15877, 15886, 15904, 15905, 15988, 16, 16104, 16247, 16341,
     16356, 16378, 16420, 16452, 16491, 16499, 16532, 16538, 16556, 16587,
     16602, 16603, 16621, 16628, 16659, 16678, 16694, 16712, 16754, 16786,
     16796, 16818, 16834, 16854, 16875, 16886, 16932, 16937, 17000, 17014,
     17103, 17116, 17141, 1721, 17265, 17337, 17339, 17340, 17342, 17360,
     17394, 174, 17427, 17428, 17430, 17431, 17436, 1744, 1745, 17476, 17514,
     17517, 17521, 17525, 17527, 1761, 17620, 17681, 177, 17723, 17743, 17750,
     17751, 17753, 17781, 17782, 17788, 17791, 1780, 17875, 17896, 17897,
     17947, 18039, 18042, 18135, 18149, 18181, 18194, 1820, 18218, 18227,
     18247, 18305, 18316, 18328, 18329, 18377, 18390, 18513, 18540, 18609,
     18646, 1865, 18658, 18686, 187, 18719, 18735, 18752, 18794, 18806, 18813,
     1884, 18842, 18844, 18863, 18868, 18887, 18894, 18897, 18904, 18908,
     18921, 18925, 18971, 19024, 19025, 19075, 19100, 19147, 19219, 19228,
     19244, 19253, 19258, 19266, 19350, 1936, 19464, 19468, 19489, 19496,
     19497, 19499, 19500, 19507, 19528, 19529, 19549, 1955, 19557, 19560,
     1957, 19576, 196, 19605, 19606, 19609, 19611, 19617, 19619, 19620, 19621,
     19624, 19625, 1963, 19631, 19632, 19634, 19635, 19636, 19639, 19646,
     19647, 19651, 19653, 19655, 19656, 19681, 19689, 19691, 19699, 197,
     19700, 19703, 19704, 19708, 19709, 19713, 19714, 19720, 19721, 19722,
     19725, 19726, 19732, 19745, 19752, 19753, 19758, 19760, 19762, 19764,
     19768, 19770, 19772, 19773, 19776, 19777, 19785, 198, 1980, 19807, 1982,
     19823, 19824, 19841, 1986, 19862, 19867, 19868, 19880, 19884, 199, 19901,
     19943, 19944, 19958, 19964, 19965, 19983, 19988, 19994, 20035, 20047,
     20056, 20068, 2008, 20097, 20114, 20161, 20177, 202, 20218, 20246, 20255,
     20272, 20273, 20283, 20286, 20296, 20297, 20320, 20341, 20352, 20373,
     20375, 20385, 20395, 20396, 20414, 20415, 20420, 20421, 20429, 20439,
     20440, 20442, 20453, 20469, 20478, 20480, 2051, 20520, 20521, 20540,
     20562, 20566, 20574, 20576, 20597, 20622, 2064, 20640, 20646, 20650,
     20652, 20674, 20679, 20718, 20720, 20734, 2075, 20750, 20752, 20762,
     20774, 20777, 20796, 20812, 20843, 20853, 20854, 20855, 20862, 20875,
     20889, 20890, 20897, 209, 20905, 20910, 20913, 20914, 20919, 20942,
     20951, 20965, 20977, 20992, 21011, 21018, 21044, 21095, 211, 21109,
     21138, 21163, 21172, 21196, 21213, 21235, 21248, 21283, 21298, 2132,
     2133, 21332, 21334, 21347, 21357, 21377, 2140, 21425, 21428, 2143, 21432,
     21436, 21442, 21444, 21446, 21455, 21461, 21465, 21474, 21480, 21496,
     21499, 215, 21503, 21507, 21510, 2152, 21521, 21524, 2153, 21538, 21544,
     21551, 21552, 21558, 21570, 21586, 21604, 21609, 21610, 21642, 2165,
     21657, 2166, 21660, 21674, 21677, 21679, 21701, 21705, 21706, 2171,
     21714, 2172, 21741, 21755, 21759, 2176, 21767, 21775, 218, 21830, 21859,
     21867, 21869, 2188, 21884, 21891, 21938, 2194, 21945, 21951, 21960,
     21985, 22, 22022, 22039, 22046, 2205, 2207, 22090, 22111, 22112, 22117,
     22120, 2217, 22171, 22175, 22189, 22192, 22197, 2220, 22201, 22203,
     22217, 22226, 22240, 22242, 22243, 22244, 22256, 22271, 22277, 22317,
     22319, 22339, 22351, 22354, 22360, 22363, 22369, 2238, 22384, 22387,
     22395, 22404, 22405, 22417, 22423, 22425, 22438, 2244, 22442, 22445,
     22455, 22456, 22475, 22493, 22506, 22508, 22525, 22533, 22534, 22547,
     22557, 22571, 22573, 2258, 22580, 22582, 2259, 2260, 2266, 22702, 22705,
     22727, 2273, 22766, 22775, 22776, 2285, 22858, 22864, 22872, 22887,
     22889, 22905, 22917, 22920, 22922, 22929, 22931, 22944, 22949, 22962,
     22981, 22987, 23014, 23023, 2307, 23124, 23136, 23142, 23175, 23187,
     23193, 23194, 23197, 23218, 23249, 23250, 23267, 2327, 23271, 2328, 2329,
     23337, 23338, 2337, 23397, 23461, 2348, 23484, 2349, 23560, 23580, 23582,
     23601, 23612, 23618, 237, 23760, 23770, 23813, 23819, 23825, 23855,
     23856, 23880, 239, 23927, 23929, 23933, 23956, 2396, 23981, 24, 240,
     24001, 24004, 24011, 24015, 24046, 24050, 24056, 24085, 24087, 241,
     24115, 24130, 24135, 2415, 24150, 24182, 24201, 24270, 24297, 24321,
     24326, 24336, 24346, 24347, 24357, 24380, 24412, 24420, 24449, 24451,
     24458, 24462, 2448, 24511, 24566, 24572, 24600, 24615, 24688, 2469,
     24788, 24834, 24892, 24906, 24909, 24925, 24929, 24930, 24938, 24942,
     24974, 24987, 25017, 25030, 25033, 25039, 25042, 25044, 25074, 25075,
     25076, 25100, 25112, 25118, 25121, 25128, 25159, 2517, 25192, 2521,
     25217, 25247, 25271, 25285, 25293, 25298, 25304, 25317, 25320, 25337,
     25339, 25354, 25368, 25391, 25482, 25483, 25485, 25489, 25490, 25491,
     25494, 25496, 25497, 255, 25500, 25503, 25506, 25511, 25513, 25516,
     25517, 25518, 25521, 25524, 25525, 25526, 25529, 25531, 25572, 25586,
     25636, 257, 25733, 25753, 25783, 2579, 25802, 25807, 25816, 25829, 25848,
     25852, 25863, 25879, 25886, 25903, 25908, 25920, 25926, 25932, 25940,
     25945, 25956, 2597, 25971, 25972, 25977, 25978, 25991, 25992, 26007,
     26019, 26023, 26028, 26067, 26082, 26085, 26089, 26105, 26110, 26133,
     26184, 26207, 26232, 2629, 26307, 26332, 26372, 2640, 2641, 26433, 26445,
     2647, 26472, 26569, 26590, 26591, 26593, 26595, 26615, 26620, 26648,
     26666, 26672, 26687, 26697, 2670, 26709, 26712, 26713, 26718, 26747,
     26748, 26761, 26837, 2686, 26874, 26886, 26905, 26913, 26919, 26922,
     26931, 26932, 26957, 26960, 26961, 26962, 26978, 27008, 2701, 27011,
     27012, 27035, 27052, 27053, 27094, 27095, 27096, 27101, 27111, 27127,
     2717, 27176, 27182, 27220, 27255, 27322, 27325, 27341, 27584, 27620,
     27645, 2767, 2768, 27697, 27780, 279, 27921, 27927, 27956, 27980, 27989,
     28004, 28034, 28051, 28053, 28084, 28121, 28128, 28169, 2819, 28243,
     28254, 28288, 28324, 28346, 28371, 28403, 28412, 28422, 28423, 28428,
     28429, 2843, 28430, 28434, 2844, 28468, 28472, 28500, 28502, 2851, 28530,
     28535, 28540, 28551, 28583, 2859, 28605, 28606, 28634, 28637, 28654,
     28657, 28684, 28685, 28708, 28712, 28718, 28731, 28736, 28743, 28746,
     28755, 28778, 28782, 28809, 28882, 28900, 28924, 28936, 28973, 28974,
     29001, 29002, 29008, 29132, 29136, 29148, 29153, 29161, 29183, 29200,
     29205, 29208, 29214, 29216, 29217, 2930, 2931, 29310, 29311, 29313,
     29314, 29328, 29330, 29339, 29342, 29345, 29348, 29351, 29352, 2936,
     29364, 29411, 29417, 29418, 29419, 29420, 29421, 29422, 29425, 29428,
     29430, 29437, 29441, 29443, 29477, 295, 29515, 29570, 2960, 29622, 29629,
     2963, 29645, 29677, 29679, 29697, 29699, 297, 29713, 29728, 29729, 29734,
     29743, 29754, 29758, 29770, 29775, 29779, 29795, 29818, 29846, 29864,
     29865, 29947, 29961, 29962, 29995, 30, 3005, 30063, 30090, 3011, 30149,
     30160, 30170, 30193, 30208, 30217, 3023, 3041, 3044, 30456, 30460, 30469,
     30481, 30496, 30497, 30498, 30518, 30526, 30550, 30561, 30562, 30571,
     30573, 30586, 30635, 30638, 30639, 30641, 30644, 30657, 30661, 30670,
     30681, 30696, 30701, 30712, 3072, 30736, 30737, 30748, 30749, 30764,
     30784, 30797, 30820, 30821, 30822, 3084, 30843, 30844, 30858, 3086,
     30869, 30874, 30897, 30907, 30919, 30930, 30939, 30944, 30968, 30974,
     30986, 3102, 31022, 31048, 3105, 31064, 3108, 31115, 31163, 31165, 31174,
     31175, 3122, 31222, 31238, 31239, 3124, 31260, 31262, 31268, 31270,
     31281, 31299, 31303, 31310, 31327, 3144, 31455, 31489, 31490, 31609,
     31649, 31685, 317, 31756, 31759, 31782, 31797, 318, 31831, 3184, 31869,
     31875, 3190, 31912, 31932, 31938, 3198, 31982, 32019, 32051, 32126, 3213,
     32163, 32172, 32181, 32231, 32250, 32251, 32255, 32277, 3233, 32445,
     3248, 3253, 32543, 32617, 32626, 32632, 32638, 32640, 32649, 32662,
     32663, 3269, 32710, 32717, 32720, 32721, 32722, 32766, 32774, 32888,
     32897, 32902, 32904, 32905, 3291, 32927, 32928, 32929, 32947, 32953,
     32977, 33, 33011, 33031, 33034, 33040, 33051, 33066, 33073, 33094, 3321,
     33210, 33211, 33234, 33259, 3326, 33308, 33381, 334, 3346, 33498, 33537,
     33581, 3360, 33606, 33608, 33613, 338, 33975, 33977, 33989, 33996, 34021,
     34035, 34146, 34194, 34310, 34340, 34341, 34348, 34349, 3437, 34379,
     34380, 34414, 34433, 34438, 34440, 34450, 34454, 34470, 34488, 34526,
     34527, 34550, 34560, 34567, 34571, 34577, 34588, 34600, 34621, 3467,
     3468, 34683, 347, 3471, 34763, 34766, 34774, 34776, 3478, 34782, 34800,
     34820, 34823, 34825, 34833, 34849, 3485, 3486, 34864, 34873, 34874,
     34876, 34877, 34881, 34889, 34891, 34899, 3490, 34907, 34915, 34919,
     3492, 34932, 34939, 34943, 34948, 34955, 34958, 34959, 34970, 34971,
     34975, 34995, 35007, 35016, 35017, 35018, 3502, 35032, 35039, 35061,
     35064, 35068, 35072, 35081, 35087, 35100, 35103, 35104, 35107, 35138,
     35148, 35151, 35153, 35154, 35155, 3518, 35184, 35199, 35207, 35210,
     35227, 3524, 35243, 35244, 35249, 3525, 3530, 3534, 3535, 35350, 35376,
     35378, 35385, 3539, 35437, 35455, 3547, 35482, 35531, 35540, 35543,
     35576, 35577, 35580, 3572, 3573, 3574, 3585, 3587, 3590, 3595, 35962,
     3597, 35970, 35979, 3600, 36010, 3603, 36032, 3604, 36042, 36064, 36065,
     3608, 3610, 36101, 3616, 36160, 3618, 3619, 36206, 36220, 36250, 36257,
     36258, 36259, 36264, 36337, 36354, 36360, 3641, 36429, 36435, 3644,
     36440, 3645, 36487, 36506, 3653, 36541, 3655, 36554, 3658, 3660, 36637,
     3666, 36684, 3669, 36690, 36692, 36693, 36704, 3671, 36712, 3672, 36723,
     36747, 36757, 36761, 36771, 36774, 36777, 3678, 36784, 36787, 36791,
     36800, 3681, 36828, 3683, 36845, 3686, 3687, 3690, 37006, 37030, 37050,
     37051, 37054, 37055, 37080, 37134, 3716, 37164, 37191, 3721, 3722, 3723,
     37249, 3725, 37265, 3727, 37270, 37287, 37288, 37301, 37343, 37400,
     37402, 37404, 37409, 37410, 37500, 37545, 37590, 37699, 37736, 3774,
     37780, 37817, 37819, 37884, 37892, 379, 37902, 37903, 37918, 38015,
     38016, 38036, 38040, 38048, 38049, 38057, 38059, 38060, 38075, 38076,
     38085, 38092, 38096, 38119, 38122, 38127, 38131, 38147, 38151, 38160,
     38218, 38229, 38257, 383, 38344, 38356, 38357, 38358, 38363, 38367,
     38376, 38377, 38378, 38379, 38381, 38450, 38461, 38469, 38480, 38495,
     385, 38528, 38529, 38548, 38550, 38557, 38561, 38573, 38585, 38591,
     38595, 38597, 38613, 38620, 38638, 38643, 38647, 38649, 3865, 38665,
     38685, 38688, 38694, 3871, 38732, 38734, 38748, 38769, 38803, 38810,
     38839, 38850, 38870, 38884, 38886, 38907, 38917, 38977, 38980, 38986,
     39018, 39047, 39051, 39060, 39079, 39080, 39087, 39093, 39095, 39096,
     39100, 39122, 39148, 39149, 39150, 39164, 3917, 39171, 39180, 39204,
     39264, 39285, 39503, 39506, 39507, 39512, 39515, 39518, 39521, 39522,
     39533, 39538, 39542, 39543, 39545, 39551, 39553, 39556, 39563, 39598,
     39609, 39622, 39624, 39625, 39627, 39640, 39642, 39656, 3966, 3967,
     39678, 39680, 39688, 39699, 39707, 39708, 3971, 39737, 39741, 39743,
     39776, 3978, 39791, 3982, 39832, 39856, 39893, 3991, 39960, 39963, 39974,
     39978, 40010, 40031, 4004, 40051, 40054, 40091, 40096, 40122, 40127,
     40140, 40168, 40171, 40179, 40198, 40201, 40202, 40205, 40207, 40224,
     40230, 40232, 40234, 40245, 40254, 40260, 40266, 40273, 40291, 40320,
     4033, 40351, 40360, 40368, 40369, 40386, 404, 40412, 40418, 40459, 4046,
     4047, 40474, 40481, 40486, 40498, 40525, 40552, 40555, 40606, 40609,
     4065, 40713, 40726, 4078, 40809, 4082, 40880, 40882, 40884, 40899, 409,
     4090, 40907, 4091, 4092, 4093, 40939, 40962, 40986, 40988, 40990, 40997,
     41014, 41017, 4108, 41080, 41081, 41114, 41115, 41117, 41118, 41119,
     41123, 41124, 4113, 41131, 41154, 41155, 41156, 41166, 4118, 41188,
     41199, 41203, 4121, 41215, 41232, 41236, 41245, 41250, 41254, 4128,
     41302, 41317, 41348, 41352, 4139, 41397, 41398, 4140, 41410, 4146, 4147,
     41479, 41485, 41494, 41495, 415, 41513, 41515, 41528, 41534, 41535,
     41546, 41548, 41549, 41565, 41572, 41588, 41590, 41625, 41628, 41668,
     4169, 41713, 41750, 41759, 41760, 41866, 41900, 41902, 41912, 41932,
     41937, 41944, 4198, 4202, 4203, 42076, 42111, 42113, 4214, 4215, 4216,
     4219, 42208, 4222, 4231, 4232, 42338, 42395, 4240, 4247, 4248, 4253,
     4254, 42554, 42562, 4259, 42609, 42614, 42615, 42645, 42657, 42683,
     42684, 42687, 42708, 42717, 42718, 4272, 42726, 4273, 42730, 42735,
     42736, 4274, 42752, 42753, 4276, 42761, 42770, 42776, 42777, 42782,
     42796, 42803, 42804, 42811, 42812, 42816, 42820, 42822, 42823, 42826,
     42838, 42846, 4286, 42864, 42873, 4288, 42953, 4296, 42961, 4297, 42979,
     42982, 42997, 43015, 43016, 43018, 43066, 43072, 43086, 4319, 4320, 4325,
     4326, 4330, 43349, 43350, 43375, 43384, 43399, 434, 43419, 4344, 43454,
     43457, 43459, 43461, 43463, 43468, 43469, 43471, 43473, 43474, 43475,
     43476, 43477, 43486, 43487, 43489, 43490, 43491, 43492, 43494, 43495,
     43636, 43676, 4372, 4377, 4384, 4386, 43870, 43871, 43884, 4395, 43972,
     43986, 43989, 44006, 4401, 44019, 44118, 44176, 44180, 44181, 44190,
     44191, 44227, 44297, 44307, 44312, 44315, 44317, 44332, 44394, 44407,
     44416, 44456, 44460, 44483, 44484, 44616, 44632, 44642, 447, 44828,
     44841, 44844, 44845, 44858, 450, 45018, 45029, 45050, 45057, 45067,
     45149, 45159, 45220, 45250, 453, 45331, 45365, 45475, 45521, 45545,
     45623, 45746, 458, 45875, 46106, 46162, 46177, 46219, 46274, 46306, 464,
     46438, 46454, 46491, 46492, 46497, 46508, 46523, 46526, 46529, 46536,
     46549, 46560, 46576, 46580, 46586, 46595, 46628, 46632, 46635, 46637,
     46645, 46656, 46658, 46709, 46735, 46739, 46760, 4681, 46812, 46816,
     46818, 4684, 46875, 46903, 4692, 47069, 47071, 47077, 47098, 47101,
     47188, 4725, 47266, 47274, 47285, 47289, 47302, 47332, 474, 4740, 4741,
     47434, 47459, 47538, 4769, 4770, 4773, 47829, 47847, 47848, 47859, 47888,
     47896, 47911, 47947, 4797, 47993, 48015, 48030, 48034, 48051, 48054,
     4806, 48061, 4807, 48085, 4821, 48214, 4833, 48340, 48547, 48578, 48600,
     48603, 48629, 48634, 4866, 48687, 48729, 48746, 48751, 48753, 48768,
     48812, 48901, 4891, 48960, 48976, 49003, 49004, 49008, 49020, 49057,
     4906, 49060, 49084, 4910, 49108, 49119, 49145, 49158, 49162, 49173,
     49174, 49179, 49184, 49190, 49194, 492, 49205, 49207, 49208, 49211,
     49213, 49215, 49220, 49225, 49226, 49228, 49357, 494, 49473, 4952, 4953,
     49536, 49551, 49558, 49565, 49588, 49593, 49616, 49696, 497, 49704,
     49732, 4983, 49883, 49912, 4994, 49940, 49950, 4998, 50010, 50014, 50024,
     5004, 50041, 50050, 50065, 50066, 50068, 50075, 50082, 50089, 50094,
     50097, 50110, 50113, 50156, 5021, 50216, 50224, 50238, 50315, 50316,
     50334, 50336, 50358, 50412, 50416, 50418, 50444, 50466, 50473, 50511,
     50616, 50617, 50619, 50639, 50671, 50676, 50699, 50702, 50721, 50734,
     50754, 50773, 50803, 50843, 50866, 5088, 50881, 50896, 50912, 50925,
     50977, 50995, 51030, 51041, 51048, 51050, 51056, 51074, 5124, 5125, 5139,
     5140, 5178, 52, 5290, 5307, 5332, 5346, 54, 5402, 5438, 5559, 5560, 5685,
     5699, 5766, 5780, 5787, 5807, 5814, 5845, 5846, 5923, 5954, 5972, 5984,
     6, 6014, 6050, 6095, 6117, 6122, 6201, 6225, 6294, 6300, 6321, 6328,
     6330, 6367, 637, 6385, 6386, 6400, 6453, 6497, 6504, 6505, 6510, 6543,
     6544, 655, 656, 6586, 6598, 6615, 6710, 6752, 6814, 682, 6823, 6826,
     6827, 6833, 6837, 6853, 6857, 6859, 6862, 6863, 6874, 6884, 6890, 690,
     6906, 6910, 6921, 6956, 6959, 6964, 6965, 6976, 6981, 7, 7002, 7003,
     7006, 7007, 702, 7032, 7060, 7085, 7093, 7094, 7127, 7157, 7238, 7245,
     7381, 7399, 7428, 7429, 7434, 745, 7455, 7460, 7502, 7527, 7529, 7542,
     7580, 7590, 7596, 7597, 7602, 7646, 7658, 7751, 7762, 7775, 7808, 7829,
     7833, 7834, 7842, 7873, 7898, 7909, 7914, 7915, 7949, 7962, 7974, 7987,
     7997, 7998, 8003, 8016, 8018, 8031, 8033, 8037, 8047, 8056, 8057, 8065,
     8074, 8086, 8104, 8105, 8117, 8137, 8140, 8191, 8203, 8210, 8223, 8226,
     8229, 8272, 8339, 8353, 8368, 8369, 837, 8370, 8371, 8374, 8375, 8383,
     8384, 8391, 8419, 843, 8430, 8447, 8451, 8455, 8456, 8457, 8491, 8506,
     8528, 8532, 8543, 8546, 8547, 8548, 8554, 8585, 8595, 8596, 86, 8605,
     8620, 8628, 8635, 8664, 8746, 8812, 8821, 8835, 8874, 8899, 8922, 8925,
     8937, 894, 9025, 9061, 9103, 9133, 9134, 9146, 9172, 9181, 9191, 9214,
     9223, 9235, 9320, 9321, 9345, 9358, 9375, 9387, 940, 9424, 9425, 9461,
     9464, 9475, 9486, 9519, 9546, 9570, 9625, 9653, 9654, 9659, 9750, 9752,
     9756, 9758, 9759, 9760, 9765, 9770, 9771, 9773, 9775, 9791, 9792, 9794,
     9795, 9803, 9828, 9834, 9835, 9856, 9867, 9868, 9870, 9875, 9890, 9894,
     9897, 9899, 9903, 9904, 9907, 9910, 9916, 9917, 9936, 9942, 9943, 9948,
     9955, 9956, 9960, 9963, 9964, 9965, 9967, 9968, 9977
[ 1] 10010, 10014, 10018, 10019, 10021, 10022, 10025, 10026, 10031, 10033,
     10034, 10035, 10080, 10107, 10115, 10122, 10130, 10131, 10156, 10174,
     10201, 10207, 10234, 10279, 10282, 10365, 10512, 1054, 10548, 10579,
     10595, 10608, 10624, 10661, 10698, 10721, 10722, 10723, 10877, 10888,
     10889, 10895, 10896, 10897, 1091, 1094, 10940, 10941, 10946, 10947, 1095,
     10954, 10977, 1099, 10995, 10998, 1100, 1102, 11023, 11109, 1117, 1118,
     11305, 11322, 11323, 11353, 1141, 11478, 11484, 1154, 1160, 11679, 11680,
     11687, 11699, 11822, 11912, 11913, 11923, 11925, 11944, 11948, 11949,
     11950, 11959, 1196, 11968, 11969, 1197, 11981, 11988, 11998, 11999,
     12001, 12003, 12004, 12011, 12014, 12022, 12023, 12029, 12031, 12032,
     12034, 12037, 12039, 1204, 1206, 1214, 12153, 1216, 12179, 12180, 12210,
     12280, 12334, 12364, 12381, 1241, 1242, 12421, 12432, 12434, 12447,
     12448, 12449, 12519, 12534, 12546, 12564, 12592, 1261, 12614, 12680,
     12701, 12702, 12715, 12717, 12718, 12721, 12746, 12748, 12759, 12773,
     12783, 12788, 12789, 12791, 12792, 12803, 12811, 12818, 1289, 12905,
     12906, 12912, 12978, 12988, 12993, 13002, 13005, 13006, 13014, 13060,
     13064, 13100, 13128, 13148, 13155, 13162, 13180, 1345, 13506, 13519,
     13529, 13532, 13533, 13541, 13549, 13570, 13580, 13588, 13635, 13687,
     13719, 13723, 13779, 13846, 13912, 13946, 13998, 14005, 14008, 14015,
     14022, 14116, 14214, 14215, 14305, 14318, 14319, 14335, 14348, 14351,
     14355, 14367, 14368, 14420, 14459, 14465, 14504, 14541, 14542, 14543,
     1456, 14575, 14593, 14612, 14624, 14728, 14729, 14733, 14739, 14755,
     14757, 14765, 14768, 14770, 14771, 14788, 14803, 14859, 14895, 14902,
     14911, 14916, 14924, 14929, 14935, 15000, 15032, 15037, 15059, 15092,
     15130, 15132, 15145, 15157, 15291, 15356, 15411, 15433, 15481, 15492,
     15499, 15500, 15501, 15502, 15506, 15509, 15512, 15515, 15522, 15527,
     15535, 15536, 15540, 15547, 15548, 15551, 15554, 15555, 15556, 15559,
     15560, 15565, 15567, 15571, 15575, 15579, 15588, 15589, 15590, 15591,
     15596, 15597, 15598, 15599, 15600, 15601, 15609, 15612, 15613, 15614,
     15622, 15624, 15625, 15626, 15628, 15631, 15634, 15710, 15712, 15713,
     15721, 15732, 15733, 15737, 15741, 15747, 15748, 15750, 15756, 15760,
     15762, 15769, 15770, 15775, 15777, 15779, 15780, 15782, 15784, 15793,
     15794, 15795, 15798, 15800, 15801, 15802, 15803, 15804, 15806, 15809,
     15810, 15811, 15812, 15816, 15818, 15824, 15825, 15827, 15829, 15830,
     15833, 15834, 15881, 15884, 15888, 15889, 15950, 15980, 16023, 16082,
     16083, 16111, 16172, 16177, 16182, 16240, 16241, 16242, 16268, 16287,
     16296, 16329, 16330, 16335, 16337, 16342, 16343, 16347, 16348, 16349,
     16362, 16364, 16373, 16374, 16376, 16377, 16385, 16392, 16394, 16395,
     16397, 16399, 16401, 16405, 16414, 16415, 16417, 16422, 16426, 16427,
     16428, 16432, 16435, 16437, 16439, 16440, 16446, 16456, 16458, 16462,
     16464, 16465, 16466, 16468, 16473, 16479, 16489, 16490, 16492, 16498,
     16503, 16505, 16506, 16510, 16511, 16514, 16516, 16518, 16524, 16528,
     16535, 16539, 16540, 16543, 16545, 16546, 16567, 16568, 16592, 16597,
     16605, 16633, 16785, 16905, 16960, 17055, 17071, 17090, 17094, 17097,
     17099, 17102, 17111, 17139, 17210, 17292, 17332, 17354, 17361, 17408,
     17411, 17433, 17450, 17468, 17469, 17483, 17531, 17537, 17545, 17566,
     17633, 17639, 17665, 17666, 17670, 17671, 17675, 17676, 17684, 17696,
     17710, 17718, 17737, 17762, 17772, 17775, 17776, 17779, 17804, 17858,
     17859, 17864, 17867, 17883, 17902, 17919, 17924, 17925, 17926, 17928,
     17930, 17931, 17933, 17935, 17936, 17939, 17945, 17956, 17963, 17964,
     17966, 17970, 17975, 17976, 17977, 17979, 17980, 17987, 17994, 18000,
     18017, 18018, 18019, 18022, 18024, 18029, 18041, 18043, 18044, 18045,
     18046, 18048, 18049, 18051, 18057, 18062, 18070, 18071, 18077, 18084,
     18086, 18089, 18092, 18100, 18107, 18108, 18116, 18120, 18121, 18123,
     18131, 18136, 18141, 18144, 18145, 18151, 18155, 18156, 18163, 18164,
     18166, 18186, 18187, 18190, 18193, 18204, 18208, 18226, 18230, 18232,
     18233, 18235, 18236, 18240, 18242, 18244, 18245, 18251, 18252, 18255,
     18258, 18264, 18274, 18276, 18280, 18285, 18288, 18297, 18304, 18308,
     18313, 18505, 18511, 18516, 18517, 18521, 18544, 18552, 18557, 18562,
     18563, 18569, 18575, 18621, 18622, 18630, 18633, 18634, 18636, 18637,
     18638, 18642, 18643, 18654, 18659, 18671, 18677, 18679, 18680, 18691,
     18696, 18702, 18716, 18728, 18731, 18749, 18750, 1876, 18761, 18763,
     18765, 18766, 18768, 18777, 18779, 18780, 18784, 18787, 18790, 18803,
     18807, 18815, 18817, 18819, 18824, 18825, 18843, 18927, 18935, 18965,
     18991, 18997, 18998, 19010, 19021, 19034, 19062, 19070, 19071, 19073,
     1908, 19085, 19086, 19094, 19099, 19101, 19106, 19107, 19110, 19112,
     19114, 19115, 19116, 19117, 19118, 19119, 19122, 19124, 19131, 19132,
     19134, 19135, 19136, 19138, 19140, 19141, 19145, 19146, 19149, 19151,
     19152, 19156, 19160, 19165, 19166, 19168, 19171, 19172, 19173, 19189,
     19196, 19229, 19230, 1924, 19243, 19309, 19314, 19336, 19337, 19358,
     19366, 1940, 1941, 19411, 19427, 19439, 19441, 19443, 19444, 19455,
     19484, 1959, 19622, 19623, 19640, 1966, 19663, 19670, 19671, 19684,
     19701, 19723, 19733, 19746, 19750, 19766, 1987, 19893, 19895, 19899,
     19900, 19920, 1993, 19933, 1994, 19949, 1995, 19951, 19968, 19976, 1998,
     19985, 19995, 20000, 20002, 20013, 20025, 20027, 20031, 20033, 20034,
     20041, 20044, 20046, 2005, 20051, 20071, 20073, 20074, 20075, 20077,
     20083, 2009, 20120, 20129, 2017, 20196, 2022, 20222, 2025, 2026, 2027,
     20330, 20345, 20348, 20355, 2036, 2037, 20384, 2039, 20410, 20428, 2047,
     2055, 2057, 2058, 2060, 20607, 20703, 20764, 2077, 20782, 20788, 20826,
     20834, 2084, 2086, 20904, 20931, 20946, 2095, 20957, 20962, 20996, 21054,
     21091, 2110, 21107, 2111, 2121, 21250, 21251, 21255, 21256, 21259, 21262,
     21263, 21264, 21270, 21275, 21276, 21279, 21286, 21290, 21294, 21296,
     21297, 21299, 21301, 21302, 21303, 21304, 21305, 21306, 21314, 21321,
     21328, 21330, 21333, 21337, 21344, 21356, 21360, 21361, 21363, 21366,
     21367, 21383, 21385, 21391, 21392, 21394, 21395, 21398, 21403, 21411,
     21413, 21416, 21419, 21420, 21431, 21566, 21567, 21585, 21634, 21693,
     21711, 21713, 21723, 21724, 21725, 21726, 21729, 21731, 21732, 21734,
     21735, 21738, 21742, 21746, 21747, 21749, 21750, 21751, 21771, 21791,
     21804, 2184, 21841, 21847, 2185, 21865, 21879, 21909, 21917, 21930,
     21948, 21963, 2201, 22018, 22058, 22073, 221, 22119, 22143, 22153, 22173,
     22179, 22186, 22200, 22206, 22207, 22209, 22210, 22213, 22222, 22231,
     22236, 22259, 22260, 22264, 22268, 22269, 22273, 22275, 22276, 22278,
     22283, 22285, 22292, 22293, 22297, 22303, 22311, 22312, 22320, 22321,
     22322, 22325, 22329, 22331, 22333, 22334, 22337, 22345, 22429, 22459,
     22461, 22481, 22486, 22521, 22543, 22551, 22587, 22624, 22837, 22839,
     22886, 22902, 22907, 22908, 22915, 22916, 22918, 22998, 23009, 23010,
     23029, 23047, 23109, 23121, 23167, 23241, 23254, 23302, 23352, 23353,
     23370, 2340, 23405, 23449, 23549, 23553, 23581, 23602, 23625, 23659,
     23661, 23667, 23686, 23705, 23772, 238, 23835, 23844, 23853, 23881,
     23935, 23942, 23943, 23950, 23983, 24017, 24023, 24024, 24033, 24039,
     24043, 24075, 24106, 24113, 24116, 24179, 24267, 24274, 24301, 24353,
     24390, 24391, 24392, 24393, 24395, 24401, 24402, 24403, 24404, 24405,
     24407, 24411, 24415, 24416, 24418, 24423, 24433, 24436, 24439, 24441,
     24445, 24447, 2446, 2447, 24482, 24505, 24543, 24544, 24564, 24594,
     24652, 24665, 24678, 24692, 24904, 24955, 24994, 24995, 24999, 25003,
     25004, 25005, 25014, 25016, 25018, 25026, 25028, 25035, 2504, 25040,
     25041, 25055, 2506, 25063, 25068, 25069, 25099, 25144, 25147, 25148,
     25158, 25165, 25181, 25182, 25185, 25204, 25238, 25246, 25363, 25371,
     25374, 25401, 2542, 25454, 25470, 2548, 25588, 25589, 25595, 25596,
     25619, 25663, 25678, 25684, 25698, 25699, 25700, 25726, 25735, 25757,
     25796, 25797, 26066, 26078, 26081, 26088, 26097, 26098, 26104, 26114,
     26118, 26119, 26120, 26124, 26138, 26156, 26159, 26166, 26167, 26171,
     26173, 26174, 26177, 26178, 26179, 26185, 26197, 26200, 26213, 26295,
     26342, 26354, 26363, 26384, 26449, 26464, 26479, 26498, 2655, 26608,
     26621, 26690, 26691, 26772, 26802, 26849, 26850, 26851, 26980, 270,
     27005, 27030, 27034, 27056, 27070, 27093, 27123, 27154, 27165, 27172,
     27204, 27274, 27275, 27285, 27291, 27313, 27335, 27337, 27353, 2739,
     2740, 27441, 27500, 27501, 27516, 27517, 27548, 2755, 27557, 27576,
     27581, 27583, 27585, 27586, 27590, 27591, 27594, 27595, 27598, 27599,
     276, 27600, 27601, 27604, 27607, 27615, 27619, 27634, 27635, 27638,
     27640, 27643, 27648, 27651, 27653, 27663, 27664, 27670, 27677, 27687,
     27689, 27695, 27698, 27699, 277, 27704, 27708, 27709, 27714, 27715,
     27718, 27723, 27726, 27727, 27733, 27800, 27813, 27843, 27852, 27853,
     2786, 27881, 27886, 27896, 27909, 27950, 27986, 28007, 28018, 28035,
     28059, 28060, 28065, 28066, 28067, 28076, 28083, 28099, 28101, 28113,
     28114, 28131, 28132, 28135, 28139, 28140, 28151, 28170, 28175, 28176,
     28177, 28179, 28188, 28189, 28190, 28210, 28246, 28248, 28257, 28270,
     28300, 28305, 28316, 28318, 28326, 28332, 28360, 28393, 28409, 28439,
     28452, 2847, 28518, 28519, 28520, 2861, 2862, 28761, 28784, 28874, 28881,
     2894, 29035, 29147, 292, 29220, 29312, 29317, 29318, 29320, 29331, 29341,
     2939, 2946, 29510, 29668, 29678, 29707, 2977, 29774, 29789, 29790, 29854,
     29857, 29884, 29896, 29911, 29912, 29943, 29959, 29960, 30013, 30031,
     30038, 30044, 30048, 30073, 30081, 30095, 30109, 30125, 30133, 30136,
     30141, 30142, 30144, 30145, 30147, 30148, 30150, 30151, 30154, 30156,
     30157, 30162, 30165, 30169, 30173, 30182, 30184, 30186, 30187, 30190,
     30194, 30195, 30196, 30198, 30201, 30202, 30206, 30207, 30209, 30213,
     30214, 30220, 30227, 30303, 30304, 30338, 30429, 30430, 30451, 30486,
     30487, 30559, 30695, 30788, 3089, 30995, 31031, 312, 31214, 31226, 31251,
     313, 31352, 31353, 31396, 31438, 31443, 315, 31594, 31632, 3164, 3165,
     31737, 31833, 31840, 31877, 31929, 31970, 32080, 321, 32167, 32252,
     32266, 323, 3231, 32370, 3239, 32477, 32534, 32637, 32642, 32665, 32678,
     32694, 32757, 32759, 32787, 32950, 32951, 32956, 32957, 32963, 32964,
     32965, 32967, 32971, 32976, 32979, 32981, 32982, 32985, 32988, 32989,
     32990, 32998, 32999, 33006, 33009, 33010, 33017, 33018, 33019, 33020,
     33021, 33024, 33025, 33027, 33028, 33029, 33033, 33036, 33037, 33038,
     33039, 33046, 33047, 33048, 33049, 33052, 33056, 33057, 33058, 33059,
     33061, 33062, 33063, 33069, 33071, 33072, 33074, 33075, 33076, 33079,
     33080, 33082, 33083, 33084, 33085, 33086, 33087, 33088, 33090, 33093,
     331, 33166, 33313, 33369, 33370, 33383, 33418, 33461, 33499, 335, 33508,
     33511, 33514, 33515, 33516, 33522, 33526, 33530, 33535, 33544, 33545,
     33546, 33547, 33551, 33582, 33591, 33632, 3364, 33644, 33649, 33650,
     33651, 33652, 33675, 33684, 33706, 33727, 33741, 33742, 33748, 33762,
     33768, 33791, 33798, 33809, 33823, 33824, 33841, 33913, 34003, 34008,
     34009, 34045, 34051, 34054, 34224, 34253, 34265, 343, 34303, 34304,
     34307, 34308, 34315, 34337, 34483, 346, 34786, 34787, 34789, 34798,
     34799, 34802, 34806, 34819, 34857, 34894, 34922, 3494, 34949, 34960,
     34978, 35037, 35219, 35245, 35266, 35267, 35268, 35269, 35271, 35273,
     35282, 35283, 35285, 35286, 35288, 35290, 35291, 35292, 35297, 35301,
     35306, 35307, 35310, 35336, 35342, 35384, 35615, 35932, 36006, 36039,
     36122, 36123, 36217, 36246, 36346, 36347, 36402, 36424, 36463, 36470,
     36489, 36497, 36509, 36535, 36537, 36539, 36611, 36664, 36680, 36729,
     36740, 36762, 36776, 36812, 36834, 36929, 3695, 36970, 36986, 37003,
     3701, 3702, 37117, 37121, 37125, 37140, 37236, 37239, 37252, 37262,
     37290, 37302, 37314, </t>
  </si>
  <si>
    <t>Clustering with 51083 elements and 35 clusters
[ 0] 10009, 10030, 10074, 10155, 10165, 1021, 10225, 10237, 10265, 10268,
     10290, 10304, 10323, 10356, 10391, 10431, 10466, 10469, 10470, 10471,
     10476, 10477, 10480, 10481, 10488, 10489, 10490, 10492, 10496, 10497,
     10510, 10511, 10514, 10515, 10517, 10519, 10521, 10522, 10525, 10530,
     10532, 10536, 10539, 10540, 10542, 10543, 10544, 10545, 10549, 10559,
     10561, 10568, 10571, 10572, 10573, 10575, 10577, 10584, 1059, 10598,
     10606, 10612, 10627, 10635, 10637, 10646, 10666, 10683, 10694, 10753,
     1076, 10770, 10771, 1080, 10842, 10886, 10887, 10899, 10942, 10969,
     10974, 10997, 11028, 1103, 11038, 11046, 11058, 11089, 11090, 1111, 1112,
     11138, 11197, 11203, 11253, 1128, 11293, 1130, 11302, 11313, 11314,
     11318, 11330, 11338, 11340, 11341, 11356, 11357, 114, 11404, 11408,
     11410, 11412, 11424, 11439, 11455, 11457, 11463, 11472, 11473, 11480,
     11481, 11487, 11493, 11494, 11510, 11512, 11519, 11526, 11538, 11545,
     11554, 11583, 11585, 11591, 11592, 11594, 11596, 11684, 11692, 11747,
     11756, 11824, 11849, 11879, 11933, 12, 1200, 1202, 12038, 12040, 12080,
     12087, 12090, 12118, 12121, 12136, 12142, 12172, 12174, 12196, 12219,
     12231, 12236, 12274, 12310, 12319, 12332, 12338, 12339, 12387, 12388,
     12397, 12406, 12408, 12423, 12447, 12448, 12453, 12454, 12462, 12463,
     12465, 12466, 12471, 12487, 12494, 12496, 12515, 12516, 12518, 12556,
     12577, 1259, 12613, 12615, 12628, 12645, 12673, 12677, 12688, 12690,
     12691, 12707, 12712, 12713, 12742, 12775, 12849, 12884, 12931, 12932,
     12934, 12938, 12939, 12954, 12960, 12985, 12998, 13013, 13025, 13033,
     13052, 13058, 13069, 1309, 13093, 13094, 13096, 13105, 13111, 13114,
     13169, 13190, 13255, 13269, 13288, 13294, 13351, 13355, 13359, 13360,
     1339, 13398, 13410, 13411, 13424, 13426, 13433, 13434, 13437, 13442,
     13465, 13472, 13479, 13489, 13493, 13501, 13503, 13511, 13515, 13528,
     13558, 13562, 13567, 13582, 13585, 13637, 13652, 13661, 13682, 13710,
     13719, 13732, 13740, 13742, 1377, 13772, 13779, 13787, 13790, 13793,
     13798, 13800, 13805, 13920, 13921, 13949, 13967, 14001, 14014, 14024,
     14068, 1410, 1411, 14128, 14148, 14261, 14329, 14336, 1434, 14352, 14402,
     14424, 14468, 14483, 14554, 14559, 14563, 14566, 14568, 14570, 14580,
     14598, 14601, 14602, 14603, 14605, 14607, 14610, 14613, 1462, 14634,
     14636, 14641, 14649, 14650, 14684, 14685, 14690, 14691, 14709, 14711,
     14712, 14734, 1474, 14749, 14756, 14787, 148, 14811, 14812, 14813, 14822,
     14827, 14841, 14851, 14852, 14860, 14868, 14869, 14880, 14891, 14893,
     14900, 14904, 14906, 14918, 14921, 14938, 14939, 14950, 14951, 14995,
     15000, 15006, 15041, 15079, 15117, 15135, 15149, 15170, 15202, 15203,
     15245, 15266, 15293, 15294, 15309, 15310, 15323, 15407, 15453, 15498,
     15514, 15531, 15544, 15562, 15569, 15580, 15582, 15583, 15585, 15594,
     15603, 15606, 15623, 15632, 1570, 15711, 15716, 15753, 15788, 15831,
     15835, 15847, 15874, 15877, 15988, 16, 16104, 16247, 16341, 16356, 16378,
     16420, 16452, 16491, 16538, 16556, 16587, 16593, 16621, 16628, 16659,
     16675, 16678, 16694, 16712, 16754, 16786, 16796, 16854, 16875, 16886,
     16932, 16937, 17000, 17014, 17044, 17099, 17103, 17107, 17116, 17141,
     17202, 17203, 1721, 17265, 17279, 17280, 17339, 17340, 17342, 17351,
     17360, 17367, 17394, 174, 17405, 17428, 17430, 17436, 17444, 1745, 17472,
     17476, 17500, 17514, 17517, 17527, 17603, 1761, 17620, 17681, 17691, 177,
     17723, 17743, 17750, 17751, 17753, 17759, 17781, 17782, 17788, 17791,
     1780, 17875, 17896, 17897, 17903, 17947, 18039, 18093, 18135, 1820,
     18227, 18316, 18328, 18329, 18375, 18377, 18383, 18390, 18513, 18540,
     18609, 18646, 18647, 18649, 1865, 18658, 18686, 187, 18719, 18735, 18752,
     18794, 18806, 18813, 1884, 18842, 18844, 18863, 18868, 18874, 18879,
     18887, 18894, 18904, 18908, 18921, 18925, 18971, 1899, 19024, 19025,
     19075, 19100, 19147, 19190, 19219, 19226, 19228, 1924, 19253, 19266,
     19279, 19350, 1936, 1940, 19411, 19441, 19443, 1946, 19464, 19468, 19469,
     19492, 19493, 19499, 19500, 19507, 19528, 1957, 196, 19604, 19609, 19611,
     19612, 19617, 19619, 19620, 19621, 19624, 19625, 1963, 19631, 19632,
     19634, 19635, 19636, 19639, 19646, 19647, 19651, 19653, 19655, 19656,
     19677, 19678, 19681, 19682, 19683, 19689, 19691, 19699, 197, 19700,
     19704, 19708, 19709, 19713, 19714, 19720, 19721, 19722, 19729, 19732,
     19745, 19752, 19753, 19758, 19760, 19764, 19768, 19769, 19772, 19773,
     19776, 19777, 19785, 1980, 19807, 1982, 19823, 19824, 1986, 19862, 19867,
     19868, 19880, 19884, 19896, 19903, 19923, 19934, 19939, 19940, 19947,
     19958, 19964, 19965, 19983, 19988, 19993, 19994, 20032, 20035, 20036,
     20047, 20056, 20058, 20068, 2007, 2008, 20114, 20161, 20177, 202, 20218,
     2022, 20246, 20255, 20272, 20273, 20283, 20286, 20296, 20297, 20320,
     20341, 20352, 20375, 20385, 20395, 20396, 20414, 20415, 20420, 20421,
     20429, 20478, 20520, 20521, 20566, 20574, 20576, 20597, 20598, 20599,
     20602, 2061, 20615, 20620, 20622, 20640, 20646, 20647, 20650, 20652,
     20674, 20679, 20718, 20720, 20725, 20728, 20729, 20734, 2075, 20750,
     20752, 20761, 20762, 20774, 20777, 20796, 20812, 20838, 20843, 20851,
     20853, 20854, 20855, 20862, 20875, 20889, 20890, 20897, 209, 20900,
     20905, 20910, 20913, 20914, 20919, 20924, 20942, 20951, 2096, 20965,
     20977, 20992, 21011, 21018, 21044, 21087, 21090, 21095, 211, 21109,
     21138, 21163, 21172, 21196, 21213, 21235, 21248, 21283, 21298, 21318,
     2132, 21332, 21334, 21347, 21357, 21377, 2140, 21407, 21428, 21432,
     21444, 21455, 21461, 21465, 21474, 21480, 21486, 21496, 21499, 215,
     21503, 21507, 21510, 21521, 21524, 21544, 21551, 21552, 21553, 21558,
     21563, 21570, 21586, 21604, 21609, 21610, 2164, 21657, 21660, 21671,
     21674, 21677, 21679, 21701, 21705, 21706, 2171, 21741, 21755, 21759,
     21767, 21775, 218, 21859, 21867, 21869, 2188, 21891, 21938, 2194, 21945,
     21951, 21960, 21985, 22, 22014, 22022, 22039, 22046, 2205, 2207, 22090,
     22111, 22112, 22117, 2217, 22171, 22189, 22192, 22197, 22201, 22203,
     22217, 22226, 22240, 22242, 22243, 22244, 22256, 22271, 22339, 22351,
     22354, 22360, 22363, 22369, 22384, 22387, 22395, 22404, 22405, 22417,
     22423, 22425, 22434, 22438, 22442, 22445, 2245, 22455, 22456, 22493,
     22506, 22508, 22525, 22571, 22573, 22580, 2259, 2262, 22702, 22705,
     22727, 22775, 22776, 2285, 22858, 22864, 22868, 22872, 22887, 22889,
     22905, 22917, 22920, 22922, 22929, 22931, 2294, 22944, 22949, 22957,
     22958, 22962, 22981, 23001, 23014, 23047, 2307, 23076, 23119, 23124,
     23136, 23142, 23175, 23187, 23193, 23194, 23218, 23249, 23250, 23267,
     2327, 23271, 2328, 2329, 23337, 23338, 23350, 2337, 23372, 23397, 23458,
     23461, 23469, 2348, 2349, 23501, 23518, 23535, 23560, 23568, 23582,
     23601, 23618, 237, 23710, 23760, 23770, 23813, 23819, 23825, 23833,
     23840, 23933, 23956, 2396, 23968, 24004, 24032, 24046, 2407, 24095, 241,
     24115, 24135, 2415, 24186, 24194, 24201, 24217, 24225, 24248, 24253,
     24270, 243, 24307, 24321, 24326, 24336, 24346, 24347, 24357, 24380,
     24390, 24391, 24392, 24398, 24401, 24402, 24403, 24405, 24407, 24411,
     24412, 24415, 24416, 24420, 24423, 24433, 24441, 24445, 24446, 24447,
     24449, 24451, 24458, 24462, 2448, 24481, 24511, 24527, 24528, 24585,
     24586, 24600, 24615, 24688, 2469, 24724, 24775, 24788, 24834, 24892,
     24893, 24894, 24899, 24906, 24909, 24925, 24929, 24930, 24935, 24938,
     24942, 24945, 24946, 24955, 24956, 24974, 24987, 24990, 25017, 25030,
     25033, 25039, 25042, 25044, 25074, 25075, 25076, 25100, 25118, 25121,
     25123, 25128, 2517, 2521, 25217, 25271, 25293, 25304, 25317, 25320,
     25337, 25339, 25354, 25368, 25410, 25482, 25485, 25489, 25490, 25491,
     25494, 25496, 25497, 25500, 25503, 25506, 25511, 25513, 25516, 25517,
     25518, 25521, 25524, 25525, 25526, 25529, 25531, 25572, 25636, 257, 2571,
     25733, 25753, 25783, 2579, 25802, 25807, 25816, 25848, 25852, 25863,
     25879, 25886, 25903, 25908, 25920, 25926, 25931, 25932, 25940, 25945,
     25956, 25971, 25972, 25977, 25978, 25991, 25992, 26007, 26019, 26023,
     26028, 26085, 26089, 26105, 26110, 26133, 26155, 26184, 26207, 2629,
     26391, 264, 2640, 2641, 26412, 26433, 26441, 26445, 2647, 26472, 26536,
     26549, 26564, 26569, 26573, 26615, 26620, 26648, 26687, 26688, 26690,
     26697, 267, 2670, 26709, 26712, 26713, 26718, 26747, 26748, 26761, 26828,
     26837, 2686, 26874, 26886, 26905, 26913, 26919, 26931, 26960, 26961,
     26962, 26973, 26978, 27008, 27011, 27012, 27035, 27052, 27053, 27096,
     27101, 27111, 27127, 2717, 27176, 27182, 27255, 27296, 27322, 27325,
     27515, 27584, 27595, 27620, 27645, 2767, 2768, 27697, 27780, 27834, 2788,
     279, 27921, 27927, 27956, 27959, 27980, 28004, 28034, 28051, 28053,
     28084, 28121, 28128, 28169, 2819, 28202, 28217, 28234, 28238, 28243,
     28254, 28288, 28318, 28346, 28403, 28412, 28422, 28423, 28428, 28429,
     28468, 28500, 2851, 28511, 28530, 28535, 28551, 28583, 2859, 28605,
     28606, 28634, 28637, 28654, 28657, 28684, 28685, 2869, 28708, 28712,
     28718, 28731, 28736, 28743, 28746, 28755, 28778, 28782, 28809, 28882,
     28900, 28924, 28936, 28973, 28974, 29001, 29002, 29008, 2904, 2905, 2909,
     29126, 29132, 29148, 29153, 29161, 29183, 29200, 29205, 29208, 29214,
     29216, 29217, 29275, 2930, 2931, 29310, 29311, 29313, 29314, 29328,
     29330, 29339, 29342, 29345, 29348, 29352, 29364, 29368, 29369, 29396,
     29399, 29400, 29404, 29411, 29417, 29418, 29422, 29425, 29428, 29437,
     29622, 29629, 2963, 29645, 29679, 29699, 29713, 29728, 29729, 29734,
     29743, 29758, 29770, 29775, 29779, 29795, 29818, 29839, 29846, 2986,
     29865, 2990, 29961, 29962, 29995, 3005, 30063, 30090, 3011, 30149, 30170,
     30193, 30208, 30217, 3023, 30238, 30276, 30281, 3032, 30345, 3041, 30456,
     30460, 30469, 30481, 30496, 30497, 30498, 30512, 30513, 30518, 30550,
     30561, 30571, 30573, 30586, 30639, 30641, 30663, 30681, 307, 30701,
     30712, 3072, 30736, 30737, 30748, 30749, 30764, 30770, 30784, 30787,
     30797, 30822, 3084, 30843, 30844, 30858, 3086, 30869, 30874, 30876,
     30897, 30901, 30907, 30919, 30930, 30939, 30944, 30968, 30986, 3102,
     31022, 31048, 3105, 31064, 3108, 3115, 31163, 3122, 31238, 31249, 31262,
     31268, 31270, 31303, 31310, 31328, 3144, 31489, 31490, 3150, 3152, 31558,
     31570, 31571, 31609, 31618, 31649, 31685, 31756, 31759, 31782, 31797,
     318, 31831, 3184, 31869, 31875, 3190, 31932, 31938, 3198, 31982, 32051,
     32126, 3213, 32163, 32172, 32251, 32445, 32543, 32617, 32626, 32638,
     32662, 32663, 3269, 32710, 32717, 32720, 32721, 32722, 3273, 32771,
     32774, 32792, 32897, 32902, 32905, 3291, 32928, 32929, 32947, 32985, 33,
     33011, 33040, 33051, 33066, 3321, 33210, 33211, 33234, 33259, 3326,
     33308, 33344, 33347, 33352, 33381, 334, 33416, 33430, 33458, 3346, 33462,
     33498, 33537, 33581, 3360, 33608, 33613, 338, 33848, 3389, 33898, 33899,
     3390, 33926, 33975, 33977, 33989, 33990, 33996, 34021, 34035, 34218,
     3423, 34310, 3434, 34340, 34341, 34348, 34349, 3437, 34379, 34380, 34398,
     34401, 34413, 34414, 34433, 34438, 34440, 34450, 34454, 34470, 34488,
     34526, 34527, 34550, 34560, 34567, 34571, 34577, 34588, 34621, 3467,
     3468, 347, 34763, 34766, 34776, 3478, 34782, 34800, 34820, 34823, 34825,
     34833, 34849, 3486, 34873, 34874, 34876, 34877, 34889, 34899, 3490,
     34907, 34915, 34919, 34939, 34943, 34948, 34955, 34958, 34970, 34971,
     34975, 34995, 35001, 35007, 35016, 35017, 35018, 3502, 35032, 35039,
     35061, 35064, 35068, 35072, 35138, 35148, 35151, 35153, 35154, 35155,
     35173, 3518, 35184, 35199, 35201, 35207, 35210, 35222, 35227, 3524,
     35240, 35243, 35244, 35249, 3525, 3530, 35316, 3534, 3535, 35350, 35376,
     35378, 3539, 35396, 35408, 35441, 35455, 3547, 35482, 35540, 35543,
     35575, 35576, 35577, 35580, 35595, 35607, 3572, 3573, 3574, 35809, 3585,
     3587, 35896, 3590, 3595, 35962, 3597, 35970, 35979, 3600, 36010, 3603,
     36032, 3604, 36042, 3608, 3610, 36101, 3616, 36160, 3618, 3619, 36206,
     36259, 36264, 36279, 3628, 3629, 36354, 36387, 3641, 3644, 36440, 3645,
     36456, 36457, 3653, 36541, 3655, 36554, 36578, 3658, 36589, 3660, 36625,
     36637, 36656, 3666, 36679, 3669, 3671, 3672, 36747, 3675, 36757, 3676,
     36761, 36771, 36774, 36777, 3678, 36784, 36787, 36791, 36800, 3681,
     36828, 3683, 36845, 3686, 3687, 3690, 36946, 37006, 37030, 37054, 37055,
     37080, 37134, 3721, 3725, 37270, 37288, 37334, 37343, 37346, 37389,
     37400, 37402, 37404, 37409, 37410, 37419, 37421, 37426, 37430, 37431,
     37432, 37434, 37500, 3753, 3754, 37545, 37582, 37590, 37593, 37736,
     37743, 37780, 37817, 37819, 37884, 3789, 37902, 37903, 37918, 37957,
     37975, 38015, 38016, 38036, 38048, 38049, 38057, 38059, 38060, 38076,
     38085, 38092, 38119, 38122, 38127, 38131, 38147, 38160, 38229, 38257,
     383, 38344, 38356, 38357, 38358, 38363, 38367, 38376, 38377, 38378,
     38379, 38381, 38450, 38461, 38469, 38480, 38495, 385, 38557, 38573,
     38585, 38591, 38649, 3871, 38748, 38769, 38781, 38803, 38804, 38805,
     38810, 38839, 3884, 38850, 38870, 38884, 38896, 38917, 38977, 38986,
     39018, 39047, 39060, 39079, 39080, 39087, 39093, 39095, 39096, 39100,
     39122, 39129, 39138, 39148, 39149, 39150, 39164, 3917, 39171, 39180,
     39204, 39264, 39285, 39320, 39321, 39503, 39506, 39507, 39515, 39521,
     39522, 39533, 39538, 39542, 39543, 39545, 39551, 39553, 39556, 39563,
     39598, 39609, 39622, 39624, 39625, 39627, 39640, 39642, 39656, 3966,
     3967, 39680, 39688, 39699, 39707, 39708, 3971, 39737, 39741, 39743,
     39758, 39774, 39776, 3978, 39790, 39791, 39795, 39797, 39832, 39843,
     39856, 39893, 3991, 39960, 39963, 39974, 39978, 39979, 40010, 40031,
     40039, 4004, 40054, 40091, 40096, 4010, 40122, 40127, 4013, 40160, 40166,
     40168, 40171, 40177, 40179, 40198, 40201, 40202, 40205, 40207, 40220,
     40224, 40230, 40232, 40234, 40245, 40254, 40260, 40266, 40288, 4030,
     40302, 4033, 40351, 40360, 40369, 40381, 40412, 40418, 40449, 40459,
     4046, 4047, 40481, 40486, 40509, 40525, 40552, 40606, 40609, 4065, 40713,
     40726, 40765, 40774, 4078, 40807, 40809, 4082, 40834, 40868, 40880,
     40884, 40899, 409, 4090, 40907, 4091, 4092, 40923, 4093, 40939, 40946,
     40954, 40965, 40988, 40990, 40994, 40997, 41014, 41017, 4108, 41080,
     41081, 4113, 41131, 41154, 41155, 4118, 41188, 4121, 41236, 41245, 41250,
     41254, 41302, 41310, 41348, 41352, 41397, 41398, 41410, 4146, 4147,
     41479, 41485, 41494, 41495, 415, 41513, 41515, 41528, 41534, 41535,
     41546, 41548, 41549, 41565, 41572, 41588, 41590, 41628, 4166, 41668,
     41713, 41734, 41750, 41759, 41760, 41849, 41866, 41900, 41902, 41912,
     41932, 41937, 41944, 41969, 4198, 41989, 4202, 4203, 42111, 42113, 42128,
     4214, 4215, 42154, 4216, 4219, 42208, 42213, 42221, 42238, 42240, 42308,
     4231, 42314, 4232, 42338, 42371, 42395, 4240, 42434, 4247, 4248, 42562,
     4259, 4260, 42615, 42645, 42657, 42683, 42684, 42687, 42708, 42717,
     42718, 42726, 42730, 42735, 42736, 4274, 42752, 42753, 4276, 42761,
     42770, 42776, 42777, 42782, 42803, 42804, 42811, 42812, 42816, 42820,
     42822, 42823, 42826, 42838, 4286, 42864, 42873, 4296, 4297, 42979, 42982,
     42997, 43015, 43016, 43018, 43072, 43086, 43144, 43145, 43152, 43230,
     4325, 4326, 43349, 43350, 43359, 43375, 43384, 43399, 434, 43413, 43419,
     4344, 43440, 43454, 43457, 43459, 43461, 43463, 43468, 43469, 43471,
     43473, 43474, 43475, 43476, 43477, 43486, 43487, 43489, 43490, 43491,
     43492, 43494, 43495, 43499, 43500, 43504, 43505, 43517, 43527, 43530,
     43590, 43642, 4372, 4377, 4386, 43861, 43870, 43871, 43876, 43884, 4395,
     43972, 43986, 43989, 44019, 44118, 44176, 44180, 4419, 44191, 44196,
     44211, 44227, 44297, 44307, 44312, 44315, 44332, 44394, 44407, 44416,
     44456, 44460, 44497, 44502, 44503, 44544, 44615, 44616, 44632, 447,
     44710, 44711, 44828, 44841, 44844, 44845, 44858, 44953, 450, 45018,
     45106, 45149, 45159, 45250, 453, 45305, 45331, 45365, 45475, 45521,
     45545, 45587, 45623, 458, 46036, 46075, 46077, 46091, 46092, 46104,
     46106, 46113, 46177, 46219, 46244, 46274, 4629, 464, 46438, 46454, 46508,
     46523, 46526, 46529, 46536, 46549, 46560, 46580, 46632, 46637, 46707,
     46709, 46716, 46739, 46757, 46760, 46774, 46780, 46781, 4681, 46812,
     46816, 46875, 46903, 4692, 4701, 4704, 47071, 47077, 47098, 47101, 47188,
     4725, 47274, 47285, 47302, 47332, 474, 4741, 47434, 47643, 477, 4773,
     47829, 47847, 47848, 47888, 4797, 47993, 48015, 48030, 48034, 48051,
     4806, 48061, 48083, 4821, 48214, 4833, 48340, 48547, 48556, 48578, 48600,
     48629, 48634, 4866, 48729, 48746, 48751, 48753, 48768, 48812, 48901,
     4891, 48960, 48976, 49003, 49004, 49008, 49020, 49046, 49057, 4906,
     49060, 49069, 49084, 49086, 49104, 49108, 49119, 49128, 49134, 49148,
     49158, 49159, 49162, 49173, 49174, 49179, 49184, 49190, 49194, 492,
     49205, 49207, 49208, 49211, 49213, 49215, 49216, 49220, 49225, 49226,
     49228, 49292, 49320, 49321, 49345, 49352, 49381, 4939, 494, 49457, 49470,
     49473, 4952, 4953, 49536, 49551, 49558, 49565, 49588, 49593, 49616,
     49696, 497, 49704, 49732, 49803, 49830, 49883, 4998, 50010, 50014, 50024,
     5004, 50041, 50050, 50065, 50066, 50068, 50075, 50082, 50089, 50094,
     50097, 50110, 50113, 50128, 50136, 50156, 5021, 50216, 50238, 50312,
     50315, 50316, 50334, 50336, 50358, 50366, 50383, 50412, 50416, 50418,
     50426, 50444, 50511, 50579, 50595, 50616, 50617, 50619, 5063, 50639,
     50671, 50676, 50699, 50702, 50721, 50734, 50754, 50773, 50803, 50866,
     5088, 50881, 50896, 50912, 50925, 50977, 50995, 51030, 51041, 51056,
     5124, 5125, 5144, 5178, 52, 5290, 5307, 5332, 54, 5402, 5438, 5559, 5560,
     5685, 5699, 576, 5766, 5787, 5807, 5814, 5845, 5846, 5972, 6, 6050, 6095,
     6117, 6122, 6127, 6135, 6185, 6186, 6201, 6225, 6236, 6252, 6294, 6300,
     6321, 6330, 6367, 6369, 637, 6382, 6383, 6384, 6385, 639, 6400, 6408,
     6410, 6427, 644, 6453, 6510, 6544, 655, 656, 6586, 6598, 6615, 6621,
     6625, 6628, 6634, 6710, 6727, 673, 6738, 6739, 6740, 6752, 6780, 6797,
     682, 6823, 6833, 6837, 6853, 6857, 6859, 6862, 6874, 6890, 690, 6906,
     6921, 6956, 6959, 6964, 6965, 6976, 6981, 6987, 6992, 7, 7003, 7006,
     7007, 702, 7060, 7085, 7124, 7201, 7230, 7374, 7381, 7399, 7428, 7429,
     745, 7460, 7529, 7550, 757, 7580, 7590, 7596, 7597, 7602, 7646, 7698,
     7720, 7729, 7730, 7749, 7776, 7778, 7783, 7808, 7829, 7830, 7833, 7834,
     7838, 784, 7842, 7843, 7873, 7898, 7902, 7909, 7910, 7914, 7915, 792,
     7926, 7927, 7937, 7939, 7949, 7950, 7962, 7974, 7987, 8004, 8016, 8018,
     8031, 8037, 8047, 8056, 8057, 8065, 8074, 8104, 8105, 8117, 8137, 8140,
     8147, 8203, 8208, 8210, 8223, 8226, 8229, 8272, 8339, 8353, 8359, 8368,
     8369, 837, 8370, 8371, 8374, 8375, 8383, 8384, 8391, 8419, 843, 8430,
     8451, 8455, 8456, 8457, 8491, 8506, 8511, 8528, 8531, 8532, 8554, 8595,
     86, 8620, 8635, 8685, 8821, 8866, 8874, 8922, 8929, 894, 904, 9066, 9103,
     9111, 9146, 9181, 9214, 9223, 9235, 9252, 9320, 9345, 9358, 9375, 9405,
     9424, 9425, 9461, 948, 9486, 9503, 9514, 9515, 9546, 9570, 9606, 9625,
     9654, 9726, 9747, 9750, 9758, 9759, 9760, 9765, 9773, 9786, 9791, 9792,
     9794, 9795, 9799, 980, 9800, 9803, 9818, 9834, 9835, 9867, 9868, 9869,
     9870, 9875, 9890, 9894, 9899, 9910, 9917, 9942, 9948, 9960
[ 1] 10164, 10449, 10548, 10649, 10660, 10708, 10757, 10819, 11004, 11014,
     1131, 1132, 11405, 11406, 11422, 11423, 11566, 11980, 12039, 12225, 1247,
     12790, 12855, 12881, 12885, 12889, 12901, 12907, 12914, 12915, 12916,
     12925, 12926, 12927, 12930, 12933, 12937, 12943, 12947, 12948, 12950,
     12951, 12952, 12956, 12957, 12959, 12964, 12967, 12971, 12973, 12974,
     12975, 12982, 12989, 12994, 12999, 13001, 13007, 13008, 13009, 13016,
     13017, 13019, 13022, 13023, 13028, 13029, 13031, 13034, 13035, 13036,
     13038, 13039, 13045, 13048, 13049, 13050, 13055, 13056, 13061, 13067,
     13072, 13073, 13074, 13076, 13080, 13085, 13087, 13088, 13089, 13090,
     13091, 13092, 13095, 13098, 13099, 13102, 13107, 13109, 13118, 13124,
     13127, 13130, 13133, 13134, 13136, 13138, 13140, 13141, 13143, 13147,
     13150, 13151, 13156, 13157, 13158, 13159, 13160, 13161, 1317, 13232,
     1330, 1331, 13457, 13463, 13483, 13491, 13509, 13514, 13518, 13532,
     13533, 13537, 13541, 13546, 13547, 13549, 13554, 13560, 13565, 1369,
     13712, 13808, 13809, 13812, 13814, 13824, 13826, 13831, 13833, 13845,
     13849, 13854, 13855, 13856, 13861, 13864, 13865, 13867, 13868, 13870,
     13878, 13879, 13880, 13884, 13886, 13888, 13889, 13895, 13898, 1390,
     13904, 13905, 13906, 13907, 13909, 13910, 13913, 13916, 13917, 13918,
     13919, 13925, 13926, 1412, 1413, 14179, 14205, 14217, 1425, 14299, 1430,
     14300, 1432, 1439, 14414, 1445, 14452, 14479, 1451, 1455, 1458, 1471,
     14746, 14763, 14772, 14774, 14775, 14777, 14778, 14785, 14789, 14796,
     14797, 14798, 14799, 1480, 14809, 14810, 14819, 1482, 1483, 14831, 14832,
     14835, 14836, 14837, 14842, 14843, 14844, 14847, 14848, 14853, 14856,
     14858, 14861, 14863, 14865, 14866, 1487, 14877, 14878, 14881, 14882,
     14883, 14886, 14896, 14897, 14901, 14905, 14907, 14910, 14917, 14919,
     14925, 14930, 14933, 14934, 14937, 14940, 1497, 15032, 15040, 16051,
     16129, 1661, 1665, 16752, 16883, 17330, 17336, 17341, 17346, 17375,
     17381, 17382, 17383, 17389, 17401, 17404, 17415, 17423, 17440, 17447,
     17449, 17452, 17464, 17465, 17474, 17477, 17480, 17485, 17492, 17507,
     17515, 17518, 17522, 17533, 17536, 17544, 17547, 17549, 17553, 17560,
     17563, 17564, 17570, 17572, 17575, 17579, 17580, 17583, 17713, 17718,
     1777, 17985, 18273, 18336, 18369, 18460, 18598, 18610, 18611, 18694,
     18707, 18714, 18755, 18835, 18852, 18989, 18990, 19175, 19467, 19477,
     19670, 19671, 19684, 19725, 19726, 19750, 19779, 20014, 20055, 20151,
     20152, 20249, 20258, 20265, 20266, 20268, 20276, 20284, 20288, 20292,
     20295, 20496, 20498, 20612, 20665, 20755, 20909, 20987, 20988, 21002,
     21010, 21013, 21016, 21022, 21023, 21027, 21028, 21036, 21046, 21047,
     21048, 21051, 21065, 21085, 21086, 21099, 21125, 21129, 21130, 21132,
     21426, 21427, 21434, 21435, 21450, 21456, 21462, 21463, 21470, 21476,
     21663, 21959, 21962, 22246, 22393, 2249, 22512, 22635, 22654, 22707,
     22778, 22843, 22849, 22884, 22982, 23019, 23026, 23028, 23033, 23034,
     23038, 23039, 23043, 23046, 23048, 23049, 23053, 23059, 23066, 23078,
     23080, 23082, 23083, 23084, 23086, 23095, 23099, 23100, 23101, 23103,
     23108, 23112, 23114, 23117, 23118, 23122, 23127, 23148, 23174, 23253,
     23385, 23696, 23704, 23755, 23763, 23764, 23765, 23781, 23784, 23793,
     23795, 23798, 23799, 23800, 23801, 23803, 23804, 23807, 23808, 23810,
     23811, 23814, 23816, 23834, 23836, 23842, 23843, 23858, 23860, 23864,
     23867, 23868, 23870, 23873, 23879, 23898, 23905, 23914, 23915, 23918,
     23921, 23922, 23928, 23934, 23938, 23941, 23951, 23953, 23954, 23955,
     23957, 23958, 23959, 23960, 23973, 23978, 23979, 23988, 23989, 23992,
     24002, 24009, 24013, 24019, 24020, 24022, 24025, 24026, 24037, 24041,
     24134, 24189, 24197, 24207, 24208, 24219, 24220, 24239, 24249, 24254,
     24273, 24276, 24281, 24286, 24294, 24372, 24389, 24404, 24516, 24673,
     24679, 24684, 24687, 24699, 24890, 24908, 24911, 24914, 24916, 24941,
     24972, 2499, 25077, 25394, 25535, 25536, 25537, 25540, 25545, 25552,
     25565, 25566, 25567, 25571, 25573, 25577, 25580, 25581, 25583, 25585,
     25589, 25603, 25607, 25614, 25617, 25618, 25621, 25622, 25625, 25626,
     25629, 25631, 25632, 25633, 25643, 25644, 25796, 25994, 25996, 25997,
     25999, 26002, 26004, 26012, 26017, 26022, 26041, 26048, 26051, 26061,
     26062, 26064, 26069, 26073, 26115, 26117, 26156, 26160, 26166, 26173,
     26174, 26180, 26183, 26188, 26205, 26243, 26293, 26311, 26322, 26535,
     2698, 27113, 2712, 2721, 2722, 2725, 2727, 2729, 2735, 27374, 2743, 2749,
     2753, 2756, 2771, 27813, 2785, 2786, 2801, 2805, 2806, 2817, 2821, 2829,
     2831, 2832, 2834, 28676, 28876, 29064, 29065, 29068, 29069, 29079, 29083,
     29087, 29092, 29101, 29105, 29109, 29112, 29299, 29449, 29593, 2961,
     29626, 29639, 29651, 29653, 29657, 29658, 29675, 29682, 29698, 29708,
     29709, 29714, 29718, 29727, 29746, 29748, 29751, 29753, 29755, 29756,
     29760, 29766, 29768, 29778, 29782, 29797, 29800, 29827, 29828, 29831,
     29832, 29833, 29835, 29836, 29837, 29852, 29860, 29861, 29862, 29869,
     29870, 29988, 30023, 30091, 3055, 30567, 30691, 30692, 30693, 30694,
     30695, 30700, 30702, 30705, 30714, 30715, 30725, 30727, 30728, 30733,
     30744, 30745, 30746, 30751, 30752, 30754, 30756, 30767, 30769, 30772,
     30773, 30774, 30777, 30779, 30780, 30785, 30789, 30795, 30799, 30800,
     30801, 30804, 30806, 30808, 30810, 30814, 30815, 30817, 30818, 30819,
     30832, 30836, 30837, 30839, 30842, 30846, 30848, 30852, 30853, 30859,
     30860, 30861, 30865, 30870, 30871, 30873, 30879, 30881, 30883, 30889,
     3089, 30890, 30892, 30894, 30895, 30896, 30898, 30904, 30905, 30908,
     30913, 30923, 30925, 30950, 30953, 3103, 31080, 31087, 31114, 31142,
     31143, 31157, 31158, 31166, 31169, 31180, 31181, 31182, 31183, 31188,
     31189, 31195, 31206, 31208, 31213, 31253, 31254, 31255, 31272, 31277,
     31280, 31284, 31286, 31288, 31295, 31304, 31319, 31321, 31325, 31326,
     31332, 31333, 31337, 31338, 31344, 31364, 31451, 31453, 31462, 31463,
     31464, 31465, 31466, 31468, 31469, 31470, 31471, 31472, 31477, 31478,
     31480, 31519, 31585, 31631, 31651, 31653, 31654, 31656, 31657, 31660,
     31662, 31663, 31664, 31668, 31669, 31672, 31673, 31678, 31680, 31681,
     31688, 31691, 31695, 31697, 31700, 31702, 31705, 31708, 31709, 31712,
     31716, 31717, 31721, 31722, 31725, 31727, 31734, 31735, 31738, 31740,
     31743, 31746, 31754, 31755, 31757, 31758, 31760, 31761, 31763, 31764,
     31767, 31771, 31772, 31774, 31775, 31778, 31780, 31781, 31786, 31788,
     31795, 31796, 31798, 31799, 31801, 31802, 31804, 31805, 31806, 31809,
     31811, 31812, 31813, 31814, 31817, 31818, 31820, 31821, 31822, 31824,
     31825, 31828, 31829, 31830, 31832, 31834, 31836, 31837, 31838, 31840,
     31841, 31843, 31845, 31846, 31847, 31848, 31849, 31850, 31852, 31854,
     31855, 31857, 31861, 31862, 31865, 31866, 31867, 31870, 31872, 31873,
     31874, 31879, 31884, 31885, 31892, 31898, 31901, 31903, 31907, 31911,
     31914, 31916, 31917, 31919, 31922, 31923, 31924, 31942, 31951, 31953,
     31958, 31960, 31961, 31964, 31969, 31971, 31973, 31974, 31976, 32038,
     32334, 32356, 32396, 32479, 32599, 32610, 32611, 32622, 32686, 33067,
     33166, 333, 3337, 3338, 33648, 33666, 33669, 33671, 33674, 33677, 33678,
     33683, 33685, 33691, 33693, 33694, 33695, 33696, 33700, 33701, 33704,
     33705, 33709, 33710, 33713, 33718, 33722, 33728, 33732, 33733, 33736,
     33739, 33740, 33743, 33746, 33747, 33752, 33753, 33756, 33758, 33759,
     33763, 33764, 3379, 33847, 340, 3402, 341, 34126, 3414, 34152, 34285,
     3433, 34469, 34471, 34477, 34479, 34481, 34483, 34494, 34497, 34500,
     34501, 34505, 34507, 34509, 3452, 34525, 34531, 34542, 34545, 34547,
     34554, 34568, 34582, 34586, 34592, 34603, 34608, 3461, 34619, 3462,
     34624, 34627, 34629, 3463, 34630, 34631, 34632, 34634, 34642, 34643,
     34645, 34646, 34648, 34654, 34659, 34665, 34669, 34684, 3476, 34786,
     34787, 34819, 34866, 3488, 34946, 34992, 35269, 3533, 35337, 35346, 3536,
     35374, 3545, 3546, 3550, 3551, 3552, 3554, 35550, 3557, 3559, 35686,
     35693, 35696, 35709, 35712, 35715, 35717, 35718, 35719, 35720, 35721,
     35735, 35736, 35737, 35942, 36057, 3613, 36250, 36252, 36270, 36271,
     36278, 36280, 36285, 36289, 36290, 36294, 36297, 36300, 36303, 36309,
     36310, 36312, 36314, 36315, 36319, 36321, 36322, 36323, 36327, 36330,
     36331, 36333, 36335, 36339, 36341, 36343, 36346, 36347, 36351, 36357,
     36358, 36361, 36367, 36368, 36373, 36375, 36377, 36378, 36386, 36388,
     36389, 36392, 36393, 36398, 36399, 36403, 36412, 36415, 36416, 36417,
     36419, 36423, 36427, 36428, 36434, 36439, 36445, 36446, 36452, 36459,
     36460, 36465, 36472, 36482, 36486, 36492, 36495, 36501, 36505, 36507,
     36512, 36519, 36521, 36522, 366, 36685, 36694, 36696, 36697, 36699,
     36701, 36702, 36705, 36706, 36708, 36709, 36710, 36713, 36714, 36719,
     36720, 36722, 36725, 36773, 36796, 36815, 36849, 36851, 36861, 36863,
     36877, 36880, 36882, 36885, 36890, 36906, 36912, 36917, 36921, 36922,
     36926, 36928, 36933, 36934, 36942, 36948, 36949, 36950, 36951, 36953,
     36959, 36968, 36977, 36978, 36983, 36984, 36988, 36990, 36992, 36996,
     37007, 37011, 37025, 3705, 3710, 3718, 3719, 37219, 37225, 37229, 37241,
     37256, 37266, 37272, 37277, 37293, 37294, 37306, 37317, 37322, 37324,
     37330, 37333, 37335, 37342, 37424, 3745, 37457, 37462, 37479, 3750, 3752,
     37572, 37585, 3759, 37592, 37595, 37606, 37610, 37614, 37617, 37621,
     37672, 3768, 3770, 3775, 3776, 3777, 37809, 3781, 3782, 3783, 3790, 3793,
     3794, 3798, 3799, 38051, 38054, 38056, 38068, 38072, 38087, 3809, 38094,
     38102, 38117, 38118, 38120, 38121, 38128, 38132, 38133, 38140, 38144,
     38145, 38150, 38152, 38156, 3816, 38165, 3821, 38234, 3825, 3826, 3828,
     38308, 3831, 3833, 3834, 38351, 3838, 3839, 3842, 3844, 38446, 3848,
     3851, 3852, 3853, 3855, 3857, 3860, 3861, 3867, 3868, 38686, 3872, 3873,
     3876, 3877, 38771, 3882, 3885, 3889, 38913, 3892, 3893, 3897, 3906, 3907,
     39124, 3913, 3914, 3921, 39218, 3922, 3923, 39233, 39234, 39235, 39243,
     3925, 39257, 3926, 3927, 39280, 39309, 3931, 3932, 3933, 3934, 3944,
     3945, 39465, 39466, 3950, 3959, 3961, 3962, 3964, 3965, 3970, 39714,
     3972, 39726, 39732, 39735, 39740, 39746, 39747, 39749, 39750, 39755,
     3977, 3979, 3983, 39860, 3989, 3994, 3997, 3998, 4005, 4006, 4008, 4009,
     40090, 40105, 40110, 40113, 40117, 40119, 40126, 40131, 40136, 40137,
     40143, 40154, 40156, 40157, 40158, 40159, 4017, 40175, 4018, 4020, 4025,
     40268, 40269, 4027, 40274, 40279, 40286, 40289, 40290, 40299, 40313,
     40318, 40321, 40324, 40328, 40331, 4034, 40405, 40410, 40414, 40416,
     40420, 40423, 40429, 40431, 40432, 40455, 40456, 40458, 40463, 40469,
     40470, 40473, 40478, 40484, 40485, 40491, 40492, 40495, 40503, 40505,
     40507, 40508, 40511, 40512, 40513, 40516, 40517, 40518, 40519, 40520,
     40522, 40527, 40528, 40561, 40583, 41025, 41054, 41069, 41108, 41266,
     4136, 4137, 41401, 41413, 41442, 41475, 41498, 41499, 41509, 41510,
     41516, 41522, 41527, 41536, 41538, 41551, 41553, 41557, 41560, 41561,
     41573, 41576, 4158, 4159, 41630, 41637, 4165, 4167, 4168, 41699, 41731,
     4175, 4180, 41822, 4183, 41852, 41865, 4188, 4190, 4193, 41940, 4196,
     41962, 41999, 42079, 4208, 42101, 42137, 42155, 42157, 42158, 42162,
     42163, 42168, 42173, 42185, 42187, 42195, 42236, 4236, 4241, 4250, 42506,
     42511, 42514, 42515, 42516, 42519, 42520, 42528, 42531, 42535, 42539,
     4267, 4268, 4269, 42758, 4277, 4281, 4287, 42889, 4289, 42890, 42891,
     42892, 42904, 42905, 4291, 42911, 42912, 42914, 42916, 42918, 4292, 4294,
     4295, 4299, 4302, 43035, 4304, 431, 4315, 4316, 4327, 43281, 43287, 4329,
     4334, 4341, 4342, 43460, 43466, 43481, 43482, 43485, 43493, 43496, 43497,
     43498, 43501, 43502, 43507, 43508, 43511, 43512, 43520, 43522, 43524,
     43526, 43529, 43531, 43532, 43537, 43554, 43609, 4363, 43652, 4368,
     43682, 4369, 4376, 4380, 4382, 43855, 43856, 43859, 43860, 43864, 43865,
     43867, 43868, 43869, 43872, 43873, 43879, 4388, 43880, 43882, 43885,
     43886, 43890, 43893, 43896, 43897, 43898, 43899, 43900, 43901, 43902,
     43907, 43908, 43915, 43916, 43921, 43923, 43926, 43932, 43933, 4394,
     43940, 43942, 43944, 43945, 43946, 43953, 43954, 43957, 43959, 4396,
     43962, 43965, 43968, 43969, 43971, 43974, 43977, 43978, 43980, 43982,
     43983, 43984, 43985, 43987, 43990, 43996, 43997, 4400, 44001, 44003,
     44005, 44009, 44010, 44011, 44016, 44018, 44020, 44021, 44025, 44027,
     44028, 44030, 44031, 44032, 44034, 44035, 4405, 44175, 44202, 44213,
     44218, 44221, 44228, 44230, 44243, 44251, 44256, 44258, 44263, 44265,
     4</t>
  </si>
  <si>
    <t>Clustering with 51083 elements and 35 clusters
[ 0] 10020, 10053, 10054, 10102, 10103, 10189, 10209, 10275, 10276, 10287,
     10297, 10309, 10310, 10329, 10339, 10342, 10372, 10449, 10660, 10708,
     10757, 10819, 11004, 11014, 11031, 11368, 11418, 11422, 11423, 1160,
     11626, 11885, 11898, 12220, 12790, 12855, 12876, 12889, 12901, 12907,
     12913, 12914, 12915, 12916, 12920, 12921, 12925, 12926, 12927, 12930,
     12933, 12937, 12943, 12947, 12948, 12950, 12951, 12952, 12956, 12957,
     12959, 12964, 12967, 12971, 12973, 12974, 12975, 12982, 12989, 12994,
     12999, 13001, 13003, 13004, 13007, 13008, 13009, 13016, 13017, 13019,
     13020, 13022, 13023, 13028, 13029, 13031, 13034, 13035, 13036, 13038,
     13039, 13045, 13048, 13049, 13050, 13055, 13056, 13061, 13063, 13067,
     13072, 13073, 13074, 13076, 13080, 13085, 13087, 13088, 13089, 13090,
     13091, 13092, 13095, 13098, 13099, 13102, 13107, 13109, 13118, 13124,
     13125, 13126, 13127, 13130, 13133, 13134, 13136, 13138, 13140, 13141,
     13143, 13147, 13150, 13151, 13156, 13157, 13158, 13159, 13160, 13161,
     1330, 1331, 13331, 13332, 1341, 13457, 13463, 13483, 13487, 13509, 13514,
     13518, 13537, 13546, 13547, 13554, 13560, 13565, 13680, 1369, 13712,
     13808, 13809, 13812, 13814, 13824, 13826, 13831, 13833, 13845, 13854,
     13855, 13856, 13861, 13864, 13865, 13867, 13868, 13870, 13878, 13879,
     13880, 13884, 13886, 13888, 13889, 13898, 1390, 13904, 13905, 13906,
     13907, 13909, 13910, 13913, 13916, 13917, 13918, 13919, 13925, 13926,
     1412, 1413, 14217, 1425, 14299, 1430, 14300, 1432, 1439, 14452, 1447,
     1451, 14519, 1453, 1455, 1458, 1470, 1471, 14746, 14751, 14752, 14763,
     14772, 14774, 14775, 14777, 14778, 14785, 14789, 14793, 14796, 14797,
     14798, 14799, 1480, 14809, 14810, 14818, 1482, 14820, 1483, 14831, 14832,
     14835, 14836, 14837, 14842, 14843, 14844, 14847, 14848, 14853, 14856,
     14858, 14861, 14863, 14865, 14866, 1487, 14877, 14878, 14881, 14882,
     14883, 14886, 14896, 14897, 14901, 14905, 14907, 14910, 14917, 14919,
     14920, 14925, 14930, 14931, 14933, 14934, 14937, 14940, 1497, 15040,
     15396, 15415, 15426, 15465, 15468, 15478, 15479, 15480, 15486, 15515,
     15520, 15526, 15669, 15982, 16570, 16571, 16576, 16607, 1661, 1665,
     16663, 16677, 16680, 16681, 16682, 16686, 16689, 16691, 16692, 16699,
     16700, 16703, 16704, 16707, 16710, 16717, 16718, 16720, 16721, 16734,
     16735, 16736, 16737, 16740, 16742, 16752, 16758, 16761, 16781, 16782,
     16788, 16789, 16795, 16797, 16798, 16815, 16817, 16820, 16824, 16830,
     16837, 16839, 16846, 16847, 16848, 16853, 16862, 16864, 16871, 16878,
     16883, 16893, 16900, 16902, 16906, 16912, 16917, 16919, 16927, 16928,
     16931, 16934, 16938, 171, 17264, 17269, 17330, 17336, 17341, 17346,
     17381, 17382, 17389, 17401, 17404, 17423, 17440, 17447, 17452, 17454,
     17455, 17464, 17465, 17474, 17477, 17480, 17485, 17492, 17507, 17513,
     17515, 17522, 17533, 17536, 17547, 17549, 17550, 17553, 17563, 17564,
     17570, 17572, 17575, 17579, 17580, 17583, 17618, 17634, 17713, 17794,
     1800, 18010, 18273, 18460, 18497, 18610, 18611, 18694, 18707, 18714,
     18755, 18835, 18852, 18978, 18989, 18990, 19175, 19223, 19467, 19477,
     1948, 19779, 19833, 20014, 20106, 20122, 20123, 20137, 20138, 20146,
     20150, 20151, 20152, 20157, 20165, 20166, 20167, 20180, 20187, 20195,
     20205, 20206, 20207, 20215, 20220, 20224, 20225, 20226, 20229, 20232,
     20238, 20241, 20249, 20258, 20265, 20266, 20268, 20276, 20288, 20295,
     20498, 20527, 20528, 20531, 20543, 20548, 20551, 20555, 20559, 20560,
     20568, 20569, 20578, 20587, 20589, 20594, 20595, 20601, 20603, 20612,
     20614, 20619, 20623, 20625, 20724, 20755, 20847, 20909, 20928, 20987,
     20988, 21002, 21010, 21016, 21022, 21023, 21027, 21028, 21036, 21046,
     21047, 21048, 21062, 21065, 21099, 21101, 21125, 21130, 21132, 21426,
     21427, 21434, 21435, 21450, 21456, 21462, 21463, 21470, 21475, 21476,
     21663, 2169, 2247, 2249, 22512, 22539, 22654, 22707, 22778, 2279, 22830,
     22843, 22882, 22884, 22982, 23019, 23026, 23028, 23033, 23034, 23038,
     23039, 23043, 23046, 23048, 23049, 23053, 23055, 23066, 23078, 23082,
     23083, 23084, 23086, 23095, 23099, 23100, 23101, 23103, 23108, 23112,
     23114, 23117, 23118, 23122, 23127, 23148, 2321, 23237, 23385, 23696,
     23704, 23755, 23763, 23764, 23765, 23781, 23784, 23793, 23795, 23798,
     23799, 23800, 23801, 23803, 23804, 23807, 23808, 2381, 23810, 23811,
     23814, 23816, 23834, 23836, 23842, 23843, 23858, 23860, 23864, 23867,
     23868, 23870, 23873, 23879, 23889, 23898, 23905, 23914, 23915, 23918,
     23919, 23921, 23922, 23928, 23934, 23938, 23941, 23951, 23953, 23954,
     23955, 23957, 23958, 23959, 23960, 23973, 23978, 23979, 23988, 23989,
     23992, 24002, 24009, 24013, 24019, 24020, 24022, 24025, 24026, 24030,
     24037, 24041, 24063, 2412, 2413, 2419, 24207, 24208, 24220, 24239, 24254,
     24273, 24294, 24404, 24473, 24474, 24516, 24602, 24617, 24655, 24672,
     24673, 24679, 24682, 24683, 24684, 24685, 24687, 24689, 24690, 24691,
     24699, 24703, 24705, 24849, 24879, 2499, 25021, 25058, 25083, 25101,
     25102, 25103, 25150, 25151, 2516, 25235, 2525, 25359, 25387, 25392,
     25869, 26032, 26039, 26041, 26042, 26048, 26051, 26061, 26062, 26064,
     26069, 26073, 26117, 26160, 26180, 26205, 26243, 26253, 26322, 26827,
     26879, 26882, 26906, 26965, 2698, 2712, 2721, 2722, 2725, 2727, 2729,
     2735, 27374, 2743, 2749, 2753, 2756, 27570, 27571, 27572, 27573, 27575,
     2771, 27813, 2785, 2801, 2805, 2806, 28137, 2817, 2821, 2831, 2832, 2834,
     28589, 28633, 28843, 28844, 28849, 28852, 28853, 28854, 28855, 28860,
     28863, 28864, 28865, 28867, 28868, 28869, 28875, 28879, 28880, 28883,
     28884, 28886, 28887, 28888, 28889, 28895, 28896, 28898, 28899, 28901,
     28906, 28907, 28911, 28913, 28920, 28929, 28931, 28937, 28938, 28939,
     28940, 28941, 28943, 28944, 28947, 28948, 28951, 28953, 28964, 28965,
     28966, 28968, 28969, 28970, 28971, 28972, 28975, 28986, 28988, 28989,
     28990, 28993, 28997, 29007, 2901, 29010, 29011, 29017, 29019, 29020,
     29024, 29033, 29037, 29038, 29039, 29041, 29042, 29043, 29044, 29046,
     29047, 29048, 29050, 29051, 29057, 29058, 29064, 29065, 29068, 29069,
     29079, 29083, 29087, 29092, 29101, 29105, 29109, 29112, 29157, 29229,
     29274, 29299, 29334, 29449, 29593, 2961, 29626, 29639, 29651, 29653,
     29657, 29658, 29675, 29682, 29684, 29698, 29701, 29708, 29709, 29714,
     29718, 29727, 29744, 29746, 29748, 29751, 29753, 29755, 29756, 29760,
     29766, 29768, 29778, 29782, 29797, 29800, 29827, 29828, 29831, 29832,
     29833, 29835, 29836, 29837, 29850, 29852, 29860, 29861, 29862, 29869,
     29870, 29939, 29970, 29977, 29978, 29983, 29987, 29990, 30001, 30002,
     30003, 30004, 30005, 30007, 30009, 30017, 30021, 30022, 30029, 30046,
     30047, 30050, 30062, 30067, 30069, 30077, 30078, 30083, 30084, 30085,
     30086, 30089, 30105, 30112, 3055, 30692, 30693, 30702, 30705, 30714,
     30715, 30727, 30728, 30733, 30744, 30745, 30746, 30752, 30754, 30756,
     30767, 30769, 30772, 30773, 30774, 30777, 30785, 30789, 30795, 30799,
     30800, 30801, 30804, 30806, 30808, 30810, 30814, 30815, 30817, 30818,
     30819, 30832, 30836, 30837, 30839, 30842, 30846, 30848, 30852, 30853,
     30859, 30860, 30861, 30865, 30870, 30871, 30873, 30879, 30883, 30889,
     30890, 30892, 30894, 30895, 30896, 30898, 30904, 30905, 30908, 30913,
     30923, 30925, 30950, 31087, 31114, 31157, 31158, 31166, 31169, 31180,
     31182, 31183, 31188, 31189, 31195, 31208, 31213, 31253, 31254, 31255,
     31272, 31277, 31280, 31284, 31286, 31295, 31304, 31319, 31321, 31325,
     31326, 31332, 31333, 31337, 31338, 31344, 31469, 31519, 31580, 31585,
     31631, 31648, 31651, 31653, 31654, 31656, 31657, 31660, 31662, 31663,
     31664, 31668, 31669, 31672, 31673, 31678, 31680, 31681, 31688, 31689,
     31690, 31691, 31695, 31697, 31700, 31702, 31705, 31708, 31709, 31712,
     31716, 31717, 31721, 31722, 31725, 31727, 31732, 31734, 31735, 31736,
     31738, 31740, 31743, 31746, 31754, 31755, 31757, 31758, 31760, 31761,
     31763, 31764, 31767, 31771, 31772, 31774, 31775, 31778, 31780, 31781,
     31786, 31788, 31795, 31796, 31798, 31799, 31801, 31805, 31806, 31809,
     31811, 31812, 31813, 31814, 31817, 31818, 31820, 31821, 31822, 31824,
     31825, 31828, 31829, 31830, 31832, 31834, 31836, 31837, 31838, 31840,
     31841, 31843, 31845, 31846, 31847, 31848, 31849, 31850, 31852, 31854,
     31855, 31857, 31861, 31862, 31865, 31866, 31867, 31870, 31872, 31873,
     31874, 31879, 31884, 31885, 31892, 31898, 31901, 31903, 31907, 3191,
     31911, 31914, 31916, 31917, 31919, 31922, 31923, 31924, 31942, 31951,
     31953, 31956, 31958, 31959, 31960, 31961, 31964, 31969, 31971, 31973,
     31974, 31976, 32038, 3205, 32080, 3228, 32285, 32289, 32292, 32293,
     32298, 32299, 32303, 32305, 32308, 3231, 32316, 32319, 32324, 32325,
     32334, 32335, 32337, 32338, 32340, 32342, 32356, 32357, 32358, 32369,
     32379, 32380, 32381, 32382, 32383, 32387, 32394, 32396, 32399, 32403,
     32409, 32410, 32411, 32413, 32417, 32419, 32420, 32422, 32423, 32424,
     32426, 32427, 32434, 32436, 32439, 32441, 32442, 32443, 32449, 32450,
     32458, 32459, 32460, 32464, 32471, 32472, 32478, 32479, 32483, 32484,
     32490, 32493, 32497, 32498, 32501, 32505, 32507, 32510, 32514, 32516,
     32524, 32526, 32530, 32531, 32533, 32535, 32538, 32542, 32544, 32546,
     32548, 32599, 3261, 32686, 32883, 32940, 33067, 33252, 333, 33375, 33648,
     33666, 33669, 33671, 33674, 33683, 33685, 33693, 33694, 33695, 33696,
     33700, 33701, 33704, 33705, 33709, 33710, 33718, 33722, 33728, 33732,
     33733, 33736, 33739, 33740, 33743, 33746, 33747, 33752, 33753, 33756,
     33758, 33759, 33763, 33764, 33847, 33872, 340, 341, 3414, 34201, 34441,
     34442, 34469, 34471, 34477, 34479, 34481, 34494, 34497, 34500, 34501,
     34505, 34507, 34509, 3452, 34525, 34531, 34542, 34545, 34547, 34554,
     34568, 34582, 34586, 34592, 34603, 34608, 34609, 34624, 34627, 34629,
     34630, 34631, 34632, 34634, 34642, 34643, 34645, 34646, 34648, 34654,
     34659, 34665, 34669, 34672, 34684, 3476, 3488, 34946, 34960, 35079, 3533,
     35346, 3536, 35374, 3545, 3546, 35467, 35488, 35491, 35495, 35496, 35498,
     35499, 3550, 3551, 35512, 35520, 35522, 35526, 35527, 35532, 35533,
     35537, 3554, 35544, 35547, 35549, 35550, 35551, 35553, 35566, 3557, 3559,
     3563, 35686, 35693, 35696, 35709, 35712, 35715, 35717, 35718, 35719,
     35720, 35721, 35736, 35737, 36057, 36060, 36061, 3613, 36250, 36252,
     36270, 36271, 36278, 36280, 36283, 36285, 36289, 36290, 36294, 36297,
     36300, 36303, 36309, 36310, 36312, 36314, 36315, 36319, 36321, 36322,
     36323, 36327, 36330, 36331, 36333, 36335, 36339, 36341, 36343, 36351,
     36357, 36358, 36361, 36367, 36368, 36373, 36375, 36377, 36378, 36386,
     36388, 36389, 36392, 36393, 36398, 36399, 36403, 36412, 36415, 36416,
     36417, 36419, 36423, 36427, 36428, 36434, 36439, 36445, 36446, 36452,
     36459, 36460, 36465, 36472, 36482, 36486, 36492, 36495, 36501, 36505,
     36507, 36512, 36519, 36521, 36522, 366, 36651, 36683, 36685, 36694,
     36696, 36697, 36699, 36701, 36702, 36706, 36708, 36709, 36710, 36713,
     36714, 36719, 36720, 36722, 36725, 36849, 36851, 36863, 36877, 36880,
     36882, 36885, 36890, 36906, 36912, 36917, 36922, 36926, 36928, 36933,
     36934, 36942, 36948, 36949, 36950, 36951, 36953, 36959, 36968, 36977,
     36978, 36983, 36984, 36988, 36990, 36992, 36996, 37007, 37011, 37014,
     37019, 37020, 37021, 37022, 37025, 37026, 37028, 37033, 37040, 37041,
     37042, 37044, 37047, 3705, 37052, 37053, 37057, 37062, 37063, 37064,
     37065, 37066, 37067, 37068, 37069, 37070, 37072, 37076, 37077, 37082,
     37083, 37088, 37089, 37090, 37093, 37094, 37096, 3718, 3719, 37219,
     37225, 37229, 37241, 37256, 37266, 37272, 37277, 37294, 37306, 37317,
     37322, 37324, 37330, 37333, 37335, 37342, 3745, 3750, 3752, 3759, 3768,
     3770, 3775, 3777, 37798, 3781, 3782, 3783, 3790, 3794, 37959, 37969,
     3798, 3799, 38051, 38054, 38056, 38068, 38072, 38080, 38087, 3809, 38094,
     38102, 38117, 38118, 38119, 38120, 38128, 38132, 38140, 38144, 38145,
     38150, 38152, 38156, 3816, 38165, 3821, 3822, 3825, 3826, 3828, 38308,
     3831, 3833, 3834, 3839, 3842, 3848, 3851, 3852, 3853, 3857, 3861, 3867,
     3868, 3870, 3872, 3873, 39218, 39238, 39291, 39726, 39732, 39735, 39740,
     39746, 39747, 39749, 39750, 39755, 39860, 39887, 39888, 39943, 39949,
     39950, 39973, 40003, 40004, 40029, 40055, 40075, 40084, 40105, 40110,
     40113, 40117, 40119, 40126, 40130, 40131, 40136, 40137, 40143, 40154,
     40156, 40157, 40158, 40159, 40175, 40268, 40269, 40274, 40279, 40286,
     40289, 40290, 40299, 40313, 40318, 40321, 40324, 40328, 40331, 40405,
     40410, 40414, 40416, 40420, 40423, 40429, 40431, 40432, 40455, 40456,
     40458, 40460, 40463, 40469, 40470, 40473, 40478, 40484, 40485, 40488,
     40491, 40492, 40503, 40505, 40507, 40508, 40511, 40512, 40513, 40516,
     40517, 40518, 40519, 40520, 40522, 40527, 40528, 40974, 41025, 41108,
     41266, 41270, 4136, 4137, 41475, 41498, 41499, 41509, 41510, 41516,
     41522, 41527, 41536, 41551, 41553, 41557, 41560, 41561, 41573, 41576,
     4158, 4159, 4165, 4180, 41801, 4183, 4188, 4190, 41929, 4193, 42018,
     42137, 42155, 42157, 42158, 42162, 42163, 42168, 42173, 42185, 42187,
     42195, 42323, 4236, 4241, 4250, 42503, 42522, 42537, 4267, 4268, 4277,
     42772, 42847, 42868, 42869, 42889, 4289, 42890, 42891, 42892, 42904,
     42905, 4291, 42911, 42912, 42914, 42916, 42918, 4292, 42928, 4294, 42947,
     4295, 4299, 4302, 4304, 431, 4315, 43163, 43164, 4329, 4334, 4341, 4342,
     43460, 43466, 43481, 43482, 43485, 43493, 43509, 43510, 43519, 4363,
     43643, 43652, 4368, 4376, 4380, 4382, 43856, 43859, 43860, 43863, 43864,
     43865, 43867, 43872, 43873, 43879, 4388, 43880, 43882, 43885, 43886,
     43890, 43893, 43896, 43897, 43898, 43899, 43900, 43901, 43902, 43907,
     43908, 43915, 43916, 43921, 43923, 43926, 43932, 43933, 4394, 43940,
     43942, 43944, 43945, 43946, 43954, 43957, 43959, 4396, 43962, 43965,
     43968, 43971, 43974, 43978, 43980, 43982, 43983, 43984, 43985, 43987,
     43990, 43996, 43997, 4400, 44001, 44003, 44005, 44009, 44010, 44011,
     44016, 44018, 44020, 44025, 44027, 44028, 44030, 44031, 44032, 44034,
     44035, 44175, 44202, 44213, 44218, 44228, 44233, 44234, 44243, 44251,
     44256, 44258, 44263, 44265, 44266, 44277, 44278, 44279, 44282, 44285,
     44290, 44294, 44295, 44299, 44305, 44660, 44757, 44767, 44779, 44780,
     44783, 44785, 44798, 44800, 44804, 44806, 44807, 44809, 44812, 44815,
     44816, 44876, 4507, 45100, 45116, 45117, 45120, 45121, 45122, 45123,
     45124, 45136, 45139, 45143, 45144, 45156, 45157, 45161, 45162, 45163,
     45169, 45170, 45171, 45176, 45181, 45182, 45183, 45185, 452, 45411,
     45557, 45570, 45571, 45578, 45580, 45581, 45618, 45619, 45622, 457,
     45777, 45778, 45880, 45890, 45944, 45998, 46089, 46098, 46103, 46122,
     46136, 46156, 46174, 46175, 46176, 46190, 46195, 46197, 46204, 46210,
     46211, 46215, 46218, 46221, 46223, 46229, 46234, 46236, 46252, 46253,
     46254, 46255, 46257, 46262, 46264, 46270, 46271, 46279, 46285, 46286,
     46287, 46289, 46290, 46291, 46292, 46295, 46323, 46665, 46669, 46671,
     46672, 46673, 46677, 46678, 46685, 46687, 46694, 46695, 46703, 46704,
     46705, 46706, 469, 46944, 46956, 46958, 46959, 46960, 46961, 46964,
     46965, 46967, 46968, 46971, 46972, 46973, 46974, 46975, 46981, 46990,
     46991, 47000, 47002, 47004, 47009, 47010, 47011, 47012, 47013, 47017,
     47018, 47019, 47021, 47023, 47024, 47031, 47033, 47039, 47041, 47044,
     47049, 47112, 47118, 47123, 47124, 47129, 47147, 47152, 47153, 47154,
     47163, 472, 4724, 47499, 47500, 47506, 47515, 47516, 47520, 47521, 47522,
     47533, 47534, 47537, 47542, 47543, 47550, 47581, 47604, 47605, 47684,
     47698, 47721, 47722, 47731, 47756, 47773, 47801, 48318, 48321, 48330,
     48331, 48332, 48335, 48347, 48348, 48358, 48359, 48360, 48361, 48365,
     48371, 48375, 48377, 48379, 48380, 48428, 48458, 48492, 4855, 4857,
     48625, 48626, 48642, 48644, 48646, 48652, 48653, 48654, 48659, 48661,
     48673, 48677, 48679, 48680, 48683, 48688, 48697, 48706, 48707, 48715,
     48716, 48718, 48720, 48722, 48723, 48725, 48726, 48730, 48732, 48742,
     48756, 48757, 48761, 48764, 48772, 48775, 48781, 48786, 48787, 48788,
     48793, 48794, 48796, 48799, 48802, 48803, 48805, 48806, 48807, 48810,
     48811, 48815, 48817, 48818, 48819, 48829, 48830, 48831, 48834, 48835,
     48837, 48838, 48840, 48841, 48843, 4885, 48850, 48861, 48862, 48871,
     48872, 48877, 48879, 48916, 49140, 49185, 49217, 49221, 49287, 49396,
     49399, 49400, 49401, 49403, 49405, 49413, 49419, 49422, 49425, 49426,
     49427, 49428, 49430, 49432, 49438, 49439, 49440, 4961, 4962, 49626,
     49633, 49634, 49636, 49641, 49657, 49660, 49661, 49665, 49666, 49675,
     49691, 49692, 49693, 49694, 49698, 49702, 49711, 49715, 49725, 49726,
     49727, 49734, 49735, 49737, 49738, 49740, 49748, 49749, 49751, 49765,
     49766, 49767, 49770, 49772, 49773, 49775, 49776, 49780, 49787, 49788,
     49789, 49791, 49793, 49794, 49795, 49796, 49801, 49807, 49808, 49811,
     49812, 49815, 49816, 49817, 49818, 49822, 49828, 49829, 49833, 49835,
     49838, 49839, 49840, 49963, 49967, 49978, 49991, 49992, 49996, 500,
     50005, 50006, 50007, 50011, 50018, 50022, 50023, 50026, 50029, 50031,
     50037, 50040, 50045, 50047, 50048, 50049, 50052, 50053, 50054, 50055,
     50064, 50072, 50073, 50074, 50076, 50079, 50084, 50085, 50087, 50090,
     50091, 50092, 50093, 50095, 50098, 50184, 503, 5041, 50519, 50520, 50521,
     50522, 50523, 50528, 50534, 50536, 50539, 50540, 50541, 50542, 50543,
     50549, 50558, 50561, 50565, 50568, 50572, 50577, 50578, 50581, 50669,
     50670, 50682, 50690, 50691, 50692, 50693, 50711, 50717, 50720, 50731,
     50736, 50737, 50739, 50740, 50746, 50747, 50748, 50749, 50751, 50752,
     50755, 50757, 50758, 50759, 50761, 50764, 50765, 50768, 50770, 50772,
     50775, 5081, 50814, 50815, 50819, 50823, 50825, 50833, 50841, 50846,
     50847, 50848, 50850, 50853, 50861, 50864, 50865, 50867, 50872, 50873,
     50874, 50879, 50882, 50883, 50884, 50887, 50888, 50891, 50893, 50895,
     50901, 50905, 50909, 50910, 50921, 50924, 50928, 50929, 50931, 50935,
     50938, 50941, 50943, 50944, 50945, 50946, 50951, 50953, 50954, 50956,
     50959, 50962, 50963, 50964, 50966, 50971, 50972, 50974, 50978, 50979,
     50981, 50982, 50984, 50985, 50988, 50990, 50992, 50996, 50997, 50999,
     51000, 51002, 51004, 51009, 5101, 51010, 51016, 5102, 51026, 51027,
     51029, 51031, 51033, 51034, 51035, 51038, 51042, 51044, 51046, 51051,
     51054, 51058, 51060, 51061, 51063, 51068, 51069, 51070, 51071, 51072,
     51073, 51075, 51076, 51077, 51078, 51081, 51082, 5118, 5130, 5131, 5136,
     5138, 5141, 5142, 5157, 5165, 5166, 5170, 5180, 5181, 5182, 5183, 5191,
     5203, 5209, 5210, 5212, 5213, 5217, 5218, 5220, 5225, 5230, 5242, 5255,
     5261, 5264, 5274, 5278, 5289, 5293, 5294, 5299, 5315, 5317, 5320, 5335,
     5337, 5338, 5340, 5345, 5347, 5350, 5355, 5358, 5359, 5360, 5361, 5363,
     5366, 5367, 5368, 5369, 5383, 5385, 5396, 5399, 5417, 5509, 5789, 5872,
     6005, 6007, 6016, 6101, 6114, 6218, 6267, 6307, 6363, 6364, 6436, 6439,
     6481, 649, 6499, 6500, 6506, 6520, 6532, 6556, 6561, 6565, 657, 6572,
     6573, 6574, 6593, 6594, 6597, 6600, 6602, 6612, 6616, 6620, 6622, 6630,
     6637, 6641, 6643, 6645, 6646, 6656, 6663, 6666, 6667, 6678, 6680, 6684,
     6688, 6694, 6697, 6702, 6706, 6711, 6717, 6725, 6726, 6728, 6730, 6736,
     6741, 6742, 6743, 6747, 6748, 6756, 6757, 6767, 6768, 6771, 6774, 6775,
     6777, 6779, 6781, 6788, 6793, 6796, 6799, 6805, 6808, 6809, 6810, 6812,
     6818, 6819, 6848, 6998, 700, 7024, 7079, 7080, 7140, 7247, 7273, 7288,
     7327, 7356, 7383, 7536, 7768, 7769, 7784, 7793, 7925, 8034, 8070, 8146,
     8289, 8300, 8301, 8303, 8308, 8341, 8357, 8362, 8365, 8378, 8504, 8540,
     8610, 8803, 8807, 8873, 9019, 9254, 9280, 9290, 9295, 9394, 9635, 9862
[ 1] 10002, 10007, 10030, 10155, 10237, 10265, 10268, 10290, 10304, 10306,
     10322, 10323, 10356, 10379, 10380, 104, 10451, 10466, 10469, 10470,
     10471, 10476, 10477, 10480, 10481, 10488, 10489, 10490, 10492, 10496,
     10497, 10500, 10505, 10510, 10511, 10514, 10515, 10517, 10519, 10521,
     10522, 10525, 10530, 10532, 10536, 10539, 10540, 10541, 10543, 10544,
     10545, 10549, 10552, 10559, 10561, 10568, 10571, 10572, 10573, 10574,
     10577, 10578, 10584, 10598, 10605, 10606, 10612, 10627, 10635, 10637,
     10646, 10683, 10694, 10722, 10740, 10742, 10753, 10758, 10770, 10771,
     1080, 10801, 10822, 10838, 10842, 10845, 10855, 10862, 10886, 10887,
     10899, 10942, 10969, 10974, 10997, 11028, 1103, 11034, 11035, 11046,
     11058, 11089, 1109, 11090, 1110, 1111, 11138, 11171, 11220, 11338, 11340,
     11341, 11356, 11357, 11408, 11410, 11412, 11415, 11416, 11439, 11440,
     11444, 11455, 11457, 11463, 11469, 11487, 11490, 11493, 11494, 11510,
     11512, 11519, 11526, 11532, 11538, 11554, 11559, 11560, 11585, 11591,
     11742, 11743, 11747, 11782, 11933, 12, 1200, 1202, 12038, 12045, 12046,
     12048, 12055, 12074, 12080, 12090, 12100, 12116, 12117, 12121, 12136,
     12154, 12156, 12159, 12177, 12196, 12219, 12236, 12249, 12265, 12291,
     12293, 12324, 12332, 12339, 12346, 12357, 12375, 12376, 12388, 12391,
     12408, 12415, 12416, 12423, 12453, 12454, 12461, 12462, 12463, 12465,
     12466, 12470, 12471, 12484, 12487, 12496, 12503, 12504, 12512, 12514,
     12515, 12516, 12518, 12551, 12556, 12559, 12560, 12577, 12584, 12597,
     12598, 12608, 12613, 12615, 12628, 12642, 12643, 12645, 12646, 12647,
     12649, 12650, 12666, 12673, 12677, 12687, 12690, 12691, 12694, 12707,
     12712, 12713, 12727, 12742, 12747, 12751, 12752, 12754, 12775, 12830,
     12844, 12849, 12882, 12884, 12931, 12932, 12934, 12938, 12939, 12954,
     12960, 12977, 12985, 12998, 13013, 13025, 13027, 13030, 13033, 13052,
     13058, 13069, 1309, 13093, 13094, 13096, 13105, 13111, 13114, 1315, 1316,
     13169, 1324, 13255, 13269, 13294, 13341, 1339, 134, 13429, 13433, 13448,
     13452, 13453, 13456, 13465, 13472, 13475, 13477, 13486, 13489, 13491,
     13493, 13501, 13503, 13511, 13515, 13538, 13562, 13582, 13585, 13637,
     1364, 13652, 13661, 13682, 13694, 13710, 1377, 13793, 1380, 13805, 13859,
     13920, 13921, 13923, 13949, 14001, 14014, 14024, 14063, 14064, 14068,
     14128, 14138, 14148, 14329, 14352, 14468, 14483, 14554, 14559, 14560,
     14563, 14566, 14568, 14570, 14572, 14580, 14598, 14601, 14602, 14603,
     14605, 14607, 14610, 14613, 14618, 14634, 14641, 14649, 14650, 14685,
     14690, 14709, 14711, 14712, 14734, 14740, 14743, 14749, 14756, 14787,
     148, 14811, 14812, 14813, 14822, 14827, 14841, 14851, 14852, 14860,
     14868, 14869, 14880, 14891, 14900, 14904, 14906, 14921, 14938, 14939,
     14950, 14995, 15079, 15135, 15149, 15170, 15177, 15202, 15203, 15266,
     15293, 15294, 15309, 15407, 15430, 15453, 15456, 15498, 15503, 15514,
     15531, 15544, 15562, 15569, 15574, 15580, 15582, 15583, 15585, 15594,
     15602, 15603, 15606, 15607, 15623, 15632, 1570, 15716, 15759, 15788,
     15821, 15831, 15835, 15847, 15904, 15988, 16, 16104, 16257, 16275, 16320,
     16341, 16378, 16391, 16452, 16474, 16491, 16499, 16514, 16532, 16538,
     16556, 16587, 16621, 16628, 16659, 16678, 16694, 16712, 16754, 16786,
     16796, 16818, 16825, 16834, 16854, 16875, 16886, 16932, 16937, 17000,
     17014, 17046, 17047, 17091, 17103, 17106, 17116, 17141, 17190, 17200,
     17204, 17265, 17339, 17340, 17342, 17357, 17360, 17372, 17387, 17394,
     174, 1740, 17424, 17425, 17427, 17430, 17444, 1745, 17460, 17467, 17471,
     17472, 17476, 17514, 17516, 17517, 17521, 17527, 17541, 1758, 17601,
     1761, 17642, 17650, 17681, 177, 17708, 17723, 17743, 17750, 17751, 17753,
     17781, 17782, 17788, 17791, 1780, 17870, 17882, 17896, 17897, 1790,
     17947, 18042, 18093, 18149, 18181, 18194, 1820, 18218, 18247, 18305,
     18316, 18328, 18335, 18336, 18369, 18377, 18390, 18513, 18532, 18540,
     18605, 18609, 18629, 1865, 18658, 187, 18735, 18794, 18806, 18813, 18833,
     1884, 18842, 18844, 18863, 18868, 18874, 18887, 18894, 18904, 18908,
     18921, 18925, 1896, 19004, 19075, 1908, 19147, 19219, 19253, 19258,
     19266, 19279, 19301, 19350, 19357, 1936, 19411, 19441, 19443, 19464,
     19469, 19489, 19499, 19500, 19503, 19507, 19528, 19534, 19535, 19549,
     19551, 19552, 19555, 19557, 1957, 1959, 196, 19604, 19605, 19606, 19609,
     19611, 19617, 19619, 19620, 19621, 19624, 19625, 1963, 19631, 19634,
     19635, 19636, 19639, 19646, 19647, 19651, 19653, 19655, 19656, 1966,
     19677, 19678, 19681, 19682, 19683, 19689, 19691, 19699, 197, 19700,
     19703, 19704, 19708, 19709, 19713, 19714, 19720, 19721, 19722, 19729,
     19732, 19752, 19753, 19758, 19760, 19762, 19764, 19768, 19769, 19770,
     19772, 19773, 19776, 19785, 1980, 19807, 19810, 19812, 19813, 1982,
     19823, 19824, 19832, 1986, 19862, 19867, 19868, 19880, 19884, 19896,
     19901, 19934, 19963, 19964, 19965, 19983, 19990, 19994, 19996, 20035,
     20036, 20047, 20056, 2006, 20068, 2007, 2008, 20097, 20114, 20161, 20172,
     20177, 202, 20218, 20246, 20255, 2026, 2027, 20272, 20273, 20283, 20286,
     20296, 20297, 20298, 20320, 20341, 20352, 20375, 20385, 20395, 20396,
     20414, 20415, 20429, 20514, 20520, 20521, 20566, 20576, 20597, 20602,
     20640, 20646, 20650, 20652, 20674, 20679, 20684, 20718, 20720, 20734,
     20750, 20762, 20774, 20777, 2078, 20796, 20812, 20843, 20851, 20853,
     20862, 20875, 20889, 20890, 20910, 20919, 20942, 20951, 2096, 20977,
     20992, 21011, 21018, 21044, 21087, 21090, 21095, 211, 21109, 21138,
     21163, 21172, 21196, 21198, 21201, 21213, 21235, 21273, 21283, 21298,
     2132, 21332, 21334, 21347, 21357, 21381, 2140, 21407, 21428, 21432,
     21444, 21461, 21465, 21474, 21480, 21486, 215, 21503, 21507, 21510,
     21519, 2152, 21521, 2153, 21538, 21547, 21551, 21552, 21558, 21570,
     21582, 21586, 21604, 21609, 21610, 21641, 21642, 21654, 21657, 21660,
     21667, 21674, 21677, 21699, 2170, 21701, 21706, 2171, 21714, 21744,
     21755, 21759, 21767, 21793, 21830, 21833, 21859, 21869, 2188, 21884,
     21891, 21938, 2194, 21945, 21960, 21985, 22, 22022, 22039, 22046, 2205,
     2207, 2208, 22090, 22111, 22112, 22117, 22120, 2217, 22171, 22175, 22189,
     22197, 22203, 22217, 22226, 22242, 22243, 22244, 22256, 22262, 22271,
     22317, 22336, 22339, 22347, 22351, 22354, 22360, 22384, 22387, 22395,
     22404, 22405, 22417, 22420, 22423, 2243, 22445, 2245, 22455, 22456,
     22479, 22480, 22493, 22506, 22510, 22525, 22548, 22571, 22573, 22580,
     22581, 2259, 2260, 2262, 22702, 22705, 22727, 22775, 22776, 2285, 22858,
     22864, 22887, 22889, 22905, 22917, 22920, 22922, 22929, 22931, 22944,
     22949, 22962, 22981, 23001, 23013, 23014, 23023, 2307, 23076, 23119,
     23124, 23136, 23137, 23142, 23144, 23158, 23175, 23187, 23190, 23193,
     23194, 23197, 23209, 23213, 23218, 23223, 23249, 23250, 23267, 2327,
     23271, 2328, 2329, 23337, 23338, 2337, 23397, 2348, 2349, 23560, 23582,
     23601, 23612, 23618, 237, 23760, 23770, 23813, 23825, 23840, 23855,
     23856, 23880, 23933, 2396, 23968, 23981, 24, 24001, 24015, 24018, 24032,
     24056, 24085, 24095, 241, 24115, 24116, 24135, 2415, 24150, 24186, 24194,
     24201, 24225, 24248, 24253, 24270, 24307, 24321, 24326, 24336, 24344,
     24346, 24347, 24357, 24380, 24390, 24391, 24392, 24401, 24402, 24403,
     24407, 24411, 24412, 24415, 24420, 24423, 2443, 24433, 24441, 24445,
     24447, 24449, 24451, 24458, 24462, 2448, 24511, 24527, 24528, 24566,
     24572, 24585, 24586, 24600, 24615, 24688, 2469, 24767, 24788, 24798,
     24834, 24906, 24909, 24925, 24929, 24930, 24935, 24938, 24942, 24956,
     24974, 24987, 24990, 25017, 25030, 25033, 25039, 25042, 25044, 25074,
     25075, 25076, 25100, 25112, 25118, 25121, 25128, 25166, 2521, 25211,
     25217, 25231, 25232, 25271, 25293, 25304, 25317, 25320, 25333, 25337,
     25339, 25354, 25368, 25408, 25410, 25473, 25482, 25483, 25485, 25489,
     25490, 25491, 25494, 25496, 25497, 25502, 25503, 25508, 25509, 25511,
     25512, 25513, 25516, 25517, 25518, 25525, 25526, 25531, 25586, 25636,
     257, 25744, 25755, 25764, 25765, 25769, 2579, 25798, 25802, 25817, 25829,
     25830, 25865, 25879, 25886, 25908, 25920, 25926, 25932, 25940, 25945,
     25956, 2597, 25971, 25972, 25977, 25991, 25992, 26007, 26019, 26023,
     26028, 26033, 26063, 26067, 26071, 26082, 26085, 26089, 26105, 26110,
     26133, 26184, 26207, 2628, 26332, 26341, 26372, 2640, 2641, 26412, 26433,
     26445, 2647, 26472, 26536, 26615, 26620, 26633, 26648, 26666, 26672,
     26687, 26697, 267, 2670, 26709, 26712, 26713, 26718, 26748, 26776, 26801,
     26824, 26828, 26837, 2686, 26874, 26886, 26905, 26913, 26919, 26931,
     26957, 26960, 26961, 26962, 26978, 27008, 27011, 27012, 27035, 27052,
     27053, 27096, 27101, 27111, 27127, 2717, 27176, 27182, 27255, 27322,
     27325, 27376, 27415, 27425, 27439, 27457, 27524, 27577, 27620, 27647,
     27654, 2767, 2768, 27697, 27712, 279, 27921, 27980, 28034, 28051, 28053,
     28084, 2811, 2812, 28121, 28169, 2819, 28243, 28254, 28273, 28288, 2829,
     28324, 28346, 28403, 28412, 28428, 28429, 28430, 28434, 28472, 28502,
     2851, 28530, 28540, 28551, 28580, 28583, 2859, 28605, 28606, 28634,
     28637, 28654, 28657, 28684, 28685, 28712, 28731, 28736, 28743, 28746,
     28755, 28778, 28782, 28809, 28882, 28900, 28924, 28930, 28936, 29001,
     29002, 29008, 29030, 2909, 29132, 29148, 29153, 29161, 29183, 29200,
     29205, 29208, 29214, 29216, 29217, 2930, 2931, 29310, 29311, 29313,
     29314, 29328, 29330, 29339, 29342, 29345, 29348, 29352, 29364, 29411,
     29417, 29418, 29419, 29422, 29425, 29428, 29437, 29441, 29443, 29477,
     29481, 29515, 29570, 2960, 29622, 29629, 2963, 29645, 29677, 29679,
     29699, 29713, 29734, 29743, 29758, 29770, 29775, 29779, 29795, 29818,
     29846, 29865, 29930, 29947, 29961, 29962, 29995, 30, 30063, 30090, 3011,
     30149, 30193, 30217, 3023, 30250, 30333, 30381, 30409, 3041, 30456,
     30460, 30469, 30481, 30496, 30497, 30498, 30518, 30525, 30526, 30550,
     30561, 30562, 30571, 30573, 30586, 30639, 30641, 30657, 30663, 30671,
     30672, 30679, 30681, 30701, 30712, 3072, 30736, 30737, 30748, 30749,
     30764, 30770, 30784, 30787, 30797, 30820, 30821, 30822, 30844, 30858,
     3086, 30874, 30897, 30901, 30907, 30919, 30930, 30934, 30939, 30944,
     30953, 30968, 30986, 3102, 31022, 31026, 31033, 31048, 3105, 31064,
     31066, 31075, 3108, 31081, 31101, 31115, 31233, 31238, 31239, 3124,
     31262, 31268, 31270, 31281, 31282, 31288, 31299, 31303, 31310, 31320,
     31376, 31432, 3144, 31444, 31489, 31490, 31558, 31570, 31571, 31609,
     31649, 31685, 31756, 31759, 31782, 31797, 318, 31831, 31869, 31875, 3190,
     31912, 31932, 31938, 3198, 31982, 32051, 32126, 3213, 32136, 32163,
     32172, 32192, 32251, 32255, 32283, 32331, 32332, 32372, 32445, 3253,
     32543, 32617, 32626, 32638, 32662, 32663, 32701, 32710, 32717, 32720,
     32721, 32722, 32766, 32774, 32897, 32905, 32928, 32929, 32947, 32985,
     32991, 32997, 33, 33040, 33078, 3321, 33210, 33211, 33230, 33234, 33259,
     3326, 33308, 33330, 33381, 334, 33447, 3346, 33498, 33537, 33553, 33581,
     3360, 33606, 33608, 33613, 338, 33975, 33984, 34035, 34146, 34194, 34310,
     3434, 34340, 34341, 34357, 34358, 3437, 34379, 34380, 34408, 34440,
     34450, 34466, 34470, 34488, 34526, 34527, 34534, 34550, 34560, 34571,
     34577, 34588, 34600, 34613, 34615, 3467, 3468, 34683, 347, 34763, 34776,
     3478, 34782, 34823, 34849, 3486, 34873, 34874, 34876, 34877, 34881,
     34889, 34891, 34899, 349, 3490, 34907, 34915, 34922, 34932, 34939, 34943,
     34948, 34955, 34959, 34970, 34971, 34975, 34978, 34995, 35007, 35016,
     35017, 35018, 3502, 35032, 35039, 35061, 35064, 35068, 35072, 35081,
     35104, 35107, 35138, 35148, 35151, 35153, 35154, 35155, 3518, 35184,
     35199, 35207, 35210, 35227, 3524, 35243, 35244, 35249, 3525, 3530, 3534,
     3535, 35350, 35376, 35378, 35385, 3539, 35396, 3547, 35482, 35521, 35540,
     35576, 35577, 35580, 3572, 3573, 3574, 3579, 3585, 3587, 3590, 35939,
     35940, 3595, 35960, 35962, 3597, 35970, 35971, 35979, 35985, 3600, 36010,
     36014, 36019, 3603, 36032, 36033, 3604, 36042, 36064, 36065, 3608, 3610,
     36101,</t>
  </si>
  <si>
    <t>Clustering with 51083 elements and 33 clusters
[ 0] 10002, 10007, 10030, 10155, 10237, 10259, 10265, 10268, 10304, 10306,
     10356, 10490, 10500, 10505, 10525, 10552, 10575, 1059, 10606, 10612,
     10627, 10635, 10637, 10646, 10666, 10683, 10694, 10740, 10742, 10753,
     10758, 1080, 10801, 10822, 10838, 10842, 10845, 10855, 10862, 10886,
     10887, 10899, 10942, 10969, 10974, 10997, 11028, 1103, 11046, 11058,
     11089, 1109, 11090, 1110, 1111, 1112, 11138, 11171, 1128, 11338, 11340,
     11341, 11356, 11370, 11408, 11410, 11440, 11455, 11457, 11463, 11493,
     11494, 11512, 11519, 11526, 11530, 11532, 11538, 11554, 11585, 11591,
     11765, 11801, 11824, 11842, 11933, 12, 1200, 1202, 12038, 12045, 12047,
     12055, 12059, 12090, 12100, 12156, 12159, 12177, 12236, 12249, 12257,
     12265, 12332, 12408, 12415, 12416, 12461, 12462, 12463, 12465, 12466,
     12471, 12484, 12487, 12496, 12504, 12512, 12518, 12542, 12551, 12556,
     12559, 12560, 12577, 12597, 12608, 12628, 12642, 12645, 12646, 12647,
     12648, 12649, 12650, 12666, 12673, 12677, 12687, 12688, 12690, 12691,
     12694, 12707, 12742, 12747, 12751, 12752, 12775, 12830, 12844, 12849,
     12882, 12884, 12931, 12932, 12934, 12938, 12939, 12954, 12960, 12985,
     12998, 13013, 13025, 13030, 13033, 13052, 13058, 13069, 1309, 13096,
     13105, 13111, 13114, 1315, 1316, 1324, 13294, 1339, 13433, 13437, 13448,
     13452, 13465, 13470, 13471, 13472, 13475, 13477, 13484, 13489, 13501,
     13503, 13511, 13523, 13538, 13582, 13585, 13637, 1364, 13652, 13661,
     13682, 13694, 13710, 1377, 13793, 13795, 1380, 13805, 13816, 13859,
     13920, 13921, 13923, 13949, 13958, 140, 14001, 14014, 14024, 14063,
     14064, 14068, 1410, 1411, 14138, 14148, 14175, 14192, 14197, 14233,
     14261, 14273, 14284, 14298, 14313, 14320, 14329, 14352, 14380, 14433,
     14448, 14468, 14470, 14483, 14484, 14560, 14563, 14568, 14570, 14572,
     14574, 14580, 14598, 14602, 14605, 14610, 14613, 14618, 1462, 14634,
     14641, 14649, 14650, 14658, 14678, 14685, 14690, 14691, 14709, 14711,
     14712, 14734, 14749, 14756, 14787, 148, 14829, 14830, 14851, 14859,
     14860, 14868, 14869, 14871, 14891, 14900, 14903, 14904, 14906, 14939,
     14995, 15079, 15117, 15177, 15202, 15203, 15266, 15309, 15323, 15407,
     15430, 15453, 15456, 15498, 15503, 15514, 15531, 15544, 15562, 15574,
     15580, 15582, 15583, 15585, 15594, 15602, 15603, 15606, 15607, 15623,
     15632, 1570, 15716, 15759, 15788, 15800, 15821, 15823, 15831, 15835,
     15847, 15874, 15877, 15886, 15904, 15905, 15988, 16, 16109, 16159, 162,
     16257, 16275, 16320, 16341, 16356, 16378, 16420, 16452, 16491, 16532,
     16538, 16556, 16587, 16621, 16628, 16659, 16678, 16694, 16712, 16754,
     16768, 16796, 168, 16835, 16854, 16875, 16886, 16932, 16937, 17000,
     17014, 17046, 17047, 17057, 17091, 17103, 17106, 17116, 17141, 17190,
     17200, 17202, 17203, 17212, 17265, 17272, 17279, 17280, 17319, 17342,
     17357, 17360, 17372, 17387, 17394, 174, 17424, 17425, 17438, 17444, 1745,
     17460, 17467, 17471, 17472, 17476, 17514, 17516, 17517, 17521, 17527,
     17541, 1758, 1760, 17601, 1761, 17642, 17650, 17681, 177, 17708, 17723,
     17743, 17750, 17751, 17753, 17781, 17782, 17788, 17794, 17870, 17875,
     17882, 17896, 17897, 1790, 17999, 18042, 18149, 18192, 18194, 182, 1820,
     18213, 18218, 18221, 18247, 183, 18305, 18316, 18328, 18377, 18390,
     18513, 18532, 18540, 18646, 18647, 1865, 18658, 18686, 187, 18735, 18794,
     18806, 18813, 18833, 1884, 18842, 18844, 18863, 18874, 18879, 18887,
     18894, 18904, 18908, 18921, 18925, 19004, 19075, 19147, 19219, 19228,
     19253, 19258, 19266, 19279, 19301, 19350, 1936, 19422, 19464, 19468,
     19492, 19493, 19499, 19500, 19503, 19507, 19528, 19534, 19535, 19551,
     19552, 19555, 1957, 196, 19604, 19609, 19611, 19617, 19619, 19620, 19621,
     19624, 19625, 1963, 19631, 19632, 19634, 19635, 19636, 19639, 19646,
     19647, 19651, 19653, 19655, 19656, 19675, 19676, 19677, 19678, 19681,
     19682, 19683, 19689, 19691, 19699, 197, 19700, 19704, 19708, 19709,
     19713, 19714, 19720, 19721, 19722, 19725, 19726, 19732, 19745, 19752,
     19753, 19758, 19760, 19762, 19764, 19768, 19772, 19773, 19776, 19785,
     19788, 19789, 19793, 19797, 1980, 19807, 19810, 19812, 19813, 19818,
     19823, 19824, 19832, 1986, 19862, 19867, 19868, 19880, 19884, 19896,
     19927, 19934, 19954, 19963, 19964, 19965, 19983, 19994, 19996, 20035,
     20036, 20047, 20056, 2006, 20068, 2007, 2008, 20080, 20102, 20114, 20161,
     20175, 20177, 202, 20218, 20240, 20246, 20255, 20272, 20273, 20283,
     20286, 20296, 20297, 20298, 20320, 20341, 20375, 20385, 20395, 20396,
     20414, 20415, 20429, 20467, 20490, 20491, 2051, 20514, 20520, 20521,
     20555, 20566, 20576, 20578, 20597, 20598, 20599, 20602, 2061, 20615,
     20620, 20640, 20646, 20650, 20652, 20674, 20679, 20684, 20718, 20720,
     20734, 20750, 20762, 20774, 20777, 2078, 20796, 20812, 20843, 20851,
     20853, 20862, 20875, 20889, 20890, 209, 20910, 20919, 20942, 20951, 2096,
     20977, 20992, 21011, 21018, 2103, 21044, 21087, 21090, 21095, 211, 21109,
     21138, 21163, 21172, 21196, 21198, 21201, 21213, 21235, 21298, 2132,
     21332, 21334, 21347, 21357, 2140, 21428, 21432, 21444, 21461, 21465,
     21474, 21480, 21496, 215, 21503, 21507, 21510, 21519, 2152, 21521, 2153,
     21538, 21547, 21551, 21552, 21558, 21570, 21582, 21584, 21586, 21604,
     21609, 21610, 21632, 21641, 21642, 21654, 21657, 21660, 21667, 21672,
     21674, 21677, 21697, 2170, 21701, 21706, 2171, 21714, 21744, 21755,
     21759, 21767, 21793, 218, 21830, 21859, 21869, 21884, 21891, 21924,
     21925, 21938, 21945, 21960, 21985, 22, 22014, 22022, 22039, 22046, 2205,
     2207, 22090, 22111, 22112, 22117, 22120, 2217, 22171, 22175, 22189,
     22197, 22203, 22217, 22226, 22242, 22243, 22244, 22256, 22271, 22339,
     22354, 22360, 22363, 22384, 22387, 22395, 22404, 22405, 22417, 22423,
     22425, 22434, 22438, 22442, 22445, 22455, 22456, 22479, 22480, 22493,
     22506, 22508, 22510, 22525, 22548, 22571, 22573, 22580, 22581, 2259,
     2260, 22702, 22705, 22727, 22775, 22776, 22802, 22820, 2285, 22858,
     22864, 22887, 22889, 22905, 22917, 22920, 22922, 22929, 22931, 22937,
     22944, 22947, 22949, 22962, 22981, 22990, 23013, 23014, 23023, 2307,
     23124, 23136, 23142, 23158, 23175, 23187, 23190, 23193, 23194, 23197,
     23213, 23218, 23223, 23249, 23250, 23267, 2327, 23271, 2328, 2329, 23337,
     23338, 2337, 23397, 2348, 23484, 23560, 2358, 23582, 2359, 23601, 23610,
     23618, 237, 23760, 23770, 2378, 23813, 23833, 23840, 239, 23933, 2396,
     23968, 240, 24032, 24046, 24056, 24085, 24095, 241, 24104, 24115, 24116,
     24135, 24148, 2415, 24150, 24186, 24194, 24225, 24248, 24253, 24270,
     24307, 24321, 24326, 24336, 24344, 24346, 24347, 24357, 2437, 24380,
     24412, 24420, 24449, 24451, 24458, 24462, 2448, 24511, 24527, 24528,
     24566, 24572, 24585, 24586, 24600, 24615, 24688, 2469, 24763, 24767,
     24788, 24798, 24809, 24834, 24852, 24883, 24885, 24906, 24909, 24925,
     24929, 24930, 24935, 24938, 24942, 24956, 24974, 24987, 24990, 25, 25030,
     25033, 25039, 25042, 25044, 25074, 25075, 25076, 25100, 25118, 25121,
     25123, 25128, 2521, 25217, 25231, 25232, 25271, 25279, 25293, 25304,
     25317, 25320, 25333, 25337, 25339, 25346, 25354, 25368, 25388, 25408,
     25433, 25473, 25482, 25485, 25489, 25490, 25491, 25494, 25496, 25497,
     25503, 25511, 25513, 25516, 25517, 25518, 25525, 25526, 25531, 25586,
     25636, 257, 2571, 2574, 2579, 25802, 25815, 25829, 25830, 25843, 25865,
     25879, 25886, 25908, 25920, 25926, 25932, 25940, 25945, 25956, 25971,
     25972, 25977, 25991, 25992, 26, 26007, 26019, 26023, 26028, 26063, 26071,
     26076, 26085, 26089, 26105, 26110, 26133, 26184, 26207, 2628, 26332,
     26341, 26372, 2640, 2641, 26433, 26445, 2647, 26472, 26569, 26615, 26620,
     26633, 26648, 26672, 26687, 26697, 267, 2670, 26709, 26712, 26713, 26718,
     26748, 26761, 26828, 26837, 2686, 26874, 26886, 26905, 26913, 26919,
     26931, 26938, 26954, 26957, 26960, 26961, 26962, 26978, 27008, 27011,
     27012, 27035, 27052, 27053, 27096, 27101, 27111, 27127, 2717, 27176,
     27182, 27255, 27322, 27325, 27376, 27439, 27457, 27577, 27620, 27647,
     27654, 2767, 2768, 27697, 27712, 27921, 27957, 27980, 28017, 28028,
     28034, 28051, 28053, 28084, 2811, 2812, 28121, 28169, 2819, 28238, 28243,
     28254, 28273, 28288, 28324, 28346, 28396, 28403, 28407, 28408, 28412,
     28422, 28423, 28428, 28429, 28430, 28433, 28434, 28461, 28468, 28472,
     28486, 28500, 28502, 2851, 28511, 28515, 28530, 2854, 28551, 28580,
     28583, 2859, 28602, 28605, 28606, 28634, 28637, 28654, 28657, 28684,
     28685, 28712, 28731, 28736, 28739, 28743, 28746, 28755, 28778, 28782,
     28809, 28882, 28900, 28924, 28930, 28936, 28949, 29001, 29002, 29008,
     29132, 29148, 29153, 29161, 29183, 29189, 29195, 29200, 29205, 29208,
     29214, 29216, 29217, 2930, 2931, 29310, 29311, 29313, 29314, 29328,
     29330, 29339, 29342, 29345, 29348, 29352, 29364, 29368, 29369, 29396,
     29399, 29400, 29404, 29411, 29417, 29418, 29419, 29422, 29425, 29428,
     29437, 29438, 29439, 2947, 29477, 29481, 295, 29515, 29570, 29622, 29629,
     29645, 29677, 29679, 29699, 29713, 29728, 29729, 29734, 29743, 29754,
     29758, 29770, 29775, 29779, 29795, 29818, 29839, 29846, 29864, 29865,
     29882, 29891, 29947, 29995, 30063, 30090, 3011, 30149, 30160, 3018,
     30185, 30193, 30217, 3023, 30250, 30333, 30381, 30409, 3041, 3044, 30456,
     30460, 30469, 30481, 30496, 30497, 30498, 30518, 30525, 30547, 30550,
     30561, 30571, 30573, 30586, 3063, 30639, 30654, 30657, 30662, 30679,
     30701, 30712, 3072, 30736, 30737, 30748, 30749, 30764, 30770, 30784,
     30787, 30797, 30820, 30821, 30822, 30844, 30858, 3086, 30874, 30897,
     30901, 30907, 30919, 30930, 30939, 30944, 30968, 30986, 3102, 31022,
     31026, 31048, 3105, 31064, 31222, 31238, 31239, 3124, 31268, 31270,
     31281, 31299, 31303, 31310, 31327, 31376, 31432, 3144, 31444, 31489,
     31490, 31540, 31545, 31558, 31570, 31571, 31609, 31649, 31685, 317,
     31756, 31759, 31782, 31797, 318, 31831, 3184, 31869, 31875, 3190, 31932,
     31938, 3198, 31982, 32051, 321, 32105, 32126, 3213, 32136, 32163, 32172,
     32220, 32248, 32251, 32255, 32258, 32445, 32446, 32456, 32480, 32518,
     32543, 32565, 32617, 32624, 32626, 32638, 32662, 32663, 3269, 32720,
     32721, 32722, 32774, 32792, 32897, 32902, 32905, 3291, 32928, 32929,
     32947, 32985, 33, 33040, 3321, 33210, 33211, 33234, 33259, 3326, 334,
     3346, 33498, 33537, 33581, 3360, 33606, 33608, 33613, 338, 33975, 33977,
     33989, 34021, 34049, 34052, 34146, 34194, 3423, 34310, 34340, 34341,
     34348, 34349, 3437, 34379, 34380, 34414, 34438, 34440, 34450, 34454,
     34466, 34470, 34488, 34526, 34527, 34535, 34550, 34551, 34560, 34571,
     34577, 34580, 34581, 34588, 34600, 34615, 3467, 3468, 34683, 347, 34763,
     34776, 3478, 34782, 34823, 34849, 3486, 34873, 34874, 34876, 34877,
     34881, 34889, 34891, 34899, 349, 3490, 34907, 34915, 34919, 34932, 34939,
     34943, 34948, 34955, 34970, 34971, 34975, 34995, 35007, 35016, 35017,
     35018, 35019, 3502, 35032, 35039, 35041, 35044, 35057, 35061, 35064,
     35065, 35068, 35072, 35074, 35081, 35104, 35107, 35138, 35148, 35151,
     35153, 35154, 35155, 35157, 3518, 35184, 35192, 35199, 35207, 35210,
     35224, 35227, 35229, 3524, 35243, 35244, 35249, 3525, 35256, 3530, 35311,
     3534, 3535, 35350, 35366, 35376, 35378, 35385, 3539, 35396, 35455, 3547,
     35482, 35521, 35540, 35543, 35576, 35577, 35580, 35668, 3572, 3574,
     35768, 3578, 3579, 358, 3587, 35874, 35880, 35939, 3595, 35960, 35962,
     35970, 35971, 35979, 35985, 3600, 36010, 36014, 36019, 3603, 36032,
     36033, 3604, 36042, 36064, 36065, 3608, 36101, 3616, 36160, 3618, 3619,
     36206, 36250, 3635, 36354, 36363, 3641, 3644, 36440, 36462, 36469, 36480,
     3653, 36541, 36549, 3655, 36554, 3658, 3660, 36637, 3666, 36688, 36689,
     3669, 36695, 36700, 36703, 3671, 36716, 36717, 3672, 36721, 36724, 36726,
     36747, 36750, 36757, 36761, 36771, 36774, 36777, 3678, 36784, 36787,
     36791, 36800, 3681, 36819, 36828, 36845, 36848, 3687, 3690, 37001, 37006,
     37046, 37063, 37080, 37085, 37134, 3716, 3717, 37190, 37191, 3721, 3722,
     3725, 37270, 37343, 37389, 37400, 37402, 37404, 37409, 37410, 3744,
     37500, 37545, 37590, 37607, 37611, 37619, 37622, 37736, 3774, 37780,
     37817, 37819, 37865, 37892, 37902, 37903, 37918, 38015, 38016, 38025,
     38036, 38040, 38048, 38049, 38057, 38059, 38060, 38075, 38076, 38085,
     38092, 38093, 38096, 38122, 38127, 38131, 38147, 38151, 38153, 38160,
     3817, 38204, 38229, 38257, 383, 38320, 38344, 38356, 38376, 38378, 38379,
     38388, 38450, 38461, 38469, 38480, 38495, 385, 38524, 38528, 38529,
     38548, 38557, 38561, 38573, 38585, 38591, 38595, 38597, 38613, 38620,
     38638, 38643, 38649, 3871, 38748, 38769, 38872, 38884, 38977, 38980,
     38986, 39018, 39034, 39047, 39060, 39071, 39079, 39080, 39087, 39093,
     39095, 39096, 39100, 39122, 39148, 39149, 39150, 39164, 39171, 39264,
     39285, 39298, 39299, 39503, 39506, 39507, 39512, 39515, 39516, 39518,
     39521, 39522, 39533, 39538, 39542, 39543, 39545, 39551, 39553, 39556,
     39563, 39598, 396, 39609, 39622, 39624, 39627, 39640, 39642, 39656, 3966,
     3967, 39678, 39680, 39688, 39699, 39707, 39708, 3971, 39737, 39741,
     39743, 39758, 39767, 39774, 39776, 3978, 39789, 39791, 39795, 39797,
     39809, 39821, 39824, 39825, 39832, 39843, 39856, 3991, 39963, 39974,
     4004, 40051, 40091, 40122, 40127, 40168, 40171, 40179, 40201, 40202,
     40205, 40207, 40224, 40230, 40232, 40234, 40244, 40245, 40254, 40260,
     40266, 40273, 40288, 40291, 40302, 40320, 4033, 40351, 40360, 40369,
     40381, 40386, 40412, 40459, 4046, 4047, 40474, 40481, 40486, 40509,
     40525, 40533, 40541, 40544, 40552, 40563, 40564, 40571, 40574, 40591,
     40596, 40606, 40609, 40614, 40630, 40645, 4065, 40681, 40687, 40711,
     40713, 40726, 40731, 40735, 40741, 40744, 4078, 40809, 4082, 40880,
     40882, 40884, 40899, 409, 4090, 40907, 4091, 40939, 40966, 40967, 40986,
     40988, 40990, 40997, 41014, 41017, 4102, 41114, 41115, 41117, 41118,
     41119, 41123, 41124, 41131, 41134, 41154, 41155, 41156, 41166, 4118,
     41181, 41182, 41185, 41188, 41195, 41199, 41203, 4121, 41215, 41225,
     41232, 41235, 41236, 41240, 41245, 41250, 4128, 41340, 41348, 41352,
     41373, 41382, 41397, 41398, 41400, 4146, 4147, 41479, 41485, 41494,
     41495, 415, 41513, 41515, 41528, 41534, 41535, 41546, 41548, 41549,
     41565, 41572, 41588, 41590, 4160, 4161, 41628, 41655, 41668, 41713,
     41760, 41866, 41900, 41902, 41912, 41932, 41937, 41944, 4198, 4202,
     42040, 42076, 42111, 42113, 4214, 4215, 4216, 4219, 42208, 42221, 42235,
     42238, 42308, 4231, 42314, 4232, 42338, 42371, 4240, 4247, 42471, 4248,
     4251, 4259, 42645, 42657, 42683, 42684, 42687, 42708, 42717, 42718,
     42726, 42730, 42735, 42736, 4274, 42752, 42753, 4276, 42761, 42771,
     42776, 42777, 42781, 42804, 42811, 42812, 42816, 42820, 42822, 42823,
     42826, 42838, 4286, 42881, 42882, 4296, 4297, 42979, 42982, 42997, 43015,
     43016, 43018, 43072, 4311, 43120, 4325, 43253, 4326, 43344, 43359, 43374,
     43375, 43377, 43387, 43399, 434, 43419, 4344, 43451, 43454, 43457, 43459,
     43461, 43463, 43468, 43469, 43471, 43472, 43473, 43474, 43475, 43476,
     43477, 43479, 43484, 43486, 43487, 43489, 43490, 43491, 43492, 43494,
     43495, 43561, 43581, 43590, 43621, 43636, 43673, 43676, 4372, 4373, 4377,
     4386, 43870, 43871, 43884, 4395, 43972, 43989, 4401, 44019, 44176, 44180,
     44212, 44226, 44227, 44297, 44308, 44312, 44315, 44332, 44354, 44394,
     44407, 44416, 44456, 44497, 44502, 44503, 44561, 44564, 44615, 44616,
     44632, 447, 44723, 44737, 44828, 44841, 44844, 44845, 44858, 4498, 45018,
     4513, 45149, 45159, 45250, 453, 45305, 45331, 45365, 45475, 45521, 45545,
     45553, 4562, 45623, 45746, 45866, 45931, 45952, 46075, 46077, 46091,
     46092, 46104, 46106, 46113, 46177, 46219, 46272, 46274, 46306, 464,
     46416, 46438, 46454, 46473, 46497, 46503, 46506, 46508, 46523, 46526,
     46529, 46536, 46544, 46549, 46560, 46567, 46576, 46580, 46586, 46595,
     46614, 46628, 46632, 46635, 46637, 46645, 46656, 46658, 4670, 46709,
     46716, 46739, 46760, 46762, 46812, 46816, 46833, 46848, 46875, 46903,
     4692, 47069, 47071, 47086, 47087, 47097, 47098, 47138, 47188, 4725,
     47274, 47285, 47302, 47332, 47434, 47459, 47538, 47641, 47747, 47781,
     47806, 47829, 47847, 47848, 47859, 47879, 47888, 47939, 47951, 4797,
     47993, 48030, 48034, 4806, 48061, 48090, 48316, 4833, 48338, 48340, 4840,
     48426, 48455, 48475, 48481, 48495, 48496, 48540, 48546, 48547, 48578,
     48600, 48603, 48610, 48629, 48634, 4866, 48729, 48746, 48751, 48753,
     48768, 4879, 48812, 48901, 48960, 48976, 49001, 49003, 49004, 49008,
     49057, 49060, 49084, 4910, 49108, 49119, 49145, 49158, 49162, 49173,
     49174, 49179, 49184, 49190, 49194, 492, 49205, 49207, 49208, 49211,
     49213, 49215, 49220, 49225, 49226, 49228, 4924, 4925, 49292, 49391, 494,
     49458, 49473, 49526, 49536, 49551, 49558, 49565, 49580, 49581, 49588,
     49593, 49616, 4966, 49696, 497, 49704, 49732, 4998, 50014, 5004, 50041,
     50050, 50065, 50066, 50068, 50075, 50082, 50089, 50094, 50113, 50156,
     5021, 50216, 5022, 50315, 50316, 50334, 50336, 50358, 5038, 50412, 50416,
     50418, 50444, 50466, 50511, 50619, 50639, 50671, 50676, 50699, 50702,
     50721, 50734, 50754, 50773, 50803, 50866, 5088, 50881, 50896, 50912,
     50925, 50977, 50995, 51030, 51041, 51056, 5144, 5178, 52, 5290, 53, 5346,
     54, 5438, 5685, 5699, 5766, 5780, 5787, 5807, 5972, 6, 6050, 6072, 6095,
     610, 6108, 6109, 6117, 6122, 6225, 6243, 6289, 6292, 6294, 6300, 6369,
     637, 638, 6382, 6383, 6385, 6400, 6408, 6427, 6453, 6482, 6504, 6505,
     6510, 6514, 6544, 655, 656, 6586, 6615, 6625, 6653, 6710, 6752, 682,
     6823, 6833, 6837, 6853, 6857, 6859, 6862, 6863, 6874, 6890, 6906, 6921,
     6956, 6959, 6964, 6965, 6976, 6981, 6987, 7, 7003, 7006, 7007, 702, 7060,
     7061, 7085, 7154, 7374, 7381, 7399, 7414, 7417, 7428, 7429, 7434, 745,
     7455, 7456, 7460, 7502, 7527, 7528, 7529, 7550, 7580, 7590, 7596, 7646,
     7697, 7775, 7808, 7818, 7819, 7827, 7829, 7830, 7833, 7834, 7838, 7842,
     7856, 7873, 7895, 7898, 7902, 7904, 7909, 7910, 7914, 7915, 7941, 7962,
     7987, 7995, 8004, 8016, 8018, 8031, 8033, 8037, 8047, 8056, 8057, 8065,
     8074, 8102, 8103, 8104, 8105, 8117, 8137, 8140, 8191, 8200, 8203, 8223,
     8226, 8272, 8338, 8339, 8353, 836, 8360, 8368, 8369, 8370, 8371, 8374,
     8375, 8383, 8384, 8391, 8419, 8430, 8451, 8455, 8456, 8457, 8491, 8497,
     8506, 8511, 8526, 8528, 8532, 8543, 8546, 8547, 8548, 8554, 8571, 8582,
     8585, 8595, 8596, 86, 8605, 8620, 8767, 8812, 8821, 8822, 8866, 8874,
     8878, 8926, 8929, 8930, 8931, 8937, 91, 9181, 9235, 9318, 9319, 9320,
     9321, 9345, 9358, 9376, 9389, 9399, 9424, 9425, 9461, 9464, 9486, 9519,
     9539, 9546, 9570, 9574, 9589, 9625, 9654, 9659, 9750, 9758, 9759, 9760,
     9765, 9773, 9791, 9794, 9795, 9803, 9828, 9834, 9835, 9867, 9870, 9872,
     9875, 9890, 9894, 9899, 9910
[ 1] 10, 10041, 10063, 10075, 10109, 10118, 10122, 10147, 10151, 10167, 10174,
     10201, 10205, 10218, 10226, 10232, 10320, 10368, 10369, 10379, 10434,
     10437, 10498, 10499, 10503, 10506, 10523, 10526, 10538, 1054, 10556,
     10658, 107, 10759, 10881, 10888, 10889, 10895, 10901, 10902, 1091, 10931,
     10940, 10941, 10947, 10953, 10954, 11, 11047, 11076, 11077, 11268, 11293,
     11299, 11300, 11309, 11310, 11324, 11325, 11334, 11373, 11375, 11382,
     11389, 11437, 11446, 11475, 11536, 11545, 11569, 11576, 11593, 11596,
     11604, 11617, 11620, 11625, 11627, 11628, 11632, 11634, 11636, 11637,
     11640, 11643, 1165, 11654, 11655, 11659, 11667, 11668, 11669, 11670,
     11671, 11673, 11682, 11684, 11689, 11702, 11703, 11704, 11708, 11711,
     11712, 11713, 11719, 11720, 11723, 11725, 11727, 11728, 11776, 11874,
     11977, 11987, 11989, 12083, 12092, 12098, 12099, 12109, 12110, 12111,
     12157, 12162, 12164, 12181, 12183, 12187, 12227, 12296, 12374, 12403,
     12419, 12428, 12453, 12454, 12470, 12503, 12514, 12515, 12516, 12532,
     12539, 12552, 12562, 12580, 12584, 12598, 12613, 12615, 12619, 12644,
     12748, 12759, 12840, 1286, 12866, 12867, 12905, 12906, 12961, 1298,
     12984, 13002, 13044, 13060, 13064, 13071, 13082, 13116, 13117, 13129,
     13180, 13212, 13220, 13222, 1323, 13262, 13283, 13313, 13496, 13497,
     1356, 1359, 13604, 13698, 13717, 13719, 13759, 13779, 13811, 13817,
     13846, 13885, 13899, 13912, 13922, 13983, 14005, 14044, 14046, 14052,
     14069, 14077, 14079, 14082, 14097, 14101, 14195, 14196, 14221, 14271,
     14283, 14295, 14301, 14305, 14309, 14323, 14335, 14339, 14345, 14348,
     14351, 14354, 14355, 14362, 14375, 14387, 14392, 14405, 14420, 14431,
     14436, 14437, 14465, 1448, 1449, 14494, 14504, 14523, 14541, 14542,
     14543, 14546, 14600, 1464, 14640, 1465, 1466, 14703, 14728, 14729, 14733,
     14739, 14755, 14757, 14765, 14768, 14771, 14781, 14803, 14816, 14818,
     14821, 14875, 14876, 14890, 14915, 14922, 14926, 14932, 14935, 14956,
     14957, 14980, 150, 15000, 15004, 15016, 15066, 15082, 15083, 15113,
     15127, 15153, 15154, 15210, 1522, 15286, 15300, 15345, 1540, 15412,
     15457, 15542, 15543, 15572, 15587, 15589, 15605, 15676, 1571, 15747,
     15763, 15822, 15850, 15862, 15864, 15870, 15900, 15901, 15902, 15906,
     1591, 15922, 15928, 15950, 15980, 16023, 16063, 1607, 16071, 16082,
     16083, 16108, 16111, 16121, 16182, 16185, 16207, 16220, 16234, 16242,
     16269, 16270, 16287, 16329, 16335, 16337, 16342, 16347, 16348, 16358,
     16361, 16362, 16371, 16373, 16374, 16376, 16377, 1638, 16382, 16385,
     16389, 16391, 16392, 16393, 16397, 16399, 16401, 16405, 16413, 16414,
     16415, 16417, 16423, 16427, 16429, 16432, 16433, 16435, 16437, 16446,
     16457, 16458, 16460, 16464, 16465, 16466, 16474, 16479, 16489, 16490,
     16492, 16498, 16503, 16505, 16506, 16510, 16511, 16514, 16516, 16528,
     16535, 16539, 16540, 16543, 16545, 1655, 16574, 16589, 16613, 16629,
     16630, 16698, 16724, 16784, 1679, 16805, 16809, 16845, 16889, 16913,
     16944, 16949, 16960, 16977, 16994, 17001, 17031, 17066, 17099, 1713,
     17187, 17234, 17235, 17244, 17251, 17252, 17253, 17259, 1730, 17304,
     17311, 17335, 17351, 17359, 17362, 17384, 17385, 17468, 17469, 1748,
     17481, 17484, 17489, 17500, 1753, 17599, 17612, 17613, 17619, 17621,
     17647, 17652, 17653, 17669, 17673, 17699, 17754, 17799, 17804, 17817,
     17840, 17845, 1787, 17899, 17960, 1797, 17993, 18011, 1803, 18039, 18179,
     18215, 18250, 18282, 18290, 18309, 18451, 18488, 18499, 18500, 18505,
     18506, 18511, 18516, 18520, 18521, 18528, 18529, 1855, 18550, 18600,
     18601, 1871, 18720, 18732, 18839, 18881, 18937, 1894, 1895, 18955, 18975,
     18982, 19027, 1908, 19097, 19220, 19234, 19235, 1924, 19280, 19284,
     19302, 19303, 19309, 19314, 19318, 19328, 19336, 19337, 19358, 19366,
     19370, 19373, 19388, 1940, 1949, 19514, 19527, 19543, 19575, 19587, 1959,
     19628, 19629, 19648, 1966, 19662, 19672, 19673, 19674, 19696, 19702,
     19705, 19716, 19718, 19728, 19734, 19749, 19766, 1987, 19889, 19894,
     19897, 19929, 19935, 20023, 20026, 20073, 20079, 20098, 20107, 20108,
     20127, 2015, 2018, 20193, 20219, 2022, 2023, 2026, 20264, 2027, 20353,
     20364, 2038, 20417, 20422, 20526, 20545, 20546, 2062, 20624, 2063, 20638,
     20696, 2070, 20705, 2071, 20731, 2076, 20781, 2086, 20863, 20900, 2091,
     2092, 20946, 20959, 21005, 21026, 21088, 21151, 2124, 21249, 21252,
     21253, 21257, 21258, 21273, 21291, 21339, 21340, 21346, 2135, 21354,
     21362, 21367, 21368, 21377, 21381, 21433, 21467, 21482, 21483, 21490,
     21491, 21504, 21514, 21515, 21516, 21517, 21638, 21648, 21729, 2186,
     21948, 2203, 22034, 22133, 22134, 2219, 22331, 22343, 22350, 22351,
     22373, 22406, 22589, 22590, 22694, 2280, 2281, 22837, 22839, 22867,
     22893, 22894, 22896, 22946, 22951, 22978, 22989, 22992, 22998, 2300,
     23020, 23031, 23063, 23120, 23131, 23132, 23152, 23154, 23254, 23319,
     23323, 23335, 2335, 23355, 2336, 23388, 23431, 23444, 23466, 23478,
     23479, 23480, 23502, 23516, 23526, 23658, 23661, 23667, 23828, 23881,
     23891, 23916, 23939, 23977, 23983, 24177, 24204, 24231, 24233, 24263,
     24284, 24332, 24335, 24353, 24448, 24456, 24465, 24541, 24597, 24618,
     24645, 2466, 2493, 24939, 24952, 24955, 25019, 25024, 25055, 25058,
     25063, 25068, 25069, 25071, 25082, 25085, 25087, 25088, 25091, 25093,
     25094, 25108, 25129, 25134, 2518, 25225, 25246, 25263, 2527, 25270,
     25300, 25319, 25338, 25363, 25364, 25374, 25375, 25406, 25411, 25418,
     25424, 25427, 25430, 25443, 25458, 25546, 25555, 25562, 25576, 25584,
     25587, 25593, 25639, 25645, 25674, 25675, 25691, 25713, 2573, 25757,
     25806, 25828, 25885, 25894, 26027, 26066, 26078, 2608, 26081, 26099,
     26107, 26182, 26199, 26252, 26295, 2632, 26342, 26349, 26358, 26359,
     26360, 26363, 26398, 26403, 26404, 26410, 26431, 26432, 26447, 26449,
     26457, 26461, 26477, 26487, 26497, 26498, 26522, 26574, 26579, 26582,
     26583, 26586, 26614, 26616, 26617, 26623, 26627, 26634, 26667, 26674,
     26678, 26685, 26690, 26691, 26699, 26716, 26726, 26740, 26758, 26780,
     26814, 26821, 26843, 26864, 26865, 26884, 2689, 26896, 2690, 26901,
     26903, 2694, 2695, 26952, 27001, 27102, 27120, 2714, 27140, 27141, 27142,
     27146, 27153, 27156, 27157, 27175, 27183, 27184, 27186, 27192, 27212,
     27227, 2726, 27267, 27268, 27270, 27289, 27306, 27323, 27332, 27348,
     27351, 27360, 27365, 27369, 27382, 27397, 27491, 27492, 27519, 27561,
     27567, 27596, 27605, 27606, 27608, 27612, 27618, 27636, 27655, 27658,
     27669, 27696, 27703, 27717, 27731, 27780, 2779, 27800, 27907, 27914,
     27915, 27916, 2792, 27968, 27995, 2803, 2804, 28065, 28066, 28067, 28077,
     28101, 28114, 28116, 28122, 28134, 28208, 28280, 2829, 28299, 28307,
     28318, 28337, 28345, 28401, 28417, 28466, 28501, 28504, 28518, 28519,
     28520, 28571, 28647, 28695, 28784, 28922, 2894, 29005, 29026, 29035,
     29049, 29106, 29107, 2911, 29125, 29203, 29223, 29226, 29312, 29320,
     29340, 29341, 29359, 2940, 29456, 29495, 29496, 29510, 29541, 29548,
     29556, 29576, 29612, 29623, 29652, 29736, 29745, 29750, 29799, 29987,
     30009, 30069, 30127, 30158, 30167, 30181, 30188, 30189, 3020, 3021,
     30225, 30230, 30231, 30360, 30363, 30384, 30423, 30429, 30444, 30447,
     30458, 30476, 30505, 3061, 30680, 30683, 30685, 30686, 30700, 30704,
     30768, 30782, 30796, 30798, 30809, 30827, 30850, 30856, 30857, 30876,
     30877, 30882, 30906, 30909, 30937, 30938, 30946, 30960, 31029, 31044,
     31053, 31062, 31067, 31079, 31085, 31099, 31115, 312, 31216, 31217,
     31219, 31236, 31240, 31257, 31267, 31293, 313, 31347, 31355, 31363,
     31372, 31377, 31381, 31403, 31419, 31421, 31439, 31441, 31442, 31523,
     31525, 31527, 31528, 31530, 31532, 31534, 31535, 31536, 31538, 31539,
     31542, 31544, 31546, 31547, 31551, 31552, 31554, 31555, 31556, 31560,
     31563, 31590, 316, 31600, 31613, 31614, 31618, 31629, 31632, 31636,
     31644, 31703, 31789, 3180, 31928, 31970, 31983, 32018, 32023, 32195,
     32230, 32245, 32343, 32344, 32347, 32418, 32444, 3249, 32523, 32532,
     32550, 32707, 32708, 32715, 32718, 32823, 32861, 32863, 32864, 32875,
     32876, 32877, 32881, 32950, 32951, 32957, 32961, 32963, 32965, 32967,
     32971, 32976, 32979, 32981, 32982, 32989, 32990, 32998, 32999, 33006,
     33009, 33014, 33018, 33019, 33020, 33021, 33024, 33025, 33028, 33036,
     33038, 33041, 33042, 33043, 33046, 33047, 33048, 33049, 33052, 33056,
     33057, 33058, 33059, 33061, 33062, 33063, 33069, 33071, 33072, 33074,
     33075, 33076, 33079, 33080, 33082, 33083, 33084, 33085, 33086, 33087,
     33088, 33090, 33093, 33114, 33115, 33132, 33199, 33219, 33226, 33261,
     3328, 33290, 33293, 33312, 33316, 33320, 33327, 33345, 33346, 33375,
     33426, 33436, 33437, 33438, 33471, 33485, 33499, 3350, 3351, 33526,
     33532, 33533, 33535, 33539, 33545, 33546, 33551, 33556, 33559, 33573,
     33618, 33640, 33651, 33652, 33676, 33741, 33777, 33788, 33791, 33793,
     33798, 33809, 33817, 33823, 33824, 33837, 33841, 33842, 33900, 33934,
     33988, 34012, 34035, 34040, 34041, 34066, 34068, 34069, 34084, 3409,
     34102, 34108, 34118, 34123, 34128, 34169, 34184, 34290, 3431, 34312,
     34314, 34362, 34382, 34502, 34536, 34556, 34567, 3457, 3458, 34636,
     34637, 34647, 3465, 34661, 34666, 34674, 34765, 34789, 34802, 34803,
     34806, 3481, 34897, 34922, 34949, 3496, 34978, 3498, 35053, 35086, 35160,
     35167, 35168, 35194, 35218, 3526, 3527, 35282, 35312, 35313, 35316,
     35317, 35318, 35319, 3532, 35325, 35327, 35329, 35336, 35337, 35342,
     35347, 35357, 35361, 35368, 35371, 35377, 35380, 35381, 35389, 35393,
     3540, 35418, 3542, 35435, 35483, 35509, 35559, 35578, 35588, 35591,
     35611, 3562, 35621, 35644, 35665, 3568, 35680, 35691, 35700, 35761,
     35800, 35804, 35821, 35845, 35872, 35873, 35875, 35884, 35893, 35894,
     35921, 35933, 35999, 36001, 36015, 36062, 36063, 36072, 36089, 36105,
     36120, 36126, 36132, 36137, 36189, 36214, 36226, 36240, 36262, 36332,
     36349, 36372, 36410, 3642, 36444, 36453, 36458, 36504, 36513, 36537,
     36551, 36553, 36619, 36621, 36707, 3675, 36765, 36823, 36868, 36886,
     36888, 3689, 36907, 36931, 36970, 37092, 37149, 37157, 37167, 37193,
     37204, 37240, 37267, 37291, 37292, 37305, 37338, 3734, 37345, 37348,
     37351, 37355, 37356, 37358, 37359, 37361, 37371, 37373, 37375, 37376,
     37388, 37406, 37554, 37594, 37596, 37613, 37618, 3762, 37626, 37730,
     37778, 37785, 37837, 3785, 37854, 37895, 37922, 37923, 38064, 38082,
     38083, 38103, 38112, 38113, 38130, 38155, 38178, 38269, 38277, 38280,
     38285, 38290, 38304, 38325, 38331, 38336, 38337, 38343, 38345, 38349,
     38369, 38384, 38479, 38523, 38568, 38572, 38632, 38674, 38717, 38736,
     38750, 38807, 38812, 38874, 38883, 38913, 38918, 38939, 38948, 3903,
     39033, 3904, 39050, 39058, 39059, 39068, 39083, 39115, 39120, 39135,
     39137, 39155, 39161, 39254, 39392, 39426, 3943, 39432, 39450, 39489,
     39493, 39546, 39575, 39657, 39698, 39722, 39730, 39731, 39744, 39764,
     39807, 39896, 4000, 4001, 4007, 40088, 401, 40166, 40167, 40172, 40173,
     40177, 40183, 40253, 40298, 40305, 4035, 4036, 40372, 40390, 4053, 40565,
     40572, 40577, 40582, 40595, 40626, 40633, 40636, 40638, 40649, 40691,
     40707, 40718, 40748, 40763, 40764, 4077, 40770, 40772, 40777, 40778,
     40792, 40794, 40800, 40810, 40812, 40829, 40836, 40841, 40845, 40846,
     40862, 4105, 41051, 41052, 41056, 41057, 41126, 41129, 41137, 41189,
     4126, 41403, 41439, 4144, 4145, 41460, 41472, 41474, 41477, 4148, 41526,
     4155, 41564, 41570, 41574, 41579, 41589, 41594, 41609, 41614, 4163,
     41636, 41642, 41743, 41750, 41759, 4191, 4192, 41960, 41961, 41964,
     41969, 41970, 41971, 41990, 41993, 41997, 41998, 4200, 42001, 42002,
     42007, 42008, 42009, 42010, 42011, 42013, 42015, 42016, 42026, 42032,
     42033, 42036, 42037, 42038, 42046, 42050, 42051, 42056, 42061, 42062,
     42068, 42071, 42082, 42083, 42086, 42087, 4209, 42091, 42092, 42095,
     42099, 42106, 42108, 42110, 42119, 42127, 42146, 42147, 42169, 4217,
     42227, 4226, 42263, 42291, 42311, 42334, 42430, 42458, 42463, 42464,
     42476, 42480, 42483, 42497, 42498, 42499, 42559, 42560, 42613, 42741,
     42755, 42772, 42807, 4281, 42880, 4293, 42945, 42964, 4305, 43086, 43111,
     43136, 43148, 43154, 43155, 43184, 43188, 43228, 43237, 43277, 43301,
     43305, 43306, 43307, 43308, 43311, 43316, 43317, 43318, 43319, 43323,
     43325, 43330, 43331, 43332, 43333, 43335, 43337, 43341, 43343, 43392,
     43397, 43427, 43443, 43452, 43503, 43508, 4351, 43511, 4352, 43526,
     43548, 43553, 43573, 43574, 43580, 43600, 43602, 43603, 43606, 43610,
     43613, 43614, 43623, 43650, 43651, 43664, 43670, 43671, 43684, 43685,
     43691, 43696, 43700, 43701, 43702, 43711, 43736, 4379, 43792, 43854,
     43887, 43986, 43994, 4404, 4405, 44062, 4407, 44075, 4408, 44134, 44152,
     4417, 44186, 44191, 44193, 44207, 44208, 44222, 44235, 44246, 44247,
     44262, 44287, 44300, 44307, 44329, 44330, 44348, 44356, 44401, 44443,
     4454, 44576, 44585, 44589, 44591, 44593, 44617, 44635, 44673, 44766,
     44770, 44773, 44778, 44781, 44795, 44803, 44838, 44843, 44850, 44862,
     44863</t>
  </si>
  <si>
    <t>Clustering with 51083 elements and 35 clusters
[ 0] 10030, 10094, 10155, 10202, 10207, 10225, 10237, 10265, 10268, 10279,
     10280, 10282, 10290, 10298, 10304, 10306, 10308, 10322, 10323, 10326,
     10335, 10347, 10356, 10382, 10433, 10445, 10464, 10469, 10470, 10471,
     10476, 10477, 10480, 10481, 10488, 10489, 10490, 10492, 10496, 10497,
     10500, 10508, 10510, 10511, 10514, 10515, 10517, 10519, 10521, 10522,
     10530, 10536, 10539, 10540, 10543, 10544, 10545, 10549, 10559, 10561,
     10568, 10571, 10572, 10573, 10574, 10577, 10579, 10584, 1059, 10600,
     10615, 10627, 10637, 10646, 10662, 10666, 10672, 10683, 10694, 1070,
     10710, 10724, 10753, 10754, 10755, 10756, 10760, 1077, 10780, 10781,
     1081, 10842, 1085, 10851, 1086, 10868, 10874, 10878, 10899, 10911, 1093,
     10942, 10944, 1097, 1098, 10997, 1101, 11027, 11028, 1104, 11046, 11058,
     11068, 11109, 1111, 1115, 1116, 11171, 11253, 1126, 1129, 11302, 11318,
     1133, 11340, 11341, 11343, 1135, 1139, 114, 1140, 11404, 11408, 1141,
     11410, 11415, 11416, 11424, 1144, 11444, 11455, 11463, 11472, 11473,
     11490, 1151, 1152, 11526, 11559, 11560, 1157, 11583, 1159, 11594, 1160,
     1167, 1168, 1170, 11705, 11706, 11724, 1179, 1180, 11824, 11887, 11891,
     1190, 1193, 1194, 1196, 1197, 11972, 1198, 1200, 1202, 12037, 1205, 1208,
     12090, 1210, 1212, 1214, 12156, 1219, 1220, 12232, 1224, 1226, 1231,
     1238, 12408, 12414, 1243, 12449, 1246, 12461, 1247, 12512, 12518, 12519,
     1252, 1253, 12551, 12556, 12559, 12560, 1257, 12577, 12597, 12608, 12612,
     12616, 1262, 1263, 12634, 12637, 12642, 12645, 12648, 1265, 12650, 12652,
     12653, 12654, 12660, 12661, 12662, 12670, 12673, 12675, 12676, 12677,
     12681, 12686, 12687, 12690, 12691, 12692, 12694, 12697, 12709, 1271,
     12712, 12713, 12729, 12739, 12742, 12753, 1277, 1278, 1279, 1280, 1282,
     12830, 12844, 12849, 12858, 12859, 1288, 12884, 12888, 1289, 1292, 12934,
     12954, 13013, 13033, 13058, 13114, 13169, 13214, 13255, 13293, 13294,
     13305, 13341, 13359, 1339, 13429, 13433, 13434, 13465, 13472, 13480,
     13503, 13510, 13511, 13580, 13582, 13584, 13585, 13652, 13682, 13689,
     13690, 13710, 13742, 1377, 13793, 13800, 13803, 13804, 13805, 13834,
     13841, 1387, 13920, 13921, 13949, 14022, 14109, 14128, 14148, 14176,
     14177, 14178, 14205, 14218, 14235, 14246, 14261, 14329, 14352, 14409,
     14424, 14526, 14560, 14563, 14568, 14570, 14572, 14580, 14602, 14605,
     14610, 14613, 14634, 14636, 14641, 14649, 14650, 14684, 14685, 14690,
     14709, 14712, 14743, 14791, 148, 14811, 14812, 14829, 14830, 14838,
     14841, 14851, 14852, 14860, 14868, 14869, 14870, 14871, 14880, 14891,
     14893, 14902, 14903, 14904, 14906, 14911, 14918, 14929, 14938, 14939,
     14995, 15041, 15078, 15079, 15125, 15135, 15185, 15202, 15203, 15266,
     15293, 15302, 15309, 15400, 15401, 15411, 15417, 15418, 15481, 15498,
     15503, 1551, 15514, 15515, 15531, 15544, 15546, 15549, 15550, 15562,
     15574, 15580, 15582, 15583, 15585, 15592, 15602, 15603, 15606, 15607,
     15623, 15632, 15635, 157, 15715, 15716, 15727, 15759, 15798, 15811,
     15821, 15831, 15834, 15835, 15847, 1587, 15874, 15877, 15904, 15912,
     15913, 15921, 15936, 15976, 16, 1601, 16071, 1609, 1616, 16185, 16189,
     16273, 16308, 16346, 16386, 1640, 16411, 1645, 1649, 16532, 16556, 16621,
     16675, 16678, 16694, 16701, 16702, 16712, 16779, 16793, 16818, 1682,
     1683, 16834, 16875, 16884, 16886, 16932, 16937, 16983, 16984, 16988,
     17000, 17014, 17029, 17070, 17073, 17103, 17116, 17141, 17190, 17255,
     17274, 17325, 17394, 174, 17408, 17427, 17438, 17444, 1745, 17472, 17514,
     17517, 17545, 17566, 17577, 17620, 17637, 17665, 17666, 17674, 17681,
     17684, 17691, 177, 17750, 17751, 17753, 17759, 17760, 17781, 17782,
     17788, 17791, 17849, 17898, 17912, 17913, 17945, 18042, 18061, 18117,
     18149, 18177, 18184, 18194, 1820, 18218, 18226, 18247, 18305, 18316,
     18328, 18377, 18390, 18426, 18435, 18513, 18532, 18545, 18560, 18572,
     18583, 18599, 18609, 18629, 1865, 18656, 187, 18719, 18735, 18752, 1876,
     18794, 18806, 18826, 1884, 18842, 18844, 18853, 18863, 18875, 18877,
     18887, 18894, 18908, 18909, 18920, 18921, 18925, 19001, 19004, 19014,
     19015, 19075, 19102, 19105, 19129, 19130, 19147, 19148, 19153, 19161,
     19179, 19185, 19190, 19201, 19219, 19226, 19228, 1924, 19253, 19258,
     19266, 19326, 19357, 1936, 1940, 1941, 19411, 19441, 19443, 1946, 19464,
     19469, 19478, 19499, 19500, 19507, 19549, 1957, 196, 19604, 19605, 19606,
     19609, 19611, 19612, 19617, 19619, 19620, 19621, 19624, 19625, 19627,
     1963, 19631, 19632, 19633, 19634, 19635, 19636, 19638, 19639, 19646,
     19647, 19651, 19652, 19653, 19655, 19656, 19677, 19678, 19681, 19682,
     19683, 19689, 19691, 19697, 19699, 197, 19700, 19703, 19704, 19708,
     19709, 19713, 19714, 19720, 19721, 19722, 19729, 19730, 19732, 19745,
     19752, 19753, 19756, 19758, 19760, 19762, 19764, 19767, 19768, 19769,
     19770, 19772, 19773, 19789, 19793, 19796, 1980, 19800, 19807, 19824,
     19825, 1986, 19896, 19903, 19904, 19905, 19918, 19920, 19923, 19932,
     19939, 1994, 19940, 19947, 19964, 19965, 19966, 19970, 19971, 19977,
     19982, 19983, 19990, 19993, 19994, 20031, 20032, 20035, 20036, 20037,
     20043, 20045, 20047, 20056, 20058, 20068, 20093, 20100, 20114, 20129,
     20161, 20177, 202, 20212, 20217, 20218, 20231, 20246, 20271, 20283,
     20286, 20294, 20296, 20297, 20320, 20341, 20345, 20352, 20355, 20373,
     20375, 20385, 20429, 20514, 20518, 2053, 20533, 20534, 2054, 20547,
     20552, 20566, 20592, 20597, 20602, 20606, 20613, 20640, 20646, 20647,
     20650, 20668, 20669, 20674, 20679, 20688, 20693, 20718, 2073, 20750,
     20752, 20777, 20851, 20853, 20858, 20889, 20890, 209, 20904, 20919,
     20931, 20942, 20951, 20962, 21020, 21031, 21056, 21074, 21085, 211,
     21102, 21105, 21138, 21163, 21172, 21196, 21201, 21213, 21235, 21269,
     21298, 21315, 2132, 21331, 21332, 21336, 21347, 21349, 21350, 21352,
     21353, 21357, 21382, 21383, 2140, 21400, 2141, 21414, 2142, 21421, 21424,
     21465, 21473, 21474, 21477, 21480, 21486, 2149, 21496, 21499, 215, 21503,
     21507, 21510, 2152, 21521, 21524, 2153, 21533, 21538, 21544, 21547, 2155,
     21551, 21552, 21558, 21570, 21582, 21585, 21586, 21603, 21604, 21609,
     21610, 21621, 2164, 21641, 21654, 21657, 21658, 21660, 21667, 21677,
     21679, 21701, 21705, 21706, 2171, 21744, 21767, 21775, 21793, 218, 21830,
     21846, 21848, 21849, 2185, 21859, 21865, 21867, 21869, 2188, 21891,
     21896, 21899, 21909, 21930, 21932, 21933, 2194, 21945, 21985, 21990, 22,
     22018, 22021, 22032, 22039, 22046, 2205, 22063, 22065, 2207, 22073,
     22090, 22120, 22141, 22162, 22163, 2217, 22175, 22197, 22203, 22217,
     2222, 22226, 22239, 22242, 22243, 22244, 22256, 22263, 22271, 22278,
     22284, 22293, 22296, 22317, 22335, 22350, 22351, 22358, 2236, 22360,
     22380, 22384, 22387, 22394, 22395, 22404, 22405, 22417, 2242, 22423,
     22443, 22445, 2245, 22451, 22455, 22459, 22462, 22474, 22475, 22481,
     22484, 22486, 22493, 22507, 22509, 22516, 22517, 22521, 22533, 22534,
     22543, 22546, 22551, 22557, 22558, 2257, 22572, 22578, 22582, 2259, 2260,
     2262, 22702, 22705, 22727, 22775, 22776, 22869, 22877, 22887, 22889,
     22917, 22920, 22922, 22929, 22931, 22944, 22949, 22962, 22970, 22972,
     22981, 22983, 22984, 23001, 23014, 2307, 23076, 23119, 23124, 23136,
     23142, 23158, 23167, 23171, 23175, 23187, 23193, 23194, 23205, 23206,
     23213, 23218, 23223, 23241, 23249, 23250, 23267, 23271, 23337, 23338,
     23397, 23405, 23458, 2348, 2349, 23560, 23580, 23582, 23601, 23618,
     23642, 23657, 23663, 23664, 23675, 237, 23705, 23714, 23715, 23716,
     23727, 23728, 23754, 23758, 23759, 23760, 23761, 23762, 23770, 23791,
     23805, 23813, 23817, 23833, 23840, 23853, 23854, 23855, 23856, 23872,
     23877, 23880, 23881, 23926, 23933, 2396, 23962, 23981, 23987, 23999,
     24001, 24005, 24011, 24015, 24016, 24029, 241, 24115, 24135, 2415, 24186,
     24194, 24225, 24248, 24253, 24258, 24270, 24278, 243, 24307, 24321,
     24326, 24336, 24346, 24347, 24357, 24401, 24402, 24403, 24407, 24411,
     24423, 2443, 24438, 24441, 24447, 24449, 24451, 24458, 24459, 2446,
     24462, 2447, 2448, 24511, 24512, 24527, 24528, 24538, 24585, 24586,
     24587, 24615, 2473, 24788, 24834, 24898, 24906, 24909, 24925, 24928,
     24929, 24938, 24946, 24949, 24956, 24971, 24987, 24990, 25001, 25030,
     25033, 25039, 25042, 25044, 25053, 25074, 25075, 25076, 25100, 25118,
     25121, 25123, 25124, 25128, 25136, 25138, 25158, 25182, 25191, 25208,
     2521, 25217, 25247, 25266, 25271, 25280, 25285, 25293, 25298, 25304,
     25310, 25317, 25320, 25326, 25334, 25337, 25339, 25354, 25360, 25382,
     25391, 25419, 25420, 25451, 25482, 25483, 25485, 25489, 25490, 25491,
     25494, 25496, 25497, 25500, 25503, 25506, 25511, 25513, 25516, 25517,
     25518, 25521, 25524, 25525, 25526, 25529, 25531, 25533, 25572, 2558,
     25588, 2559, 25595, 25596, 25636, 25641, 257, 25700, 2571, 2572, 25744,
     25755, 25764, 25765, 25769, 2579, 25798, 25802, 25829, 25879, 25886, 259,
     25908, 25913, 25919, 25936, 25940, 25956, 25963, 25967, 25968, 25972,
     25978, 25992, 26001, 26007, 26018, 26019, 26023, 26028, 26036, 26037,
     26044, 26067, 26082, 26085, 26089, 26105, 26110, 26114, 26133, 26167,
     26184, 26198, 26207, 2622, 2624, 26271, 26272, 26391, 26433, 26445,
     26472, 26569, 26612, 26620, 26623, 26629, 26635, 26636, 26666, 26688,
     26697, 267, 26709, 26710, 26711, 2672, 2673, 26743, 26747, 26748, 26767,
     26770, 26789, 268, 26804, 26823, 26825, 26828, 26837, 2686, 26861, 26883,
     26894, 26913, 26918, 26919, 26930, 26931, 26960, 26961, 26962, 26978, 27,
     27008, 27009, 27011, 27012, 27022, 27035, 27039, 27043, 27052, 27053,
     27065, 27067, 27078, 27081, 27096, 27101, 27111, 27118, 27125, 27127,
     2717, 27182, 27193, 27296, 27325, 27334, 27379, 2741, 27415, 27523,
     27524, 27566, 27583, 27589, 27609, 27610, 27617, 27620, 27641, 27642,
     27661, 27666, 27704, 27716, 27721, 27727, 27760, 27779, 2778, 27837,
     27841, 27845, 27846, 27863, 2788, 27921, 27972, 27975, 28021, 28040,
     28051, 28084, 28085, 28126, 28127, 28159, 28169, 2819, 28202, 28217,
     28227, 28231, 28238, 2826, 28301, 28322, 28360, 28396, 28403, 28407,
     28408, 28412, 28422, 28423, 28428, 28429, 28430, 28432, 28433, 28434,
     28439, 28461, 28468, 28472, 28486, 28500, 28511, 28515, 28530, 28535,
     28537, 28551, 28583, 28605, 28606, 28621, 28624, 28637, 28654, 28684,
     28708, 28712, 28718, 28746, 28772, 28882, 28900, 28924, 28930, 28936,
     28949, 28956, 28981, 29001, 29002, 29118, 2912, 29132, 29140, 29148,
     29153, 29161, 29173, 29183, 29200, 29205, 29214, 29215, 29216, 29217,
     29247, 29254, 29267, 2930, 29310, 29311, 29313, 29314, 29328, 29330,
     29331, 29339, 29342, 29345, 29348, 29357, 29364, 29411, 29422, 29425,
     29428, 29437, 29477, 29515, 2953, 29570, 29611, 29622, 29624, 29629,
     2963, 29644, 29645, 2969, 29699, 29713, 29721, 29723, 29724, 29734,
     29758, 29759, 29762, 29770, 29774, 29775, 29810, 29811, 29815, 29854,
     29879, 29885, 29886, 29906, 29911, 29912, 29915, 29937, 29942, 29956,
     29976, 29994, 29995, 30014, 30016, 30043, 30060, 30063, 30090, 301,
     30149, 30217, 30224, 30265, 30287, 30288, 30334, 30386, 3041, 30435,
     30439, 30456, 30460, 30465, 30469, 30479, 30483, 30496, 30497, 30498,
     30518, 30525, 30550, 30561, 30573, 30586, 30657, 30681, 307, 30701,
     30703, 30712, 30736, 30737, 30748, 30749, 30764, 30770, 30781, 30784,
     30787, 30816, 30820, 30821, 30822, 30858, 3086, 3087, 30874, 30897,
     30901, 30907, 30919, 30939, 30944, 30968, 30988, 30995, 3100, 31022,
     31026, 31048, 31064, 3108, 3122, 31238, 3124, 31262, 31281, 31299, 31303,
     31310, 31376, 31384, 31413, 31432, 31438, 3144, 31444, 31489, 31490,
     31500, 31596, 31601, 31607, 31609, 31615, 31649, 31670, 31756, 31759,
     31779, 31787, 3179, 31800, 31831, 31839, 3184, 31869, 3187, 31871, 31875,
     3190, 31932, 31938, 31940, 32051, 32105, 3212, 32126, 3213, 32163, 32172,
     32220, 32246, 32247, 32255, 32291, 32320, 32404, 32445, 3251, 32537,
     32545, 32617, 32626, 32634, 32635, 32638, 32647, 32650, 32662, 32663,
     32671, 32680, 32682, 32689, 32717, 32720, 32721, 32722, 32774, 32847,
     32890, 32897, 32902, 32905, 32914, 32915, 32928, 32929, 32947, 33, 33040,
     33117, 33130, 33158, 33178, 33201, 3321, 33210, 33211, 33246, 33249,
     33259, 33276, 33291, 3330, 33308, 33349, 33381, 334, 33407, 33413, 33416,
     33417, 33430, 33458, 3346, 33462, 33497, 33500, 33503, 33508, 33509,
     33514, 33515, 33516, 3352, 33522, 33530, 33544, 33547, 33549, 33581,
     33591, 33593, 33606, 33608, 33613, 338, 33911, 33914, 33975, 33977,
     33989, 3399, 34008, 34009, 34021, 34046, 34054, 34080, 3409, 3422, 3423,
     34310, 34320, 34337, 34340, 34341, 34348, 34349, 34357, 34358, 3437,
     34379, 34380, 3440, 34408, 34433, 34438, 34450, 34454, 34470, 34488,
     34526, 34527, 34534, 34549, 34560, 34571, 34588, 34600, 34613, 34625,
     34683, 34686, 34698, 347, 34700, 34703, 34716, 34721, 34726, 34728,
     34736, 34766, 34776, 3478, 34782, 34800, 34820, 34825, 34829, 34830,
     34833, 34873, 34874, 34876, 34877, 34881, 34889, 34891, 34894, 34899,
     34907, 3491, 34915, 34929, 34932, 34939, 34948, 34955, 34970, 34971,
     34975, 34995, 35007, 35016, 35017, 35018, 35032, 35039, 35061, 35064,
     35068, 35072, 35133, 35138, 35148, 35151, 35153, 35154, 35155, 35173,
     35199, 352, 35201, 35207, 35210, 35213, 35222, 35227, 3524, 35240, 35243,
     35244, 35245, 3525, 3530, 3534, 35349, 3535, 35385, 35396, 35434, 35455,
     35468, 35479, 35482, 35519, 35523, 35540, 35541, 35576, 35577, 35580,
     35601, 3572, 3573, 3574, 35743, 35744, 35753, 35764, 35775, 35777, 3578,
     3579, 3585, 35889, 35890, 3590, 3595, 35960, 3597, 35971, 35985, 3600,
     36014, 36019, 3603, 36033, 3604, 36069, 3608, 3610, 36101, 36143, 36153,
     3616, 36160, 36165, 3617, 3618, 3619, 36206, 36220, 36222, 36259, 36317,
     36363, 3641, 3643, 3644, 36440, 3645, 36494, 36509, 36518, 3653, 36532,
     36541, 36548, 3655, 36554, 3658, 36637, 3666, 3669, 3671, 3672, 36740,
     36747, 36761, 36762, 36771, 36774, 36777, 3678, 36791, 368, 36800, 3681,
     36814, 36828, 3683, 36834, 36841, 3686, 3687, 3690, 37001, 37003, 37006,
     37008, 37050, 37051, 37080, 37134, 3716, 37190, 37191, 3721, 3722, 37236,
     3725, 37260, 37265, 37270, 37288, 37301, 3733, 37337, 37343, 37374,
     37389, 37419, 37421, 37426, 37430, 37431, 37432, 37433, 37434, 37491,
     37492, 37499, 37545, 37582, 37590, 37601, 37611, 37619, 37622, 3764,
     37679, 377, 37736, 37737, 37780, 37809, 37817, 37819, 37892, 37902,
     37903, 37918, 37927, 37935, 37939, 37957, 37961, 37975, 37983, 37984,
     38000, 38002, 38004, 38005, 38015, 38016, 38021, 38024, 38032, 38036,
     38048, 38059, 38060, 38075, 38076, 38127, 38131, 38147, 38160, 38199,
     38201, 38235, 38270, 38278, 38292, 38306, 38310, 38321, 38356, 38357,
     38358, 38363, 38367, 38376, 38377, 38378, 38379, 38381, 38388, 38410,
     38430, 38432, 38450, 38461, 38469, 38480, 38483, 38557, 38573, 38577,
     38585, 38591, 38660, 38692, 3871, 38733, 38769, 38872, 38886, 38907,
     38969, 38980, 39035, 39039, 39060, 39061, 39071, 39130, 39132, 39133,
     39136, 39148, 39150, 3917, 39197, 39276, 39285, 39298, 39299, 39315,
     39317, 39320, 39321, 39339, 39355, 39368, 39375, 39377, 39389, 39397,
     39400, 39406, 39444, 39449, 39459, 39463, 39500, 3952, 39522, 39527,
     39532, 39538, 39545, 39553, 39556, 39563, 39598, 39624, 3966, 3967,
     39680, 39688, 39689, 39699, 39707, 3971, 39737, 3974, 39741, 39743, 3978,
     39791, 3982, 39832, 39837, 39856, 39870, 39893, 3991, 39937, 39960,
     39974, 39978, 4, 40010, 40015, 40021, 40022, 4003, 40031, 4004, 40054,
     40063, 40091, 40096, 40139, 40168, 40171, 40179, 40201, 40202, 40207,
     40213, 40222, 40228, 40229, 40230, 40232, 40254, 40260, 40266, 403, 4033,
     40350, 40369, 40381, 40386, 40409, 40412, 40418, 40459, 40481, 40486,
     40525, 40529, 40530, 40532, 40534, 40542, 40543, 40545, 40569, 4057,
     40573, 40575, 40584, 40602, 40620, 40627, 40686, 40694, 40695, 40703,
     40713, 40726, 40762, 40765, 40771, 40803, 40809, 40819, 40868, 40872,
     40874, 40875, 40880, 40884, 40897, 40899, 409, 40907, 40936, 40939,
     40948, 40953, 40963, 40988, 40990, 40997, 41014, 41080, 41081, 41115,
     41131, 41155, 41238, 41239, 41245, 41250, 41251, 413, 41348, 41352,
     41373, 41382, 41386, 41387, 4139, 41397, 41398, 4140, 41410, 41479,
     41485, 41494, 41495, 415, 4151, 41513, 41515, 41528, 41534, 41535, 41546,
     41548, 41549, 41565, 41566, 41572, 41588, 41590, 41628, 41630, 41668,
     41677, 41690, 41694, 41713, 41720, 41722, 41760, 41770, 41773, 41784,
     41788, 41810, 41819, 41830, 41840, 41842, 41866, 41873, 41874, 41886,
     41900, 41901, 41902, 41912, 41932, 41937, 41944, 420, 4202, 42076, 42111,
     42113, 4214, 4215, 4216, 42265, 42286, 42290, 4231, 4232, 42329, 42357,
     42366, 42380, 4240, 4247, 4248, 42563, 4259, 42591, 42605, 42610, 42657,
     42683, 42684, 42687, 42708, 42726, 42730, 42735, 42736, 42752, 42753,
     42754, 4276, 42776, 42777, 42804, 42810, 42811, 42838, 4286, 4296, 4297,
     42979, 42982, 42997, 43018, 43049, 43072, 4313, 43159, 43189, 43246,
     43258, 4326, 43260, 43359, 43375, 43399, 434, 43413, 43419, 43440, 43454,
     43457, 43459, 43461, 43463, 43468, 43469, 43471, 43472, 43473, 43474,
     43475, 43476, 43477, 43479, 43484, 43486, 43487, 43489, 43490, 43491,
     43492, 43494, 43495, 43507, 43522, 43532, 43636, 4366, 43676, 43694,
     4372, 4373, 4386, 4387, 43870, 43884, 4390, 4395, 43989, 440, 44006,
     4401, 44017, 44019, 44070, 441, 44118, 44176, 44180, 4419, 44231, 44312,
     44347, 44353, 44364, 44381, 44384, 44386, 44394, 44456, 44541, 44551,
     44561, 44616, 44620, 44627, 44628, 44632, 44633, 447, 44704, 44732,
     44751, 44756, 44790, 44818, 44828, 44841, 44844, 44845, 44858, 44953,
     45018, 45033, 45034, 45053, 45109, 45134, 45135, 45148, 45149, 45159,
     45165, 45177, 45178, 45250, 453, 45365, 45436, 45475, 45517, 45521,
     45530, 45545, 45614, 45617, 45623, 45681, 45682, 45686, 45735, 45746,
     45781, 458, 45807, 45810, 4587, 45931, 45948, 45951, 45953, 45954, 45968,
     45994, 46008, 4606, 46105, 46106, 46173, 4619, 4621, 46219, 46246, 46248,
     46249, 46274, 46281, 463, 46304, 46326, 46348, 46354, 464, 46416, 46419,
     46438, 46454, 46508, 46523, 46526, 46529, 46536, 46540, 46549, 46560,
     46580, 46632, 46637, 467, 46707, 46712, 46716, 4672, 46724, 46730, 46739,
     46752, 46760, 46799, 46812, 46816, 46821, 46875, 46903, 46983, 46994,
     47028, 47032, 47065, 47098, 47117, 47130, 47151, 47156, 4722, 4725,
     47465, 47491, 47563, 477, 47867, 47869, 47888, 47927, 47990, 47993,
     48034, 4806, 48061, 48091, 48130, 48185, 48201, 48223, 48233, 4833,
     48340, 48353, 48370, 48385, 48412, 48416, 48417, 48419, 48420, 48424,
     48435, 48472, 48473, 48478, 48547, 48577, 48629, 48634, 4866, 48729,
     4874, 48746, 48751, 48753, 48768, 4879, 48804, 48812, 48863, 48961,
     48962, 48973, 49029, 49069, 49084, 49086, 49096, 49104, 49118, 49145,
     49154, 49158, 49159, 49162, 49172, 49173, 49174, 49183, 49184, 49190,
     49194, 49195, 492, 49205, 49207, 49208, 49211, 49213, 49214, 49215,
     49220, 49225, 49226, 49228, 49229, 49292, 49305, 49357, 494, 4943, 49461,
     49473, 49488, 49507, 49519, 49536, 49551, 49553, 49556, 49558, 49565,
     49572, 49588, 49591, 49593, 4960, 49604, 49616, 49696, 497, 49704, 49730,
     49732, 49742, 49763, 49797, 49964, 4998, 49999, 50014, 5004, 50041,
     50065, 50066, 50068, 50075, 50082, 50089, 50094, 50110, 50156, 5021,
     50216, 50221, 50231, 50238, 50249, 50329, 50336, 50344, 50346, 50373,
     50412, 50416, 50418, 50444, 50475, 5051, 50595, 50619, 50639, 50671,
     50676, 50699, 50702, 50721, 50734, 50754, 50773, 50787, 50791, 5088,
     50881, 5089, 50896, 5090, 50900, 50925, 5096, 50969, 50977, 50995, 5100,
     51030, 51036, 51041, 51056, 5121, 5124, 5125, 5150, 5167, 5168, 5171,
     5178, 52, 5226, 523, 5265, 5270, 5279, 5290, 5300, 5307, 5332, 5346,
     5357, 5380, 5389, 5394, 54, 540, 5402, 541, 5434, 5438, 5497, 5523, 5525,
     553, 5536, 5553, 5554, 5649, 5658, 5668, 5685, 5699, 5733, 5736, 5756,
     5766, 5787, 5792, 5807, 5845, 589, 590, 5965, 5968, 5972, 6, 6048, 6050,
     6090, 6100, 6111, 6117, 6144, 620, 621, 6225, 6266, 6289, 629, 6294,
     6300, 6304, 631, 634, 635, 6369, 638, 6382, 6383, 6385, 6400, 641, 642,
     6427, 6453, 648, 6514, 652, 6543, 655, 6553, 656, 6586, 659, 6598, 6611,
     6615, 662, 6625, 663, 664, 665, 6681, 6750, 681, 682, 6823, 6827, 6833,
     6837, 684, 6853, 6857, 6859, 6862, 6874, 6884, 6890, 6894, 690, 6906,
     6910, 6921, 6922, 693, 6956, 6959, 696, 6964, 6965, 6976, 6981, 6987,
     6992, 7, 7003, 7006, 7007, 702, 703, 7032, 704, 7060, 7088, 709, 7245,
     7253, 7336, 7370, 7374, 7381, 7399, 7492, 7498, 7529, 7550, 7551, 7554,
     757, 7580, 7590, 7596, 7602, 7622, 7646, 7658, 769, 7719, 7720, 7729,
     7730, 7776, 7778, 7783, 7797, 7808, 7829, 7830, 7834, 7838, 7842, 7898,
     7909, 7910, 7951, 7987, 799, 8, 8016, 8023, 8031, 8056, 8057, 8073, 8074,
     8105, 8117, 8133, 8141, 8223, 8226, 8265, 8339, 8353, 8368, 8369, 8371,
     8374, 8375, 8383, 8384, 8391, 8419, 843, 8430, 8448, 8451, 8455, 8456,
     8457, 8491, 8506, 8528, 8532, 8533, 8543, 8544, 8545, 8546, 8547, 8548,
     8550, 8554, 8585, 8595, 8596, 86, 8605, 8619, 8620, 8636, 8646, 8652,
     8653, 8685, 8711, 8779, 881, 8821, 8823, 8843, 8874, 8902, 8916, 8920,
     8922, 8923, 8929, 8948, 8949, 9018, 9056, 9070, 9071, 9084, 9103, 9119,
     9139, 9140, 9144, 9145, 9146, 9181, 9184, 9194, 9199, 9211, 9214, 9222,
     9223, 9243, 9263, 9307, 9308, 9325, 9326, 9358, 9424, 9425, 9486, 9570,
     9619, 9625, 9654, 9672, 969, 9695, 9750, 9760, 9761, 9773, 9779, 9791,
     9794, 9795, 9803, 9823, 9834, 9835, 9837, 987, 9870, 9876, 9890, 9894,
     9897, 9899, 9903, 9904, 9910, 9916, 9942, 9955, 9956, 9960, 9963, 9964,
     9967, 9968, 9977, 998
[ 1] 10053, 10164, 10449, 10660, 10708, 10716, 10717, 10720, 10725, 10819,
     11004, 11014, 11194, 11422, 11423, 11652, 11775, 12010, 12220, 12225,
     12347, 12499, 12769, 12781, 12790, 12889, 12901, 12907, 12914, 12915,
     12916, 12925, 12926, 12927, 12930, 12933, 12937, 12943, 12947, 12948,
     12950, 12951, 12952, 12956, 12957, 12959, 12964, 12967, 12968, 12971,
     12973, 12974, 12975, 12982, 12989, 12994, 12999, 13001, 13007, 13008,
     13009, 13016, 13017, 13019, 13022, 13023, 13028, 13029, 13031, 13034,
     13035, 13036, 13038, 13039, 13045, 13048, 13049, 13050, 13055, 13056,
     13061, 13067, 13072, 13073, 13074, 13076, 13080, 13085, 13087, 13088,
     13089, 13090, 13091, 13092, 13095, 13098, 13099, 13102, 13107, 13109,
     13118, 13124, 13127, 13130, 13133, 13134, 13136, 13138, 13140, 13141,
     13143, 13147, 13150, 13151, 13156, 13157, 13158, 13159, 13160, 13161,
     13163, 1330, 1331, 13367, 13455, 13457, 13461, 13462, 13463, 13468,
     13469, 13483, 13485, 13487, 13509, 13514, 13518, 13537, 13545, 13546,
     13547, 13554, 13560, 13563, 13565, 13595, 13680, 1369, 13712, 13808,
     13809, 13812, 13814, 13824, 13826, 13831, 13833, 13845, 13854, 13855,
     13856, 13861, 13864, 13865, 13867, 13868, 13870, 13878, 13879, 13880,
     13884, 13886, 13888, 13889, 13898, 1390, 13904, 13905, 13906, 13907,
     13909, 13910, 13913, 13916, 13917, 13918, 13919, 13925, 13926, 1412,
     1413, 14217, 1425, 1430, 1432, 1439, 1445, 1451, 1455, 1458, 1471, 14746,
     14763, 14772, 14774, 14775, 14777, 14778, 14785, 14789, 14793, 14796,
     14797, 14798, 14799, 1480, 14809, 14810, 14819, 1482, 14820, 1483, 14831,
     14832, 14835, 14836, 14837, 14842, 14843, 14844, 14847, 14848, 14853,
     14856, 14858, 14861, 14863, 14865, 14866, 1487, 14877, 14878, 14881,
     14882, 14883, 14886, 14896, 14897, 14901, 14905, 14907, 14910, 14917,
     14919, 14920, 14925, 14930, 14931, 14933, 14934, 14937, 14940, 1497,
     15040, 15144, 15463, 15595, 15916, 15982, 16081, 16085, 16198, 1661,
     1665, 16752, 16773, 16862, 16883, 17101, 17346, 17450, 17536, 17602,
     17614, 17713, 17762, 1793, 18010, 18046, 18236, 18273, 18460, 18610,
     18611, 18694, 18707, 18714, 18755, 18835, 18852, 18936, 18939, 18944,
     18947, 18951, 18958, 18978, 18988, 18990, 18996, 18999, 19000, 19002,
     19005, 19006, 19009, 19020, 19030, 19031, 19035, 19036, 19039, 19044,
     19049, 19050, 19052, 19056, 19059, 19060, 19061, 19064, 19067, 1926,
     1948, 19779, 20014, 20150, 20151, 20152, 20249, 20258, 20265, 20266,
     20268, 20276, 20288, 20292, 20295, 20498, 20505, 20584, 20612, 20614,
     20656, 20909, 20987, 20988, 21002, 21010, 21013, 21016, 21022, 21023,
     21027, 21028, 21036, 21046, 21047, 21048, 21051, 21062, 21065, 21099,
     21125, 21130, 21132, 21221, 21426, 21427, 21434, 21435, 21450, 21456,
     21462, 21463, 21470, 21476, 21663, 21823, 21962, 22005, 22100, 2247,
     2249, 22512, 22607, 22618, 22640, 22654, 22681, 22707, 22778, 22830,
     22884, 22982, 23019, 23026, 23028, 23033, 23034, 23038, 23039, 23043,
     23046, 23048, 23049, 23053, 23055, 23059, 23066, 23078, 23080, 23082,
     23083, 23084, 23086, 23089, 23095, 23099, 23100, 23101, 23103, 23108,
     23112, 23114, 23117, 23118, 23122, 23127, 23148, 23251, 23253, 23277,
     23280, 23281, 23309, 23328, 23345, 23382, 23383, 23385, 23403, 23406,
     23409, 23420, 23428, 23430, 23436, 23438, 23456, 23457, 23462, 23463,
     23465, 23504, 23507, 23510, 23512, 23515, 23669, 23696, 23704, 23755,
     23763, 23764, 23765, 23781, 23784, 23793, 23795, 23798, 23800, 23801,
     23803, 23804, 23807, 23808, 23810, 23811, 23816, 23834, 23836, 23842,
     23843, 23858, 23860, 23864, 23867, 23868, 23870, 23873, 23879, 23898,
     23905, 23914, 23915, 23918, 23919, 23921, 23922, 23928, 23934, 23938,
     23941, 23951, 23953, 23954, 23955, 23957, 23958, 23959, 23960, 23973,
     23978, 23979, 23988, 23989, 23992, 24002, 24009, 24013, 24019, 24020,
     24022, 24025, 24026, 24037, 24041, 24063, 24207, 24208, 24220, 24239,
     24254, 24273, 24294, 24389, 24516, 24641, 24673, 24679, 24684, 24687,
     24699, 2499, 25021, 25585, 25946, 26041, 26048, 26051, 26052, 26053,
     26061, 26062, 26064, 26069, 26073, 26117, 26160, 26180, 26205, 26243,
     26293, 26322, 26356, 26367, 26383, 26400, 26416, 26422, 26434, 26435,
     26448, 26466, 26469, 26486, 26496, 26501, 26519, 26527, 26530, 26532,
     26535, 26547, 26552, 26566, 26576, 26578, 2679, 26973, 2698, 2712, 2721,
     2722, 2725, 2727, 2729, 2735, 27374, 2743, 2749, 2753, 2756, 2771, 27722,
     27813, 2785, 2801, 2805, 2806, 28137, 2817, 2821, 2831, 2832, 2834,
     28449, 28473, 28703, 2898, 2899, 29064, 29065, 29068, 29069, 29079,
     29083, 29087, 29092, 29101, 29105, 29109, 29112, 2935, 29449, 29504,
     29593, 29626, 29639, 29651, 29653, 29657, 29658, 29659, 29675, 29682,
     29698, 29705, 29708, 29709, 29714, 29718, 29727, 29746, 29748, 29751,
     29753, 29755, 29756, 29757, 29760, 29766, 29768, 29778, 29782, 2979,
     29797, 29800, 29818, 29827, 29828, 29831, 29832, 29833, 29835, 29836,
     29837, 29852, 29860, 29861, 29862, 29865, 29869, 29870, 30082, 30362,
     3055, 30692, 30693, 30700, 30702, 30705, 30714, 30715, 30725, 30727,
     30728, 30733, 30744, 30745, 30746, 30752, 30754, 30756, 30767, 30769,
     30772, 30773, 30774, 30777, 30779, 30780, 30785, 30789, 30795, 30799,
     30800, 30801, 30804, 30806, 30808, 30810, 30814, 30815, 30817, 30818,
     30819, 30836, 30837, 30839, 30842, 30846, 30848, 30852, 30853, 30859,
     30860, 30861, 30865, 30870, 30871, 30873, 30879, 30881, 30883, 30889,
     30890, 30892, 30894, 30895, 30896, 30898, 30904, 30905, 30908, 30913,
     30923, 30925, 30950, 3103, 31087, 31090, 31114, 31142, 31143, 31157,
     31158, 31166, 31169, 31177, 31180, 31181, 31182, 31183, 31188, 31189,
     31195, 31206, 31208, 31213, 31253, 31254, 31255, 31272, 31277, 31280,
     31284, 31286, 31295, 31304, 31319, 31321, 31325, 31326, 31332, 31333,
     31338, 31344, 31469, 31519, 31585, 31631, 31648, 31651, 31653, 31654,
     31656, 31657, 31660, 31662, 31663, 31664, 31668, 31669, 31672, 31673,
     31678, 31680, 31681, 31688, 31691, 31695, 31697, 31700, 31702, 31705,
     31708, 31709, 31712, 31716, 31717, 31721, 31722, 31725, 31727, 31734,
     31735, 31738, 31740, 31743, 31746, 31754, 31755, 31760, 31761, 31763,
     31764, 31767, 31772, 31774, 31777, 31778, 31780, 31781, 31786, 31788,
     31795, 31796, 31798, 31799, 31801, 31804, 31805, 31806, 31809, 31811,
     31812, 31813, 31814, 31817, 31818, 31819, 31820, 31821, 31822, 31824,
     31825, 31828, 31829, 31830, 31834, 31836, 31837, 31838, 31840, 31841,
     31843, 31845, 31846, 31847, 31848, 31849, 31850, 31852, 31854, 31855,
     31857, 31860, 31861, 31862, 31865, 31866, 31867, 31870, 31872, 31873,
     31874, 31879, 31884, 31885, 31892, 31895, 31896, 31898, 31901, 31903,
     31907, 31911, 31914, 31915, 31916, 31917, 31919, 31922, 31923, 31924,
     31942, 31951, 31953, 31958, 31959, 31960, 31961, 31964, 31969, 31971,
     31973, 31974, 31976, 3203, 32038, 32249, 32334, 32356, 32396, 32599,
     32883, 33067, 33252, 3337, 3338, 33648, 33666, 33669, 33671, 33683,
     33685, 33693, 33694, 33695, 33696, 33700, 33701, 33704, 33705, 33709,
     33710, 33722, 33728, 33733, 33736, 33739, 33740, 33743, 33746, 33747,
     33752, 33753, 33756, 33758, 33759, 33763, 3379, 33847, 340, 3402, 341,
     3414, 3425, 3433, 34469, 34471, 34477, 34479, 34481, 34494, 34497, 34500,
     34501, 34505, 34507, 34509, 34525, 34531, 34542, 34545, 34547, 34554,
     34568, 34582, 34586, 34592, 34603, 34608, 34619, 34624, 34627, 34629,
     34630, 34631, 34632, 34634, 34642, 34643, 34645, 34646, 34648, 34654,
     34659, 34665, 34669, 34672, 34684, 3476, 34866, 34946, 34947, 34992,
     35079, 3533, 35346, 3536, 35374, 3545, 3546, 3550, 3551, 3554, 35550,
     3557, 3559, 3563, 35686, 35693, 35696, 35709, 35712, 35715, 35717, 35718,
     35719, 35720, 35721, 35736, 35737, 35882, 36057, 3613, 36270, 36271,
     36278, 36280, 36285, 36289, 36290, 36294, 36297, 36300, 36303, 36309,
     36310, 36312, 36314, 36315, 36319, 36321, 36322, 36323, 36327, 36330,
     36331, 36333, 36335, 36339, 36341, 36343, 36351, 36357, 36358, 36361,
     36367, 36368, 36375, 36377, 36378, 36386, 36388, 36389, 36392, 36393,
     36398, 36399, 36403, 36412, 36415, 36416, 36417, 36419, 36423, 36427,
     36428, 36434, 36439, 36445, 36446, 36452, 36459, 36460, 36465, 36472,
     36482, 36486, 36492, 36495, 36501, 36505, 36507, 36512, 36519, 36521,
     36522, 36651, 36684, 36685, 36694, 36696, 36697, 36699, 36701, 36702,
     36704, 36706, 36708, 36709, 36710, 36713, 36714, 36719, 36720, 36722,
     36723, 36725, 36849, 36851, 36863, 36877, 36880, 36882, 36885, 36890,
     36906, 36912, 36917, 36922, 36926, 36928, 36933, 36934, 36942, 36948,
     36949, 36950, 36951, 36953, 36959, 36968, 36977, 36978, 36983, 36984,
     36988, 36990, 36992, 36996, 37007, 37011, 37014, 37019, 37020, 37021,
     37022, 37025, 37026, 37028, 37033, 37040, 37041, 37042, 37044, 37047,
     3705, 37052, 37053, 37057, 37062, 37064, 37065, 37066, 37067, 37068,
     37069, 37070, 37072, 37076, 37077, 37082, 37083, 37088, 37089, 37090,
     37093, 37094, 37096, 3718, 3719, 37219, 37225, 37229, 37241, 37256,
     37266, 37272, 37277, 37294, 37306, 37317, 37322, 37324, 37330, 37333,
     37335, 37342, 3745, 3750, 3752, 37572, 3759, 37592, 37595, 37606, 37610,
     37614, 37617, 37621, 3768, 3770, 3775, 3776, 3777, 37806, 3781, 3782,
     3783, 37843, 3790, 3793, 3794, 37959, 3798, 3799, 38051, 38054, 38056,
     38068, 38072, 38087, 3809, 38094, 38102, 38117, 38118, 38119, 38120,
     38128, 38132, 38133, 38140, 38144, 38145, 38150, 38152, 38156, 3816,
     38165, 3821, 3825, 3826, 3828, 38308, 3831, 3833, 3834, 3839, 3842, 3844,
     38446, 3848, 3852, 3853, 3855, 3857, 3860, 3861, 3867, 3868, 3870, 3872,
     3873, 3876, 3877, 3882, 3885, 3889, 3892, 3893, 38935, 3897, 39011,
     39012, 39014, 39015, 39017, 39025, 39026, 39027, 39028, 39029, 39036,
     39040, 39048, 3906, 39064, 39065, 3907, 39072, 39078, 39084, 3913, 3914,
     39152, 39156, 39157, 39158, 39163, 39179, 39186, 39187, 39189, 39198,
     39199, 39207, 39208, 39209, 3921, 39210, 39213, 39218, 39219, 3922,
     39221, 39223, 39225, 39226, 3923, 39233, 3925, 3926, 3927, 3931, 3932,
     3933, 3934, 3944, 3945, 3950, 39526, 39547, 3959, 3961, 3962, 3964, 3965,
     3970, 3972, 39726, 39732, 3</t>
  </si>
  <si>
    <t>Clustering with 51083 elements and 36 clusters
[ 0] 10003, 10007, 10030, 10094, 10112, 10155, 10202, 10207, 10225, 10237,
     10268, 10279, 10280, 10282, 10290, 10298, 10304, 10306, 10308, 10326,
     10335, 10347, 10356, 10382, 10423, 10433, 10445, 10469, 10470, 10471,
     10476, 10477, 10480, 10481, 10488, 10489, 10490, 10496, 10497, 10500,
     10501, 10505, 10508, 10514, 10515, 10517, 10519, 10521, 10522, 10525,
     10530, 10532, 10533, 10536, 10539, 10540, 10543, 10544, 10549, 10558,
     10559, 10561, 10568, 10571, 10572, 10573, 10577, 10579, 10584, 1059,
     10600, 10605, 10612, 10615, 10627, 10637, 10646, 10662, 10666, 10683,
     10694, 1070, 10724, 10742, 10753, 10754, 10755, 10756, 10760, 1077,
     10780, 10781, 1081, 10842, 1085, 10851, 1086, 10868, 10874, 10878, 10899,
     1093, 10942, 10944, 10969, 1097, 1098, 10997, 1101, 11028, 1104, 11046,
     11058, 11109, 1111, 1115, 1116, 11253, 1126, 1127, 1129, 11302, 11318,
     1133, 11340, 11341, 11343, 1135, 1139, 1140, 11404, 11408, 1141, 11410,
     11415, 11416, 11424, 1144, 11444, 11455, 11463, 11472, 11473, 11490,
     1151, 1152, 11526, 11538, 11559, 11560, 1157, 11583, 1159, 11594, 1160,
     1163, 1167, 1168, 1170, 1179, 1180, 11824, 1183, 11887, 11891, 1190,
     1193, 11933, 11938, 11939, 1194, 1196, 11966, 1197, 1198, 11995, 11997,
     1200, 12005, 1202, 12037, 1205, 1208, 12087, 12090, 1210, 1212, 1214,
     1219, 1220, 12232, 1224, 1226, 1231, 1238, 12408, 12414, 1243, 1245,
     1246, 12461, 1247, 12483, 12512, 12518, 12519, 1252, 1253, 12542, 12551,
     12559, 12560, 1257, 12597, 12608, 12612, 12616, 1262, 1263, 12634, 12642,
     12646, 12647, 1265, 12650, 12651, 12652, 12653, 12654, 12657, 12660,
     12661, 12662, 12666, 12667, 12668, 12670, 12673, 12675, 12676, 12681,
     12686, 12687, 12688, 12690, 12692, 12694, 12697, 12709, 1271, 12729,
     12739, 12742, 12753, 1277, 1278, 1279, 1280, 1281, 1282, 12849, 1288,
     12884, 1292, 12934, 12954, 13013, 13033, 13058, 13114, 13169, 13293,
     13294, 13309, 13341, 13359, 1339, 134, 13429, 13433, 13434, 13437, 13452,
     13465, 13472, 13477, 13480, 13489, 13501, 13503, 13510, 13511, 13569,
     13582, 13584, 13682, 13689, 13690, 13710, 13727, 13742, 1377, 13793,
     13803, 13804, 13805, 13834, 13841, 1387, 13920, 13921, 13949, 14022,
     14033, 14109, 14148, 14176, 14177, 14178, 142, 14218, 14246, 14329,
     14352, 14409, 14424, 14460, 14492, 14526, 14560, 14563, 14568, 14570,
     14572, 14580, 14602, 14605, 14610, 14613, 14634, 14641, 14649, 14650,
     14685, 14690, 14709, 14712, 14734, 14743, 14749, 14756, 14770, 14787,
     14788, 14791, 148, 14811, 14812, 14829, 14830, 14838, 14839, 14841,
     14851, 14852, 14860, 14868, 14869, 14870, 14871, 14880, 14891, 14893,
     14902, 14903, 14904, 14906, 14911, 14918, 14929, 14938, 14939, 1494,
     14982, 14995, 15078, 15079, 15117, 15125, 15135, 15185, 15202, 15203,
     15266, 15293, 15302, 15309, 15323, 15400, 15401, 15407, 15411, 15417,
     15418, 15481, 15498, 15503, 1551, 15514, 15515, 15531, 15544, 15546,
     15549, 15550, 15553, 15562, 15574, 15580, 15582, 15583, 15585, 15592,
     15593, 15602, 15603, 15606, 15607, 15623, 15632, 15635, 157, 15716,
     15798, 15811, 15821, 15823, 15831, 15835, 15847, 15869, 1587, 15874,
     15877, 15904, 15912, 15913, 15921, 15936, 15976, 16, 1601, 16071, 1609,
     16185, 16189, 16289, 16308, 16346, 16386, 1640, 16411, 1645, 1649, 16521,
     16532, 16555, 16556, 16621, 16675, 16678, 16694, 16701, 16702, 16712,
     16754, 16779, 16786, 16793, 16796, 16818, 16834, 16854, 16866, 16875,
     16884, 16886, 16932, 16937, 16983, 16984, 16988, 17000, 17014, 17070,
     17073, 17103, 17141, 17190, 17202, 17203, 17255, 17272, 17274, 17319,
     17325, 17394, 174, 17427, 17438, 1745, 17514, 17517, 17534, 17620, 17628,
     17637, 17664, 17665, 17666, 17674, 17681, 17684, 177, 17750, 17751,
     17753, 17791, 17912, 17913, 17945, 18061, 18177, 18184, 1820, 18316,
     18328, 18377, 18390, 18426, 18435, 18513, 18532, 18545, 18560, 18572,
     18583, 18599, 18646, 1865, 18656, 18658, 18686, 187, 18719, 18735, 1876,
     18794, 18806, 18813, 18826, 1884, 18842, 18844, 18853, 18863, 18874,
     18875, 18877, 18887, 18894, 18908, 18909, 18920, 18921, 18925, 1896,
     1897, 18997, 19001, 19004, 19008, 19014, 19015, 19075, 19102, 19105,
     19129, 19130, 19147, 19148, 19153, 19161, 19182, 19185, 19190, 19201,
     19219, 19226, 19232, 19240, 19244, 19253, 19258, 19266, 19326, 1936,
     1941, 19411, 19441, 19443, 1946, 19464, 19469, 19499, 19500, 1951, 19549,
     1957, 196, 19604, 19605, 19606, 19609, 1961, 19611, 19617, 19619, 19620,
     19621, 19624, 19625, 19627, 1963, 19631, 19633, 19634, 19635, 19636,
     19638, 19639, 19646, 19647, 19651, 19652, 19653, 19655, 19656, 19677,
     19678, 19681, 19682, 19683, 19689, 19691, 19697, 19699, 197, 19700,
     19703, 19704, 19708, 19709, 19713, 19714, 1972, 19720, 19721, 19722,
     19729, 19730, 19732, 19752, 19753, 19756, 19758, 19760, 19762, 19764,
     19767, 19768, 19769, 19770, 19772, 19773, 19796, 1980, 19807, 1981,
     19824, 19825, 1984, 19896, 19903, 19904, 19905, 19918, 19920, 19923,
     19932, 19939, 19940, 19947, 19964, 19965, 19966, 19970, 19971, 19977,
     19982, 19983, 19990, 19993, 19994, 19997, 20004, 20031, 20032, 20035,
     20036, 20037, 20045, 20047, 20056, 20058, 20068, 20093, 20100, 20114,
     20129, 20161, 20177, 202, 20200, 20212, 20217, 20218, 20231, 20246,
     20251, 20267, 20271, 20283, 20286, 20293, 20294, 20296, 20297, 20320,
     20341, 20352, 20375, 20385, 20429, 2049, 2050, 20514, 20518, 2053, 20533,
     20534, 2054, 20547, 20552, 20566, 20592, 20597, 20602, 20606, 20613,
     20640, 20646, 20652, 20657, 20669, 20674, 20679, 20688, 20693, 20718,
     2073, 20750, 20777, 20851, 20853, 20858, 20889, 20890, 209, 20904, 20919,
     20931, 20942, 20951, 20962, 21, 21020, 21056, 21074, 21085, 211, 21102,
     21105, 21138, 2116, 21163, 21172, 21201, 21213, 21214, 21215, 21235,
     21248, 21269, 21298, 21315, 2132, 21331, 21332, 21336, 21347, 21349,
     21350, 21352, 21353, 21357, 21382, 21383, 21400, 21401, 21446, 21465,
     21473, 21474, 21480, 21486, 21496, 21499, 215, 21503, 21510, 21521,
     21524, 21533, 21538, 21544, 21547, 21551, 21552, 21558, 21570, 21582,
     21585, 21586, 21603, 21604, 21609, 21610, 21621, 2164, 21641, 21642,
     21654, 21657, 21658, 21660, 21667, 21677, 21679, 21701, 21705, 21706,
     2171, 21744, 21759, 21767, 21775, 21785, 21793, 218, 21830, 21846, 21849,
     2185, 21859, 21865, 21867, 21869, 21873, 2188, 21891, 21896, 21898,
     21909, 21916, 21918, 21930, 21932, 21933, 2194, 21945, 21985, 21990, 22,
     22018, 22021, 22032, 22039, 22046, 2205, 22063, 22065, 22073, 22090,
     22141, 22156, 22162, 22163, 22197, 22203, 22217, 22226, 22239, 22242,
     22243, 22244, 22256, 22263, 22271, 22277, 22278, 22293, 22296, 22317,
     22335, 22350, 22351, 22354, 22360, 22363, 22384, 22387, 22395, 22404,
     22405, 22417, 22423, 22425, 22438, 22442, 22445, 22451, 22454, 22455,
     22459, 22462, 22474, 22475, 22481, 22484, 22507, 22516, 22521, 22533,
     22534, 22543, 22546, 22557, 22558, 22572, 22578, 22702, 22705, 22727,
     22761, 22775, 22776, 22889, 22917, 22920, 22922, 22944, 22949, 22962,
     22972, 22977, 22981, 23001, 23014, 2307, 23072, 23076, 2309, 231, 23119,
     23124, 23136, 23142, 23158, 23175, 23187, 23193, 23194, 23213, 23218,
     23223, 23241, 23249, 23250, 23267, 23271, 23337, 23338, 23350, 23372,
     23397, 23405, 23458, 23469, 2348, 2349, 23501, 23560, 23582, 23601,
     23618, 23642, 23657, 23663, 23664, 23675, 237, 23705, 23714, 23715,
     23716, 23727, 23728, 23754, 23758, 23759, 23760, 23761, 23762, 23770,
     23791, 23813, 23833, 23840, 23853, 23854, 23855, 23856, 23877, 23880,
     23926, 23933, 2396, 23962, 23981, 23987, 23999, 24, 24001, 24005, 24011,
     24015, 24016, 24029, 24056, 2407, 24085, 24095, 241, 24115, 24116, 24135,
     2415, 24150, 24186, 24194, 24209, 24225, 24248, 24253, 24258, 24270,
     24295, 24297, 243, 24307, 24321, 24326, 24336, 24346, 24347, 24357,
     24390, 24391, 24392, 244, 24401, 24402, 24403, 24407, 24415, 24423, 2443,
     24433, 24438, 24441, 24445, 24449, 24451, 24458, 24459, 2446, 24462,
     24464, 2447, 2448, 24511, 24512, 24527, 24528, 24538, 24549, 24572,
     24585, 24586, 24587, 24615, 24688, 2473, 24767, 24788, 24795, 24798,
     24834, 24898, 2490, 24906, 24909, 24925, 24928, 24929, 24938, 24946,
     24949, 24956, 2496, 24987, 24990, 25001, 25030, 25033, 25039, 25042,
     25044, 25053, 25074, 25075, 25076, 25100, 25118, 25121, 25123, 25124,
     25128, 25136, 25138, 25191, 252, 25208, 2521, 25217, 25247, 25266, 25271,
     25280, 25285, 25293, 25298, 25304, 25310, 25317, 25320, 25326, 25334,
     25337, 25339, 2535, 25354, 25360, 25368, 25382, 25391, 25420, 2545,
     25482, 25483, 25485, 25489, 25490, 25491, 25494, 25496, 25497, 25500,
     25503, 25506, 25511, 25513, 25516, 25517, 25518, 25521, 25524, 25525,
     25526, 25529, 25531, 25533, 25572, 25588, 25595, 25596, 25636, 25641,
     257, 25700, 2571, 2572, 2574, 2579, 25802, 25829, 25831, 25832, 25879,
     25886, 25908, 25913, 25919, 25940, 25956, 25963, 25967, 25968, 25972,
     25978, 25992, 26001, 26007, 26018, 26019, 26023, 26028, 26033, 26036,
     26037, 26044, 26067, 26082, 26085, 26089, 26105, 26110, 26114, 26133,
     26167, 26184, 26207, 2622, 26232, 26271, 26272, 2629, 26433, 26445,
     26472, 2650, 26569, 26612, 26623, 26629, 26636, 26666, 26672, 26688,
     26697, 267, 26709, 26710, 26718, 26743, 26747, 26748, 26789, 26804,
     26825, 26828, 26837, 2686, 26861, 26874, 26883, 26886, 26919, 26930,
     26931, 26957, 26960, 26961, 26962, 27, 27007, 27009, 27022, 27039, 27043,
     27065, 27078, 27081, 27096, 27118, 27125, 27127, 2717, 27190, 27193,
     27292, 27296, 27334, 27379, 27415, 27523, 27524, 27566, 27589, 27609,
     27610, 27617, 27620, 27659, 27660, 27666, 27704, 27716, 27721, 27727,
     27736, 27760, 27779, 27828, 27837, 27841, 27845, 27846, 27863, 2788,
     2790, 27921, 27927, 27972, 27975, 27980, 28021, 28040, 28051, 28072,
     28084, 28085, 28159, 28169, 2819, 28202, 28217, 28227, 28238, 28279,
     28301, 28322, 28360, 28384, 28396, 28403, 28407, 28408, 28412, 28428,
     28429, 28432, 28433, 28439, 28461, 28486, 28511, 28515, 28530, 28535,
     28537, 28551, 28583, 28605, 28606, 28621, 28624, 28637, 28654, 28684,
     28708, 28712, 28718, 28746, 28772, 2884, 28870, 28871, 28882, 28900,
     28909, 28924, 2893, 28930, 28936, 28956, 28981, 28985, 29001, 29002,
     29018, 29118, 2912, 29122, 29132, 29140, 29148, 29153, 29161, 29173,
     29181, 29183, 29200, 29205, 29208, 29214, 29215, 29216, 29217, 29247,
     29254, 29258, 29259, 29267, 2930, 29310, 29311, 29313, 29314, 29328,
     29330, 29331, 29339, 29342, 29345, 29348, 29357, 29364, 29368, 29369,
     29396, 29399, 29400, 29404, 29411, 29422, 29425, 29428, 29437, 29477,
     29515, 2953, 29570, 29600, 29611, 29624, 29629, 2963, 2969, 29699, 29713,
     29721, 29734, 29770, 29774, 29801, 29810, 29815, 29839, 29854, 29879,
     29885, 29886, 29942, 29947, 29976, 29994, 29995, 30, 30014, 30016, 30043,
     30060, 30063, 3008, 30090, 301, 30149, 30217, 30224, 3026, 30281, 303,
     30334, 30345, 30386, 3041, 30439, 30456, 30460, 30465, 30469, 30479,
     30496, 30497, 30498, 30518, 3052, 30525, 30550, 30561, 30573, 30586,
     30657, 307, 30701, 30703, 30712, 30736, 30737, 30743, 30748, 30749,
     30764, 30770, 30781, 30784, 30787, 30797, 30822, 30858, 3086, 3087,
     30874, 30897, 30901, 30907, 30919, 30939, 30944, 30968, 30986, 30988,
     3100, 31022, 31048, 3105, 31064, 3108, 31173, 31176, 31202, 31238, 31262,
     31268, 31281, 31299, 31303, 31310, 31376, 31432, 3144, 31444, 31489,
     31490, 3154, 31596, 31607, 31609, 3161, 31649, 3165, 31670, 3173, 3174,
     31756, 31759, 31779, 31787, 3179, 31800, 31831, 31839, 3184, 31869, 3187,
     31875, 3190, 31932, 31938, 31940, 32051, 32105, 32126, 3213, 32163,
     32172, 32200, 32220, 32246, 32247, 32251, 32255, 32291, 32320, 32404,
     32445, 32537, 32545, 32617, 32626, 32634, 32635, 32638, 32647, 32671,
     32682, 32717, 32720, 32721, 32722, 32766, 32774, 32897, 32902, 32905,
     32914, 32915, 32928, 32929, 32947, 33, 33040, 33117, 33130, 33143, 33161,
     33168, 33169, 33192, 33193, 3321, 33210, 33211, 33234, 33246, 33249,
     33259, 33276, 33291, 33308, 33330, 33349, 33381, 334, 33407, 33413,
     33416, 33417, 33430, 33447, 33458, 3346, 33462, 33500, 33503, 33508,
     33509, 33514, 33515, 33516, 33522, 33530, 33544, 33547, 33581, 33593,
     3360, 33606, 33608, 33613, 337, 338, 33911, 33914, 33975, 33977, 33989,
     34, 34008, 34009, 34021, 34046, 34054, 34080, 34146, 34194, 3423, 34310,
     34337, 34340, 34341, 34348, 34349, 34357, 34358, 3437, 34379, 34380,
     34408, 34438, 34450, 34454, 34488, 34526, 34527, 34534, 34549, 34560,
     34571, 34588, 34600, 34613, 34625, 34683, 34686, 34698, 347, 34700,
     34703, 34716, 34721, 34726, 34728, 34736, 34776, 3478, 34782, 34829,
     34830, 34873, 34874, 34876, 34877, 34881, 34889, 34891, 34894, 34899,
     34907, 3491, 34915, 34929, 34932, 34939, 34948, 34955, 34970, 34971,
     34975, 34995, 35007, 35016, 35017, 35018, 35032, 35039, 35061, 35064,
     35068, 35072, 35133, 35138, 35148, 35151, 35153, 35154, 35155, 35199,
     352, 35201, 35207, 35210, 35222, 35227, 3524, 35240, 35243, 35244, 35245,
     35249, 3525, 3530, 35349, 35350, 35376, 35378, 35385, 35396, 35419,
     35434, 35479, 35482, 35523, 35540, 35576, 35577, 35580, 35601, 3572,
     3573, 3574, 35743, 35744, 35753, 35775, 35777, 35779, 3578, 3579, 3585,
     35889, 35890, 3590, 35941, 3595, 35960, 3597, 35971, 35974, 35975, 35985,
     35995, 3600, 36014, 36019, 3603, 36033, 36038, 3604, 36047, 36069, 3608,
     3610, 36101, 36143, 36153, 3616, 36160, 36165, 3617, 36222, 36259, 36317,
     36332, 36337, 36342, 36363, 36372, 3644, 36440, 3645, 36494, 36509, 3653,
     36541, 3655, 36554, 3658, 36637, 3666, 3669, 3671, 3672, 36740, 36747,
     36761, 36762, 36771, 36774, 36777, 3678, 36791, 36800, 3681, 36814,
     36828, 3683, 36834, 36841, 3686, 3687, 36883, 3690, 36909, 37001, 37003,
     37006, 37008, 37080, 37134, 3716, 37190, 3721, 3722, 3725, 37260, 37270,
     37288, 37301, 37337, 37343, 37374, 37389, 37419, 37421, 37426, 37430,
     37431, 37432, 37433, 37434, 37451, 37490, 37491, 37497, 37499, 37524,
     37525, 37530, 37542, 37545, 37552, 37553, 37557, 37590, 37601, 37611,
     37619, 37622, 37679, 37699, 37736, 37780, 37817, 37819, 37892, 37902,
     37903, 37918, 37927, 37935, 37939, 37957, 37961, 37975, 37984, 38015,
     38016, 38021, 38036, 38048, 38059, 38060, 38066, 38076, 38127, 38131,
     38147, 38160, 38183, 38199, 38245, 38270, 38278, 38292, 38306, 38310,
     38321, 38356, 38357, 38358, 38363, 38367, 38376, 38377, 38378, 38379,
     38381, 38389, 38410, 38430, 38432, 38434, 38450, 38461, 38465, 38469,
     38483, 385, 38528, 38529, 38548, 38561, 38573, 38577, 38595, 38597,
     38613, 38620, 38638, 38643, 38660, 38692, 3871, 38728, 38733, 38748,
     38769, 38782, 38866, 38872, 38886, 38907, 38969, 39034, 39035, 39039,
     39060, 39061, 39071, 39130, 39132, 39133, 39136, 39148, 39150, 39164,
     3917, 39264, 39276, 39285, 39298, 39299, 39315, 39317, 39339, 39355,
     39356, 39368, 39375, 39377, 39389, 39397, 39400, 39406, 39431, 39444,
     39447, 39449, 39459, 39463, 39500, 39508, 39512, 39527, 39538, 39545,
     39553, 39556, 39595, 39627, 39635, 3966, 39665, 3967, 39670, 39689, 3971,
     39715, 39737, 39741, 39743, 39776, 3978, 39791, 39795, 39797, 3982,
     39832, 39837, 39843, 39856, 39870, 3991, 39937, 39974, 4, 40015, 4003,
     4004, 40063, 40091, 40139, 40168, 40171, 40179, 40201, 40202, 40207,
     40209, 40214, 40228, 40229, 40230, 40249, 40251, 40260, 40288, 403,
     40302, 4033, 40350, 40369, 40381, 40409, 40412, 40418, 40447, 40459,
     40486, 40525, 40529, 40530, 40532, 40534, 40542, 40543, 40545, 40552,
     40569, 4057, 40573, 40575, 40584, 40602, 40606, 40609, 40620, 40627,
     40686, 40694, 40695, 40703, 40713, 40726, 40762, 40765, 40771, 408,
     40809, 40819, 40868, 40872, 40874, 40875, 40880, 40884, 40897, 40899,
     409, 40907, 40936, 40939, 40948, 40953, 40963, 40988, 40990, 40997,
     41014, 41080, 41081, 41131, 41155, 41238, 41239, 41245, 41250, 41251,
     413, 41348, 41352, 41373, 41382, 4139, 41397, 41398, 4140, 41410, 41479,
     41485, 41494, 41495, 415, 41513, 41515, 41528, 41534, 41535, 41546,
     41548, 41549, 41565, 41572, 41588, 41590, 41628, 41630, 41668, 41677,
     41690, 41694, 41713, 41720, 41722, 41760, 41770, 41773, 41784, 41788,
     41810, 41819, 41830, 41840, 41842, 41849, 41866, 41873, 41874, 41886,
     41900, 41901, 41902, 41912, 41932, 41937, 41944, 4198, 4202, 42111,
     42113, 4214, 4215, 4216, 42221, 42238, 42308, 4231, 42314, 4232, 42371,
     4240, 4247, 4248, 4259, 42615, 42657, 42683, 42684, 42687, 42708, 42726,
     42730, 42735, 42736, 4274, 42752, 42753, 42754, 4276, 42771, 42776,
     42777, 42781, 42804, 42811, 42838, 4286, 4296, 4297, 42982, 42997, 43018,
     43049, 43065, 4313, 4325, 4326, 43359, 43375, 43399, 434, 43413, 43419,
     43440, 43454, 43457, 43459, 43461, 43463, 43468, 43469, 43471, 43472,
     43473, 43474, 43475, 43476, 43477, 43479, 43484, 43486, 43487, 43489,
     43490, 43491, 43492, 43494, 43495, 43590, 43636, 4366, 43676, 43694,
     4372, 4373, 4377, 4386, 4387, 43870, 43884, 4395, 4397, 43989, 440,
     44006, 4401, 44019, 44070, 441, 44118, 44176, 44180, 44231, 44312, 44394,
     44456, 44497, 44502, 44503, 44535, 44541, 44551, 44561, 44564, 44615,
     44616, 44620, 44627, 44628, 44632, 44633, 447, 44756, 44818, 44828,
     44841, 44844, 44845, 44858, 45, 45018, 45109, 45134, 45135, 45148, 45165,
     45177, 45178, 45250, 453, 45365, 454, 45436, 45475, 455, 45517, 45521,
     45530, 45545, 45549, 45614, 45617, 45623, 45681, 45682, 45686, 45719,
     45735, 45746, 45781, 458, 45807, 45810, 4587, 45931, 45948, 45951, 45952,
     45953, 45954, 45968, 45994, 46008, 4606, 46097, 46105, 46106, 46173,
     46177, 4619, 4621, 46219, 46246, 46248, 46249, 46281, 46304, 46348,
     46354, 464, 46416, 46419, 46438, 46454, 46497, 46508, 46523, 46526,
     46536, 46540, 46560, 46580, 46632, 46637, 467, 46707, 46716, 46719, 4672,
     46724, 46735, 46739, 46752, 46760, 46799, 46812, 46816, 46821, 46875,
     46903, 46983, 46994, 47028, 47032, 47098, 47130, 47151, 47156, 47442,
     47459, 47491, 47538, 47806, 47867, 47869, 47888, 47895, 47899, 47927,
     47990, 47993, 48034, 48054, 4806, 48061, 48091, 48130, 48185, 48340,
     48353, 48472, 48481, 48546, 48547, 4859, 48629, 48634, 48687, 48729,
     48768, 4879, 48812, 48863, 48961, 48962, 49029, 49084, 49158, 49162,
     49172, 49173, 49174, 49179, 49184, 49190, 49194, 492, 49205, 49207,
     49208, 49211, 49213, 49214, 49215, 49220, 49225, 49226, 49228, 49229,
     49292, 49357, 4943, 49473, 49488, 49507, 49519, 49536, 49553, 49556,
     4960, 49658, 49696, 497, 49704, 49730, 49732, 49797, 4983, 4998, 49999,
     50014, 5004, 50041, 50065, 50066, 50068, 50075, 50082, 50089, 50094,
     50110, 5021, 50216, 50221, 50231, 50238, 50249, 50336, 50412, 50416,
     50418, 50444, 5051, 50595, 50616, 50617, 50619, 50639, 50671, 50676,
     50699, 50702, 50718, 50721, 50723, 50724, 50729, 50734, 50754, 50773,
     50776, 50787, 50791, 50866, 5088, 50881, 5089, 50896, 5090, 50900, 50925,
     5096, 50977, 50995, 51024, 51030, 51041, 51056, 51079, 5119, 5121, 5124,
     5125, 5150, 5168, 5171, 5178, 52, 5226, 523, 5265, 5279, 5290, 5307,
     5332, 5357, 5389, 5394, 54, 540, 5402, 5407, 541, 5434, 5438, 5492, 5493,
     5497, 5523, 5525, 553, 5536, 5553, 5554, 5649, 5668, 5685, 5699, 5733,
     5736, 5756, 5766, 5807, 589, 590, 5968, 5972, 5990, 5991, 6, 6048, 6050,
     6090, 61, 6100, 6111, 6112, 6117, 6122, 6144, 62, 620, 621, 6225, 6266,
     6289, 629, 6294, 6300, 6304, 631, 634, 635, 6360, 6369, 6382, 6383, 6390,
     6396, 641, 6412, 642, 6427, 6453, 647, 648, 652, 6543, 6553, 6586, 659,
     6611, 6615, 662, 6625, 663, 664, 666, 6681, 681, 682, 6823, 6827, 6833,
     6837, 684, 6853, 6857, 6859, 6862, 6874, 6890, 690, 6906, 6921, 6922,
     693, 6956, 6959, 696, 6964, 6965, 6976, 6981, 6987, 6992, 7, 7003, 7006,
     7007, 702, 703, 704, 7060, 7061, 7088, 709, 7154, 7253, 7336, 7370, 7374,
     7381, 7399, 7492, 7498, 7529, 7550, 7551, 7554, 7580, 7590, 7596, 7602,
     7645, 7646, 769, 7808, 7829, 7830, 7833, 7834, 7838, 7902, 7909, 7910,
     7914, 7959, 7962, 7966, 7982, 7987, 799, 8, 8003, 8016, 8023, 8031, 8056,
     8057, 8059, 8065, 8073, 8074, 8083, 8105, 8117, 8131, 8141, 8203, 8223,
     8265, 8272, 8339, 8353, 8368, 8369, 8370, 8371, 8374, 8375, 8383, 8384,
     8391, 8419, 843, 8430, 8448, 8451, 8455, 8456, 8457, 8491, 8506, 8519,
     8520, 8528, 8530, 8532, 8533, 8544, 8545, 8550, 8554, 8595, 86, 8620,
     8636, 8646, 881, 8821, 8843, 8874, 8902, 8916, 8920, 8923, 8927, 8929,
     8948, 9, 9018, 9056, 9070, 9071, 9079, 9084, 9103, 9119, 9139, 9140,
     9144, 9145, 9146, 9181, 9184, 9194, 9199, 9211, 9214, 9222, 9223, 9243,
     9263, 9266, 9292, 9307, 9308, 9325, 9326, 9331, 9345, 9353, 9358, 9424,
     9425, 9433, 9461, 9486, 9489, 9546, 9570, 9574, 9625, 9636, 9654, 969,
     9695, 9721, 9750, 9760, 9761, 9773, 9776, 9777, 9779, 9791, 9793, 9794,
     9795, 9803, 9806, 9823, 9834, 9835, 9837, 987, 9870, 9872, 9876, 9882,
     9890, 9894, 9899, 9903, 9904, 9907, 9916, 9927, 9936, 9940, 9941, 9942,
     9943, 9955, 9956, 9960, 9963, 9964, 9965, 9966, 9967, 9968, 9973, 9977,
     9997
[ 1] 10164, 1033, 10449, 10465, 10548, 10563, 10649, 10660, 10708, 10757,
     10946, 11004, 11014, 11194, 1131, 1132, 11347, 11401, 11422, 11423, 1156,
     11775, 12039, 12093, 12225, 12499, 12776, 12790, 12855, 12889, 12901,
     12907, 12914, 12915, 12916, 12925, 12926, 12927, 12930, 12933, 12937,
     12943, 12947, 12948, 12950, 12951, 12952, 12956, 12959, 12964, 12967,
     12968, 12971, 12973, 12974, 12975, 12982, 12989, 12994, 12999, 13001,
     13007, 13008, 13009, 13016, 13017, 13019, 13022, 13023, 13028, 13029,
     13031, 13034, 13035, 13036, 13038, 13039, 13045, 13048, 13049, 13050,
     13055, 13056, 13061, 13067, 13072, 13073, 13074, 13076, 13080, 13085,
     13087, 13088, 13089, 13090, 13091, 13092, 13095, 13098, 13099, 13102,
     13107, 13109, 13118, 13124, 13127, 13130, 13133, 13134, 13136, 13138,
     13140, 13141, 13143, 13147, 13150, 13151, 13156, 13157, 13158, 13159,
     13160, 13161, 13163, 1317, 13208, 1330, 1331, 13457, 13463, 13483, 1350,
     13509, 13514, 13518, 13537, 13546, 13547, 13554, 13560, 13565, 1369,
     13712, 13808, 13809, 13812, 13814, 13824, 13826, 13831, 13833, 13845,
     13854, 13855, 13856, 13861, 13864, 13865, 13867, 13868, 13870, 13878,
     13879, 13880, 13884, 13886, 13888, 13889, 13895, 13898, 1390, 13904,
     13905, 13906, 13907, 13909, 13910, 13913, 13916, 13917, 13918, 13919,
     13925, 13926, 14008, 1412, 1413, 14217, 1425, 1430, 1432, 14371, 1439,
     1445, 1451, 1455, 1458, 14687, 14692, 14697, 1471, 14725, 14746, 14763,
     14772, 14774, 14775, 14777, 14778, 14785, 14789, 14796, 14797, 14798,
     14799, 1480, 14809, 14810, 1482, 1483, 14831, 14832, 14835, 14836, 14837,
     14842, 14843, 14844, 14847, 14848, 14853, 14856, 14858, 14861, 14863,
     14865, 14866, 14867, 1487, 14877, 14878, 14881, 14882, 14883, 14886,
     14896, 14897, 14901, 14905, 14907, 14910, 14917, 14919, 14925, 14930,
     14933, 14934, 14937, 14940, 1497, 15032, 15040, 15144, 15264, 15270,
     15397, 15399, 15402, 15404, 15410, 15421, 15422, 15423, 15431, 15432,
     15439, 15440, 15444, 15448, 15449, 15452, 15454, 15455, 15463, 15467,
     15469, 15471, 15473, 15474, 15483, 15488, 15595, 15669, 16051, 16129,
     16412, 16434, 16527, 16570, 16571, 16576, 16607, 1661, 16613, 16663,
     16752, 16773, 16883, 17101, 17114, 17450, 17513, 17602, 17614, 17713,
     17762, 1777, 1793, 17985, 18046, 18236, 18273, 18460, 18755, 18835,
     18852, 18978, 18990, 19044, 19229, 19230, 1926, 19302, 19467, 19688,
     19712, 19779, 19833, 20014, 20086, 20151, 20152, 20237, 20249, 20258,
     20265, 20266, 20268, 20276, 20288, 20292, 20295, 20330, 20348, 20384,
     20496, 20498, 20505, 20528, 20584, 20601, 20612, 20614, 20625, 20665,
     20909, 20987, 20988, 21002, 21010, 21013, 21016, 21022, 21023, 21027,
     21028, 21036, 21046, 21047, 21048, 21051, 21065, 21099, 21125, 21130,
     21132, 21221, 21426, 21427, 21434, 21435, 21450, 21456, 21462, 21463,
     21470, 21476, 21618, 21663, 21823, 21962, 22005, 22017, 22246, 22393,
     2247, 2249, 22512, 22539, 22635, 22778, 22830, 22843, 22884, 22919,
     22982, 23019, 23026, 23028, 23033, 23034, 23038, 23039, 23043, 23046,
     23048, 23049, 23053, 23055, 23059, 23066, 23078, 23080, 23082, 23083,
     23084, 23086, 23095, 23100, 23101, 23103, 23108, 23112, 23114, 23117,
     23118, 23122, 23127, 23141, 23148, 23156, 23161, 23168, 23169, 23174,
     23177, 23180, 23189, 23200, 23215, 23224, 23229, 23251, 23280, 23281,
     23345, 23385, 23669, 23755, 23763, 23764, 23765, 23781, 23784, 23793,
     23795, 23796, 23798, 23799, 23800, 23801, 23803, 23804, 23807, 23808,
     23810, 23811, 23814, 23816, 23834, 23836, 23842, 23843, 23858, 23860,
     23864, 23867, 23868, 23870, 23873, 23879, 23898, 23905, 23913, 23914,
     23915, 23918, 23921, 23922, 23928, 23934, 23938, 23941, 23951, 23953,
     23954, 23955, 23957, 23958, 23959, 23960, 23973, 23978, 23979, 23988,
     23989, 23992, 24002, 24009, 24013, 24019, 24020, 24022, 24025, 24026,
     24030, 24037, 24041, 24063, 24134, 24189, 24197, 24207, 24208, 24219,
     24220, 24239, 24249, 24254, 24273, 24276, 24281, 24286, 24290, 24294,
     24376, 24389, 24516, 24641, 24673, 24679, 24684, 24687, 24699, 2499,
     25077, 25212, 25585, 25589, 25619, 25796, 25946, 26041, 26048, 26051,
     26052, 26053, 26054, 26061, 26062, 26064, 26069, 26073, 26074, 26091,
     26117, 26160, 26180, 26205, 26206, 26218, 26243, 26322, 26425, 26535,
     26797, 26798, 269, 26973, 2698, 27084, 27113, 2712, 2721, 2722, 2725,
     2727, 2729, 2735, 27374, 2743, 2749, 2753, 2756, 2771, 27722, 2785, 2786,
     2801, 2805, 2806, 28143, 2817, 2821, 2831, 2832, 2834, 28449, 28473,
     28652, 28661, 28676, 28975, 2898, 2899, 29064, 29065, 29068, 29069,
     29079, 29083, 29087, 29092, 29101, 29105, 29109, 29112, 29135, 29299,
     2935, 29449, 29479, 29504, 29593, 2961, 29626, 29639, 29651, 29653,
     29657, 29658, 29659, 29675, 29682, 29698, 29705, 29708, 29709, 29714,
     29718, 29727, 29746, 29748, 29751, 29753, 29755, 29756, 29757, 29760,
     29766, 29768, 29778, 29782, 2979, 29797, 29800, 29818, 29827, 29828,
     29831, 29832, 29833, 29835, 29836, 29837, 29852, 29860, 29861, 29862,
     29865, 29869, 29870, 29939, 29963, 29964, 29977, 29978, 29983, 29990,
     30001, 30002, 30003, 30004, 30005, 30007, 30017, 30021, 30022, 30030,
     30037, 30041, 30042, 30046, 30047, 30050, 30062, 30067, 30077, 30078,
     30082, 30083, 30084, 30085, 30086, 30089, 30091, 30105, 30112, 3055,
     30691, 30692, 30693, 30694, 30702, 30705, 30714, 30715, 30727, 30728,
     30744, 30745, 30746, 30751, 30752, 30754, 30756, 30767, 30769, 30772,
     30773, 30774, 30777, 30779, 30780, 30785, 30789, 30795, 30799, 30800,
     30801, 30804, 30806, 30808, 30810, 30814, 30815, 30817, 30818, 30819,
     30832, 30836, 30837, 30839, 30842, 30846, 30848, 30852, 30853, 30859,
     30860, 30861, 30865, 30870, 30871, 30873, 30879, 30881, 30883, 30889,
     30890, 30892, 30894, 30895, 30896, 30898, 30904, 30905, 30908, 30913,
     30923, 30925, 30950, 3103, 31087, 31090, 31114, 31157, 31158, 31166,
     31169, 31177, 31180, 31181, 31182, 31183, 31188, 31189, 31195, 31208,
     31213, 31219, 31253, 31254, 31255, 31272, 31277, 31280, 31284, 31286,
     31295, 31304, 31319, 31321, 31325, 31326, 31332, 31333, 31338, 31344,
     31364, 31469, 31519, 31580, 31585, 31631, 31648, 31651, 31653, 31654,
     31656, 31657, 31660, 31662, 31663, 31664, 31668, 31669, 31671, 31672,
     31673, 31676, 31678, 31680, 31681, 31688, 31691, 31695, 31697, 31700,
     31702, 31705, 31708, 31709, 31712, 31716, 31721, 31722, 31725, 31734,
     31735, 31738, 31740, 31743, 31746, 31754, 31755, 31757, 31758, 31760,
     31761, 31763, 31764, 31767, 31771, 31772, 31774, 31775, 31777, 31778,
     31780, 31781, 31786, 31788, 31795, 31796, 31798, 31799, 31801, 31805,
     31806, 31809, 31811, 31812, 31813, 31814, 31817, 31818, 31819, 31820,
     31821, 31822, 31824, 31825, 31828, 31829, 31830, 31832, 31834, 31836,
     31837, 31838, 31840, 31841, 31843, 31845, 31846, 31847, 31848, 31849,
     31850, 31852, 31854, 31855, 31857, 31860, 31861, 31862, 31865, 31866,
     31867, 31870, 31872, 31873, 31874, 31879, 31884, 31885, 31892, 31895,
     31896, 31898, 31901, 31903, 31907, 3191, 31911, 31914, 31915, 31916,
     31917, 31919, 31922, 31923, 31924, 31942, 31951, 31953, 31958, 31959,
     31960, 31961, 31964, 31969, 31971, 31973, 31974, 31976, 3203, 32038,
     3205, 3208, 32080, 32276, 32284, 32285, 32289, 32292, 32293, 32298,
     32299, 32303, 32305, 32308, 32316, 32318, 32319, 32324, 32325, 32334,
     32335, 32337, 32338, 32340, 32342, 32356, 32364, 32369, 32379, 32380,
     32381, 32382, 32383, 32387, 32394, 32396, 32399, 32403, 32409, 32410,
     32413, 32417, 32419, 32420, 32422, 32423, 32424, 32426, 32427, 32436,
     32439, 32441, 32442, 32443, 32449, 32450, 32458, 32459, 32460, 32464,
     32471, 32472, 32478, 32483, 32484, 32490, 32493, 32497, 32498, 32501,
     32505, 32507, 32510, 32514, 32516, 32524, 32526, 32530, 32531, 32533,
     32538, 32542, 32544, 32546, 32548, 33252, 3337, 3338, 3350, 3351, 33528,
     33648, 33666, 33669, 33671, 33683, 33685, 33693, 33694, 33695, 33696,
     33700, 33701, 33704, 33705, 33709, 33710, 33722, 33728, 33733, 33736,
     33739, 33740, 33743, 33746, 33747, 33752, 33753, 33756, 33758, 33759,
     33763, 3379, 33847, 340, 3402, 341, 3414, 3425, 3433, 34469, 34471,
     34477, 34479, 34481, 34494, 34497, 34500, 34501, 34505, 34507, 34509,
     3452, 34525, 34531, 34542, 34545, 34547, 34554, 34568, 34582, 34586,
     34592, 34603, 34608, 34619, 34624, 34627, 34629, 34630, 34631, 34632,
     34634, 34642, 34643, 34645, 34646, 34648, 34654, 34659, 34665, 34669,
     34672, 34684, 3476, 34842, 34843, 34866, 34868, 34946, 34947, 34992,
     35269, 3533, 35330, 35337, 35346, 3536, 35374, 3545, 3546, 35495, 35496,
     35498, 35499, 3550, 3551, 35512, 35520, 35526, 35527, 35533, 35537, 3554,
     35544, 35547, 35549, 35550, 35551, 35553, 35566, 3557, 3559, 3563, 35686,
     35693, 35696, 35709, 35712, 35715, 35717, 35718, 35719, 35720, 35721,
     35736, 35737, 35942, 36057, 3613, 36270, 36271, 36278, 36280, 36285,
     36289, 36290, 36294, 36297, 36300, 36303, 36309, 36310, 36312, 36314,
     36315, 36319, 36321, 36322, 36323, 36327, 36330, 36331, 36333, 36335,
     36339, 36341, 36343, 36351, 36357, 36358, 36361, 36367, 36368, 36373,
     36375, 36377, 36378, 36386, 36388, 36389, 36392, 36393, 36398, 36399,
     36403, 36412, 36415, 36416, 36417, 36419, 36423, 36427, 36428, 36434,
     36439, 36445, 36446, 36452, 36459, 36460, 36465, 36472, 36482, 36486,
     36492, 36495, 36501, 36505, 36507, 36512, 36519, 36521, 36522, 366,
     36651, 36685, 36694, 36696, 36697, 36699, 36701, 36702, 36706, 36708,
     36709, 36710, 36713, 36714, 36719, 36720, 36722, 36725, 36849, 36851,
     36861, 36863, 36877, 36880, 36882, 36885, 36890, 36906, 36911, 36912,
     36917, 36922, 36926, 36928, 36933, 36934, 36942, 36948, 36949, 36950,
     36951, 36953, 36959, 36968, 36977, 36978, 36983, 36984, 36988, 36990,
     36992, 36996, 37007, 37011, 37025, 3705, 3710, 3718, 3719, 37219, 37225,
     37229, 37241, 37256, 37266, 37272, 37277, 37293, 37294, 37306, 37317,
     37322, 37324, 37330, 37333, 37335, 37342, 37401, 37424, 3745, 37484,
     37485, 37486, 37493, 3750, 3752, 37572, 3759, 37592, 37595, 37606, 37610,
     37614, 37617, 37621, 3768, 3770, 3775, 3776, 3777, 37806, 3781, 3782,
     3783, 3790, 3793, 3794, 37958, 3798, 3799, 38051, 38054, 38056, 38062,
     38068, 38072, 38080, 38087, 38089, 3809, 38094, 38102, 38107, 38110,
     38111, 38117, 38118, 38119, 38120, 38121, 38128, 38132, 38133, 38138,
     38140, 38144, 38145, 38150, 38152, 38156, 38158, 3816, 38165, 3821, 3822,
     3825, 3826, 3828, 38308, 3831, 3833, 3834, 38351, 38352, 38353, 38355,
     38361, 38365, 38368, 38370, 38371, 38374, 38375, 3838, 38380, 38382,
     3839, 3842, 3844, 3848, 3851, 3852, 3853, 3855, 3857, 3860, 3861, 3867,
     3868, 3870, 3872, 3873, 3876, 3877, 38771, 3882, 3885, 3889, 3892, 3893,
     38935, 38936, 3897, 38998, 39011, 39012, 39014, 39015, 39017, 39025,
     39026, 39027, 39028, 39029, 39036, 39040, 39</t>
  </si>
  <si>
    <t>Clustering with 51083 elements and 31 clusters
[ 0] 10020, 10023, 10420, 10444, 10449, 10548, 10649, 10660, 10757, 10766,
     10767, 10819, 10836, 10946, 11004, 11014, 11031, 11194, 1131, 1132,
     11368, 11418, 11422, 11423, 11524, 1156, 11565, 11589, 11652, 11980,
     12039, 12042, 12057, 12088, 12220, 12225, 12458, 12499, 12545, 12779,
     12790, 12831, 12833, 12834, 12835, 12837, 12843, 12846, 12851, 12854,
     12855, 12872, 12873, 12875, 12881, 12885, 12886, 12887, 12889, 12892,
     12893, 12894, 12901, 12907, 12914, 12915, 12916, 12920, 12921, 12925,
     12926, 12927, 1293, 12930, 12933, 12937, 12943, 12947, 12948, 12950,
     12951, 12952, 12956, 12957, 12959, 12964, 12967, 12968, 12971, 12973,
     12974, 12975, 12982, 12989, 12994, 12999, 13001, 13007, 13008, 13009,
     13016, 13017, 13019, 13022, 13023, 13028, 13031, 13034, 13035, 13036,
     13038, 13039, 13045, 13048, 13049, 13050, 13055, 13056, 13061, 13067,
     13072, 13073, 13074, 13076, 13080, 13085, 13087, 13088, 13089, 13090,
     13091, 13092, 13095, 13098, 13099, 13102, 13107, 13109, 13118, 13124,
     13127, 13130, 13133, 13134, 13136, 13138, 13140, 13141, 13143, 13147,
     13149, 13150, 13151, 13156, 13157, 13158, 13159, 13160, 13161, 1317,
     1330, 1331, 13367, 13381, 13404, 13423, 13455, 13457, 13461, 13462,
     13463, 13468, 13469, 13483, 13485, 13487, 13509, 13514, 13518, 13537,
     13545, 13546, 13547, 13554, 13560, 13563, 13565, 13591, 1369, 13712,
     13808, 13809, 13812, 13814, 13824, 13826, 13831, 13833, 13845, 13854,
     13855, 13856, 13861, 13864, 13865, 13867, 13868, 13870, 13878, 13879,
     13880, 13884, 13886, 13888, 13889, 13898, 1390, 13904, 13905, 13906,
     13907, 13909, 13910, 13913, 13916, 13917, 13918, 13919, 13925, 13926,
     13988, 14008, 1412, 1413, 14217, 1425, 14269, 14281, 1430, 14311, 1432,
     14371, 1439, 14414, 1445, 14479, 1451, 1455, 1458, 14600, 1471, 14746,
     14751, 14752, 14753, 14762, 14763, 14772, 14774, 14775, 14777, 14778,
     14785, 14789, 14796, 14797, 14798, 14799, 1480, 14809, 14810, 1482, 1483,
     14831, 14832, 14835, 14836, 14837, 14842, 14843, 14844, 14847, 14848,
     14853, 14856, 14858, 14861, 14863, 14865, 14866, 1487, 14877, 14878,
     14881, 14882, 14883, 14886, 14896, 14897, 14901, 14905, 14907, 14910,
     14917, 14919, 14925, 14930, 14933, 14934, 14937, 14940, 1497, 15035,
     15117, 15119, 15157, 15187, 15519, 15520, 15595, 15669, 15807, 1590,
     15916, 15982, 16051, 16081, 16085, 16129, 16198, 1627, 16387, 16559,
     16570, 16571, 16576, 16607, 1661, 16619, 16644, 1665, 16663, 16752,
     16862, 16883, 171, 17204, 17264, 17269, 17330, 17336, 17341, 17346,
     17381, 17382, 17389, 17401, 17404, 17423, 17440, 17447, 17464, 17465,
     17474, 17477, 17480, 17485, 17492, 17507, 17513, 17515, 17522, 17533,
     17536, 17547, 17549, 17553, 17563, 17564, 17570, 17572, 17575, 17579,
     17583, 17618, 17713, 17765, 1777, 17793, 17868, 17896, 17897, 17902,
     17909, 17910, 17914, 17923, 17924, 17925, 17926, 17928, 17930, 17931,
     17932, 17933, 17934, 17936, 17939, 17942, 17943, 17944, 17948, 17957,
     17963, 17964, 17966, 17970, 17975, 17976, 17979, 17980, 17981, 17987,
     17991, 17994, 17996, 17997, 18000, 18009, 18010, 18013, 18017, 18018,
     18019, 18022, 18273, 184, 18460, 18481, 18497, 18610, 18611, 18683,
     18694, 18707, 18714, 18755, 18785, 18828, 18829, 18835, 18847, 18848,
     18849, 18850, 18852, 18855, 18865, 18866, 18871, 18880, 18885, 18888,
     18902, 18905, 18906, 18912, 18916, 18922, 18924, 18931, 18933, 18934,
     18990, 19175, 19176, 19184, 19217, 19221, 19224, 19229, 19230, 19236,
     19238, 19353, 1937, 19379, 19467, 1948, 19482, 19588, 19779, 19794,
     19798, 19799, 19803, 19806, 19809, 19833, 19842, 19843, 19844, 19846,
     19849, 19855, 19856, 19857, 19865, 19866, 19869, 19870, 19875, 19876,
     19878, 19881, 19886, 19887, 19888, 19890, 19928, 20014, 20016, 20106,
     20122, 20123, 20137, 20138, 20146, 20147, 20150, 20151, 20152, 20157,
     20165, 20166, 20167, 20180, 20183, 20187, 20195, 20205, 20206, 20207,
     20214, 20215, 20220, 20224, 20225, 20226, 20229, 20232, 20238, 20241,
     20242, 20249, 20258, 20265, 20266, 20268, 20276, 20284, 20288, 20295,
     20300, 20321, 20322, 20323, 20330, 20333, 20336, 20342, 20347, 20348,
     20365, 20366, 20368, 20369, 20377, 20382, 20384, 20388, 20389, 20496,
     20498, 20528, 20529, 20549, 20561, 20576, 20579, 20580, 20581, 20584,
     20601, 20608, 20611, 20612, 20616, 20625, 20626, 20755, 20896, 20909,
     20987, 20988, 21002, 21010, 21013, 21016, 21022, 21023, 21027, 21028,
     21036, 21046, 21047, 21048, 21051, 21065, 21082, 21087, 21090, 21099,
     21125, 21129, 21130, 21132, 21159, 21407, 21426, 21427, 21432, 21434,
     21435, 21439, 21443, 21450, 21452, 21456, 21461, 21462, 21463, 21470,
     21475, 21476, 21509, 21520, 21647, 21663, 21735, 21828, 21829, 21962,
     22005, 22017, 22100, 22393, 2247, 2249, 22512, 22515, 2252, 22539, 22563,
     22585, 22635, 22654, 22707, 22778, 22813, 22830, 22842, 22843, 22871,
     22884, 23019, 23026, 23028, 23033, 23034, 23038, 23039, 23043, 23046,
     23048, 23049, 2305, 23053, 23055, 23059, 23061, 23066, 23078, 23080,
     23082, 23083, 23084, 23086, 23095, 23099, 23100, 23101, 23103, 23108,
     23112, 23114, 23117, 23118, 23122, 23127, 23148, 23174, 23237, 23344,
     23696, 23740, 23755, 23763, 23764, 23765, 23781, 23784, 23793, 23795,
     23798, 23799, 23800, 23801, 23803, 23804, 23807, 23808, 23810, 23811,
     23814, 23816, 23834, 23836, 23842, 23843, 23858, 23860, 23864, 23867,
     23868, 23870, 23873, 23879, 23889, 23893, 23898, 23905, 23914, 23915,
     23918, 23919, 23921, 23922, 23928, 23934, 23938, 23941, 23951, 23953,
     23954, 23955, 23957, 23958, 23959, 23960, 23963, 23968, 23973, 23978,
     23979, 23988, 23989, 23992, 24002, 24009, 24013, 24019, 24020, 24022,
     24025, 24026, 24030, 24032, 24037, 24041, 24063, 24095, 24134, 24189,
     24197, 24207, 24208, 24219, 24220, 24224, 24239, 24249, 24254, 24273,
     24276, 24281, 24286, 24294, 24372, 24389, 24404, 24418, 24468, 24469,
     24470, 24471, 24473, 24474, 24477, 24482, 24489, 24490, 24491, 24492,
     24494, 24495, 24496, 24499, 24500, 24502, 24503, 24505, 24506, 24507,
     24516, 24518, 24519, 24524, 24534, 24537, 24539, 24541, 24542, 24547,
     24548, 24550, 24554, 24555, 24556, 24559, 24567, 24568, 24570, 24573,
     24574, 24575, 24577, 24580, 24582, 24588, 24589, 24590, 24592, 24595,
     24598, 24601, 24602, 24608, 24609, 24612, 24617, 24626, 24627, 24628,
     24634, 24636, 24641, 24648, 24649, 24651, 24654, 24655, 24661, 24669,
     24672, 24673, 24679, 24682, 24683, 24684, 24685, 24687, 24689, 24690,
     24691, 24699, 24703, 24705, 24890, 24908, 24911, 24914, 24916, 24941,
     24972, 24979, 24982, 24983, 24984, 24986, 24988, 24989, 2499, 24993,
     24999, 25021, 25077, 25394, 25454, 25535, 25536, 25537, 25540, 25545,
     25552, 25565, 25566, 25567, 25571, 25573, 25577, 25580, 25581, 25583,
     25585, 25589, 25603, 25607, 25614, 25617, 25618, 25621, 25622, 25624,
     25625, 25626, 25629, 25631, 25632, 25633, 25643, 25644, 25678, 25698,
     25699, 25726, 25946, 25996, 25997, 25999, 26002, 26004, 26012, 26017,
     26022, 26032, 26041, 26048, 26051, 26052, 26053, 26061, 26062, 26064,
     26069, 26073, 26117, 26160, 26180, 26205, 26243, 26293, 26302, 26311,
     26322, 26331, 26356, 26367, 26383, 2640, 26400, 2641, 26416, 26422,
     26434, 26435, 26448, 26466, 26469, 26486, 26496, 26501, 26519, 26527,
     26530, 26532, 26535, 26547, 26552, 26566, 26576, 26578, 2670, 26776,
     2679, 26908, 26909, 26912, 26914, 26920, 26923, 26926, 26936, 26937,
     26940, 26941, 26943, 26944, 26945, 26946, 26947, 26950, 26951, 26959,
     26963, 26964, 26965, 26966, 26967, 26970, 26971, 26974, 27066, 27107,
     27113, 2712, 27199, 27200, 2721, 2722, 2725, 2727, 27283, 2729, 2735,
     27374, 2743, 2749, 2753, 2756, 2758, 27609, 27610, 2768, 2771, 27722,
     2785, 27894, 27933, 27934, 27945, 27969, 27993, 2801, 28012, 2805, 2806,
     28137, 2817, 2821, 2831, 2832, 2834, 28465, 28628, 28676, 28863, 28901,
     29064, 29065, 29068, 29069, 29079, 29083, 29087, 29092, 29101, 29105,
     29109, 29112, 29126, 29274, 29299, 29449, 29484, 29522, 29523, 29562,
     29593, 29614, 29626, 29639, 29641, 29642, 29646, 29647, 29651, 29653,
     29657, 29658, 29660, 29661, 29662, 29670, 29675, 29682, 29685, 29686,
     29689, 29690, 29694, 29695, 29698, 29704, 29708, 29709, 29714, 29718,
     29727, 29738, 29746, 29748, 29751, 29753, 29755, 29756, 29760, 29766,
     29768, 29778, 29782, 29793, 29794, 29797, 29800, 29804, 29809, 29820,
     29827, 29828, 29831, 29832, 29833, 29835, 29836, 29837, 29845, 29850,
     29852, 29860, 29861, 29862, 29868, 29869, 29870, 29939, 29977, 29978,
     29979, 29983, 29990, 30001, 30002, 30003, 30004, 30005, 30007, 30017,
     30021, 30022, 30046, 30047, 30050, 30062, 30067, 30073, 30077, 30078,
     30083, 30084, 30085, 30086, 30087, 30089, 30093, 30105, 30112, 3017,
     30219, 3055, 30691, 30692, 30693, 30702, 30705, 30714, 30715, 30727,
     30728, 30733, 30734, 30735, 30744, 30745, 30746, 30751, 30752, 30754,
     30756, 30767, 30769, 30772, 30773, 30774, 30775, 30776, 30777, 30779,
     30780, 30785, 30789, 30793, 30795, 30800, 30801, 30804, 30805, 30806,
     30808, 30810, 30814, 30815, 30817, 30818, 30819, 30832, 30836, 30837,
     30842, 30846, 30848, 30852, 30853, 30859, 30860, 30861, 30864, 30865,
     30870, 30871, 30873, 30878, 30879, 30881, 30883, 30889, 3089, 30890,
     30892, 30894, 30895, 30896, 30898, 30903, 30904, 30905, 30908, 30913,
     30923, 30925, 30927, 30950, 3103, 31087, 31090, 31114, 31157, 31158,
     31166, 31169, 31177, 31180, 31181, 31182, 31183, 31184, 31188, 31189,
     31195, 31208, 31213, 31219, 31222, 31253, 31254, 31255, 31272, 31277,
     31280, 31284, 31286, 31294, 31295, 31304, 31319, 31321, 31325, 31326,
     31327, 31332, 31333, 31338, 31344, 31451, 31453, 31462, 31463, 31464,
     31465, 31466, 31468, 31469, 31470, 31471, 31472, 31477, 31478, 31480,
     31519, 31576, 31580, 31582, 31583, 31584, 31585, 31589, 31593, 31595,
     31598, 31608, 31616, 31617, 31622, 31625, 31626, 31627, 31628, 31631,
     31639, 31642, 31643, 31645, 31648, 31651, 31653, 31654, 31656, 31657,
     31660, 31662, 31663, 31664, 31668, 31669, 31672, 31673, 31678, 31679,
     31680, 31681, 31688, 31689, 31690, 31691, 31695, 31697, 31700, 31702,
     31705, 31708, 31709, 31712, 31716, 31717, 31721, 31722, 31725, 31732,
     31734, 31735, 31736, 31738, 31740, 31743, 31746, 31754, 31755, 31760,
     31761, 31763, 31764, 31767, 31772, 31774, 31775, 31778, 31780, 31781,
     31786, 31788, 31790, 31795, 31796, 31798, 31799, 31801, 31804, 31805,
     31806, 31807, 31809, 31811, 31812, 31813, 31814, 31817, 31818, 31819,
     31820, 31821, 31822, 31824, 31825, 31828, 31829, 31830, 31832, 31834,
     31836, 31837, 31838, 31840, 31841, 31843, 31845, 31846, 31847, 31848,
     31849, 31850, 31852, 31854, 31855, 31857, 31860, 31861, 31862, 31865,
     31866, 31867, 31870, 31872, 31873, 31874, 31879, 31884, 31885, 31892,
     31898, 31903, 31907, 31911, 31914, 31919, 31922, 31923, 31924, 31942,
     31951, 31953, 31958, 31959, 31960, 31961, 31971, 31973, 31974, 31976,
     32038, 32080, 32138, 32250, 32276, 32285, 32289, 32292, 32293, 32297,
     32298, 32299, 32303, 32304, 32305, 32308, 32316, 32319, 32324, 32325,
     32334, 32335, 32337, 32338, 32340, 32342, 32356, 32369, 32379, 32380,
     32381, 32382, 32383, 32385, 32387, 32394, 32396, 32399, 32403, 32409,
     32410, 32411, 32413, 32417, 32419, 32420, 32422, 32423, 32424, 32426,
     32427, 32430, 32431, 32434, 32436, 32439, 32441, 32442, 32443, 32449,
     32450, 32458, 32459, 32460, 32464, 32471, 32472, 32479, 32483, 32484,
     32488, 32490, 32493, 32497, 32498, 32501, 32502, 32505, 32506, 32507,
     32510, 32514, 32516, 32524, 32526, 32530, 32531, 32533, 32538, 32542,
     32544, 32546, 32548, 32599, 32610, 32611, 32622, 32883, 33067, 33117,
     33166, 33252, 333, 33324, 33375, 33648, 33666, 33669, 33671, 33674,
     33683, 33685, 33693, 33694, 33695, 33696, 33700, 33701, 33704, 33705,
     33709, 33710, 33718, 33722, 33728, 33732, 33733, 33736, 33739, 33740,
     33743, 33746, 33747, 33752, 33753, 33756, 33758, 33759, 33763, 33764,
     33847, 33976, 340, 34067, 341, 34100, 34101, 34105, 34107, 34117, 34118,
     34119, 34130, 34131, 34135, 34137, 34140, 34142, 34143, 34144, 34145,
     34148, 34149, 34153, 34157, 34158, 34159, 34161, 34162, 34165, 34166,
     34167, 34170, 34172, 34178, 34180, 34182, 34188, 34189, 34193, 34195,
     34196, 34198, 34199, 34201, 34202, 34203, 34207, 34208, 34209, 34212,
     34214, 34217, 34218, 34219, 34222, 34227, 34228, 34234, 34241, 34242,
     34243, 34246, 34441, 34442, 34469, 34471, 34477, 34479, 34481, 34494,
     34497, 34500, 34501, 34505, 34507, 34509, 34525, 34531, 34542, 34545,
     34547, 34554, 34568, 34582, 34586, 34592, 34603, 34608, 34609, 3461,
     34619, 3462, 34624, 34627, 34629, 34630, 34631, 34632, 34634, 34642,
     34643, 34645, 34646, 34648, 34654, 34659, 34665, 34669, 34672, 34684,
     3476, 34866, 34875, 34878, 3488, 34882, 34885, 34886, 34888, 34890,
     34893, 34900, 34901, 34903, 34906, 34908, 34909, 34912, 34916, 34917,
     34918, 34921, 34925, 34933, 34934, 34937, 34940, 34941, 34944, 34946,
     34949, 34953, 34954, 34957, 34965, 34966, 34973, 34980, 34981, 34984,
     35046, 35079, 3533, 35346, 3536, 35374, 35434, 3545, 3546, 35467, 35495,
     35496, 35498, 35499, 3550, 3551, 35512, 3552, 35520, 35522, 35526, 35527,
     35533, 35537, 3554, 35544, 35547, 35549, 35550, 35551, 35553, 35562,
     35566, 35567, 3557, 3559, 35660, 35686, 35693, 35696, 35709, 35712,
     35715, 35717, 35718, 35719, 35720, 35721, 35736, 35737, 36057, 3613,
     36250, 36252, 36270, 36271, 36278, 36280, 36285, 36289, 36290, 36294,
     36297, 36300, 36303, 36309, 36310, 36312, 36314, 36315, 36319, 36321,
     36322, 36323, 36327, 36330, 36331, 36333, 36335, 36339, 36341, 36343,
     36346, 36347, 36351, 36357, 36358, 36361, 36367, 36368, 36373, 36375,
     36377, 36378, 36386, 36388, 36389, 36392, 36393, 36398, 36399, 36403,
     36412, 36414, 36415, 36416, 36417, 36419, 36423, 36427, 36428, 36434,
     36439, 36445, 36446, 36452, 36459, 36460, 36465, 36472, 36482, 36486,
     36492, 36495, 36501, 36505, 36507, 36512, 36519, 36521, 36522, 36651,
     36683, 36684, 36685, 36694, 36696, 36697, 36699, 36701, 36702, 36704,
     36705, 36706, 36708, 36709, 36710, 36713, 36714, 36719, 36720, 36722,
     36723, 36725, 36849, 36851, 36863, 36877, 36880, 36882, 36885, 36890,
     36906, 36912, 36917, 36922, 36923, 36926, 36928, 36933, 36934, 36942,
     36948, 36949, 36950, 36951, 36953, 36959, 36968, 36977, 36978, 36983,
     36984, 36988, 36990, 36992, 36996, 37007, 37011, 37014, 37019, 37020,
     37021, 37022, 37025, 37026, 37028, 37033, 37040, 37041, 37042, 37044,
     37047, 3705, 37052, 37053, 37057, 37062, 37064, 37065, 37066, 37067,
     37068, 37069, 37070, 37072, 37076, 37077, 37082, 37083, 37088, 37089,
     37090, 37093, 37094, 37095, 37096, 3710, 3718, 3719, 37219, 37225, 37229,
     37241, 37256, 37266, 37272, 37277, 37293, 37294, 37306, 37317, 37322,
     37324, 37330, 37333, 37335, 37342, 37352, 37401, 37424, 37436, 3745,
     37457, 3750, 3752, 37537, 37572, 3759, 37592, 37595, 37606, 3761, 37610,
     37614, 37617, 37620, 37621, 3764, 3765, 3768, 3770, 3775, 3776, 3777,
     3779, 37806, 3781, 3782, 3783, 37839, 37840, 37854, 3790, 37925, 37933,
     37934, 3794, 37943, 37944, 37945, 37946, 37949, 37952, 37953, 37954,
     37959, 37962, 37965, 37977, 37978, 3798, 3799, 3800, 38051, 38054, 38056,
     38068, 38072, 38087, 38089, 3809, 38094, 38102, 38117, 38118, 38119,
     38120, 38128, 38132, 38133, 38140, 38144, 38145, 38150, 38152, 38156,
     3816, 38165, 3821, 3822, 38244, 3825, 3826, 3828, 3829, 38308, 3831,
     3833, 3834, 3838, 3839, 3841, 3842, 38446, 38462, 38467, 38470, 38475,
     38476, 38478, 3848, 38481, 38482, 38485, 38487, 38488, 38489, 38500,
     38502, 38504, 38506, 38507, 38509, 38510, 38511, 38515, 38518, 38519,
     3852, 38520, 38522, 38525, 38527, 3853, 38531, 38532, 38533, 38534,
     38536, 38537, 38540, 38542, 38544, 38546, 38547, 3855, 38551, 38552,
     38553, 38554, 38562, 38565, 38567, 3857, 38571, 38578, 38579, 38580,
     38581, 38582, 38588, 38589, 38598, 38601, 38602, 38604, 38605, 38606,
     38608, 38609, 3861, 38610, 38612, 38616, 38617, 38618, 38619, 38622,
     38623, 38625, 38626, 38629, 38630, 38631, 38634, 38635, 38636, 38639,
     38640, 38641, 38642, 38645, 38646, 38652, 3867, 3868, 38686, 3870, 3872,
     3873, 38936, 39178, 39190, 3921, 39218, 39233, 39238, 39291, 3931, 39390,
     39418, 39419, 39472, 39557, 39558, 39559, 39561, 39562, 39568, 39571,
     39572, 39573, 39574, 39577, 39582, 39583, 39590, 39594, 39601, 39611,
     39615, 39617, 39619, 39628, 39629, 39631, 39632, 39633, 39634, 39636,
     39637, 39638, 39644, 39646, 39647, 39649, 39654, 39660, 39661, 39663,
     39666, 39669, 39673, 39674, 39675, 39681, 39682, 39683, 39685, 39686,
     39691, 39695, 39696, 39701, 39702, 39703, 39705, 39706, 39709, 39712,
     39713, 39714, 39717, 39719, 39726, 39732, 39735, 39740, 39746, 39747,
     39749, 39750, 39755, 39765, 39860, 39930, 40027, 40059, 40090, 40097,
     40105, 40110, 40113, 40117, 40119, 40126, 40131, 40136, 40137, 40143,
     40154, 40156, 40157, 40158, 40159, 40165, 40175, 40405, 40410, 40414,
     40416, 40420, 40423, 40429, 40431, 40432, 40453, 40455, 40456, 40458,
     40460, 40463, 40469, 40470, 40472, 40473, 40478, 40484, 40485, 40488,
     40491, 40492, 40503, 40505, 40507, 40508, 40511, 40512, 40513, 40516,
     40517, 40518, 40519, 40520, 40522, 40527, 40528, 40551, 40561, 40583,
     40598, 40876, 40877, 40878, 40879, 40886, 40894, 40896, 40901, 40903,
     40904, 40911, 40913, 40914, 40918, 40919, 40920, 40927, 40932, 40935,
     40937, 40938, 40940, 40943, 40944, 40946, 40950, 40951, 40952, 40954,
     40955, 40957, 40964, 40968, 40969, 40972, 40974, 40975, 40977, 40979,
     40980, 40981, 40987, 40992, 40993, 40995, 40996, 40999, 41004, 41012,
     41025, 41049, 41050, 41108, 41121, 41125, 41266, 41270, 41365, 41417,
     41418, 41431, 41475, 41498, 41499, 41509, 41510, 41516, 41522, 41527,
     41536, 41551, 41553, 41557, 41560, 41561, 41573, 41576, 4160, 41607,
     4161, 41699, 41704, 41719, 41731, 41753, 41822, 41852, 41865, 4188,
     41884, 41940, 41962, 41999, 42079, 42101, 42137, 42155, 42157, 42158,
     42162, 42163, 42168, 42173, 42185, 42187, 42195, 42205, 42323, 4255,
     42651, 42662, 42829, 42830, 42835, 42836, 42844, 42845, 42847, 42852,
     42857, 42859, 42860, 42863, 42866, 42867, 42868, 42869, 42871, 42874,
     42876, 42877, 42883, 42886, 42887, 42891, 42892, 42905, 42911, 42914,
     43040, 431, 43287, 43460, 43466, 43481, 43482, 43485, 43493, 43496,
     43497, 43498, 43501, 43508, 43509, 43510, 43511, 43512, 43519, 43520,
     43524, 43526, 43529, 43531, 43643, 43652, 4369, 43855, 43856, 43859,
     43860, 43864, 43865, 43867, 43868, 43869, 43872, 43873, 43879, 43880,
     43882, 43885, 43886, 43890, 43893, 43897, 43898, 43899, 43900, 43901,
     43902, 43907, 43908, 43915, 43916, 43921, 43923, 43926, 43928, 43932,
     43933, 43940, 43942, 43944, 43945, 43946, 43953, 43954, 43957, 43959,
     43962, 43965, 43968, 43969, 43971, 43974, 43977, 43978, 43980, 43982,
     43983, 43984, 43985, 43987, 43990, 43996, 43997, 44001, 44003, 44005,
     44009, 44010, 44011, 44016, 44018, 44020, 44025, 44027, 44028, 44030,
     44031, 44032, 44034, 44035, 44175, 44202, 44213, 44218, 44228, 44243,
     44251, 44256, 44258, 44263, 44265, 44266, 44277, 44278, 44279, 44282,
     44285, 44290, 44294, 44295, 44299, 44305, 44460, 44757, 44767, 44774,
     44779, 44780, 44783, 44785, 44798, 44800, 44804, 44806, 44807, 44809,
     44812, 44815, 44816, 44876, 4507, 45100, 45116, 45117, 45120, 45121,
     45122, 45123, 45124, 45136, 45139, 45141, 45143, 45144, 45156, 45157,
     45161, 45162, 45163, 45169, 45170, 45171, 45176, 45181, 45182, 45183,
     45185, 45282, 45385, 45386, 45411, 45430, 45535, 45557, 45570, 45571,
     45578, 45580, 45581, 45618, 45619, 45622, 45669, 45672, 457, 45713,
     45718, 45720, 45721, 45725, 45729, 45730, 45734, 45736, 45737, 45738,
     45754, 45756, 45757, 45759, 45761, 45766, 45767, 45768, 45769, 45772,
     45779, 45782, 45784, 45785, 45792, 45794, 45799, 45802, 45803, 45811,
     45812, 45813, 45815, 45816, 45821, 45822, 45823, 45827, 45828, 45829,
     45830, 45831, 45832, 45835, 45837, 45838, 45840, 45845, 45849, 45852,
     45854, 45856, 45859, 45861, 45864, 45865, 45878, 45879, 45880, 45881,
     45882, 45886, 45888, 45890, 45944, 45998, 46089, 46098, 46103, 46122,
     46125, 46128, 46136, 46148, 46149, 46151, 46156, 46160, 46174, 46175,
     46176, 46187, 46190, 46195, 46197, 46204, 46205, 46210, 46211, 46212,
     46215, 46218, 46221, 46222, 46223, 46229, 46234, 46236, 46252, 46253,
     46254, 46255, 46257, 46259, 46262, 46264, 46270, 46271, 46279, 46285,
     46286, 46287, 46289, 46290, 46291, 46292, 46295, 46323, 4648, 46493,
     46507, 46515, 46665, 46669, 46671, 46672, 46673, 46674, 46675, 46677,
     46678, 46680, 46685, 46687, 46690, 46694, 46695, 46697, 46703, 46704,
     46705, 46706, 46718, 46867, 46872, 46877, 46878, 46882, 46891, 46892,
     46893, 46896, 46897, 46898, 469, 46900, 46901, 46905, 46906, 46944,
     46956, 46958, 46959, 46960, 46961, 46964, 46965, 46967, 46968, 46971,
     46972, 46973, 46974, 46975, 46981, 46990, 46991, 46997, 47000, 47002,
     47004, 47009, 47010, 47011, 47012, 47013, 47017, 47018, 47019, 47021,
     47023, 47024, 47031, 47033, 47039, 47041, 47044, 47049, 47101, 47129,
     47163, 472, 4724, 47273, 47543, 47570, 47581, 47604, 47605, 4763, 4764,
     47725, 47731, 47741, 47745, 47756, 47773, 47801, 47852, 48318, 48321,
     48322, 48328, 48329, 48330, 48331, 48332, 48335, 48347, 48348, 48352,
     48358, 48359, 48360, 48361, 48362, 48365, 48371, 48375, 48377, 48379,
     48380, 48428, 48458, 48492, 48553, 48555, 48557, 48558, 48559, 48560,
     48561, 48564, 48565, 48566, 4857, 48570, 48571, 48572, 48574, 48575,
     48579, 48580, 48581, 48583, 48585, 48588, 48589, 48592, 48594, 48596,
     48602, 48604, 48605, 48606, 48607, 48611, 48614, 48619, 48620, 48625,
     48626, 48642, 48644, 48646, 48651, 48652, 48653, 48654, 48661, 48673,
     48677, 48679, 48680, 48683, 48688, 48697, 48706, 48707, 48709, 48716,
     48718, 48720, 48722, 48723, 48725, 48726, 48730, 48732, 48742, 48756,
     48757, 48761, 48764, 48772, 48775, 48793, 48794, 48796, 48799, 48803,
     48805, 48806, 48807, 48810, 48811, 48815, 48817, 48818, 48819, 48829,
     48830, 48831, 48834, 48835, 48837, 48838, 48841, 48843, 4885, 48850,
     48861, 48862, 48871, 48872, 48877, 48879, 48916, 49140, 49185, 49217,
     49221, 49230, 49244, 49245, 49246, 49247, 49252, 49254, 49255, 49259,
     49266, 49267, 49269, 49271, 49272, 49276, 49281, 49282, 49285, 49287,
     49289, 49293, 49395, 49396, 49399, 49400, 49401, 49403, 49405, 49413,
     49422, 49425, 49426, 49427, 49428, 49430, 49432, 49438, 49439, 49440,
     49626, 49633, 49634, 49636, 49641, 49657, 49660, 49661, 49665, 49666,
     49675, 49691, 49692, 49694, 49698, 49702, 49711, 49715, 49725, 49727,
     49736, 49737, 49738, 49740, 49745, 49748, 49749, 49751, 49755, 49765,
     49766, 49767, 49769, 49770, 49772, 49773, 49775, 49776, 49780, 49787,
     49788, 49789, 49791, 49793, 49794, 49795, 49796, 49801, 49803, 49804,
     49807, 49808, 49811, 49812, 49815, 49816, 49817, 49818, 49822, 49828,
     49829, 49833, 49835, 49838, 49839, 49840, 4990, 49932, 49963, 49967,
     49978, 49991, 49992, 49996, 500, 50005, 50006, 50007, 50010, 50011,
     50012, 50016, 50018, 50022, 50023, 50024, 50026, 50029, 50031, 50034,
     50037, 50040, 50045, 50047, 50048, 50049, 50052, 50053, 50054, 50055,
     50064, 50072, 50073, 50074, 50076, 50079, 50084, 50085, 50087, 50090,
     50091, 50092, 50093, 50095, 50097, 50098, 50120, 50135, 503, 50328, 5049,
     50519, 50520, 50521, 50522, 50523, 50528, 50532, 50534, 50536, 50539,
     50540, 50541, 50542, 50543, 50549, 50558, 50561, 50565, 50568, 50572,
     50577, 50578, 50581, 5060, 50669, 50670, 50682, 50684, 50685, 50690,
     50691, 50692, 50693, 50711, 50712, 50717, 50720, 50731, 50736, 50737,
     50739, 50740, 50743, 50746, 50747, 50748, 50749, 50751, 50752, 50755,
     50756, 50757, 50758, 50759, 50761, 50764, 50765, 50768, 50770, 50772,
     50775, 50785, 5081, 50814, 50819, 50823, 50825, 50833, 50841, 50846,
     50847, 50848, 50850, 50853, 50861, 50864, 50865, 50867, 50872, 50873,
     50874, 50879, 50882, 50883, 50884, 50887, 50888, 50891, 50893, 50895,
     50901, 50905, 50909, 50910, 50921, 50924, 50928, 50929, 50931, 50935,
     50938, 50941, 50943, 50944, 50945, 50946, 50951, 50953, 50954, 50956,
     50959, 50962, 50963, 50964, 50966, 50971, 50972, 50974, 50978, 50979,
     50981, 50982, 50984, 50985, 50988, 50990, 50992, 50996, 50997, 50999,
     51000, 51002, 51004, 51005, 51009, 51010, 51016, 51026, 51027, 51029,
     5103, 51031, 51033, 51034, 51035, 51038, 51042, 51044, 51046, 51051,
     51054, 51058, 51060, 51061, 51063, 51068, 51069, 51070, 51071, 51072,
     51073, 51075, 51076, 51077, 51078, 51081, 51082, 5118, 5136, 5138, 5157,
     5165, 5170, 5180, 5181, 5191, 5203, 5204, 5205, 5209, 5210, 5212, 5213,
     5214, 5217, 5218, 5220, 5225, 5230, 5236, 5241, 5242, 5261, 5278, 5284,
     5289, 5293, 5294, 5302, 5308, 5315, 5317, 5320, 5335, 5337, 5338, 5340,
     5345, 5347, 5348, 5355, 5358, 5360, 5361, 5363, 5366, 5367, 5368, 5383,
     5385, 5396, 5399, 5401, 5417, 5435, 5468, 5499, 5502, 5509, 5534, 5722,
     5748, 5789, 5872, 598, 5995, 6005, 6007, 6012, 6016, 6101, 6109, 6114,
     6218, 6233, 6243, 6267, 6286, 6292, 6376, 6403, 6481, 6499, 6500, 6506,
     6520, 6532, 6556, 6565, 657, 6572, 6573, 6574, 6593, 6594, 6597, 6600,
     6602, 6612, 6616, 6620, 6627, 6630, 6637, 6641, 6643, 6645, 6646, 6656,
     6663, 6667, 6678, 6680, 6684, 6688, 6694, 6697, 6702, 6706, 6711, 6717,
     6725, 6726, 6728, 6730, 6736, 6741, 6742, 6743, 6747, 6748, 6756, 6757,
     6767, 6768, 6771, 6774, 6775, 6777, 6779, 6781, 6788, 6793, 6796, 6799,
     6805, 6808, 6809, 6810, 6812, 6818, 6819, 6846, 6848, 6856, 6900, 700,
     7024, 7036, 7062, 7071, 7077, 7083, 7084, 7090, 7091, 7095, 7097, 7098,
     7101, 7108, 7119, 7122, 7133, 7135, 7144, 7146, 7151, 7156, 7162, 7163,
     7164, 7165, 7166, 7181, 7182, 7184, 7185, 7194, 7199, 7202, 7203, 7206,
     7208, 7216, 722, 7220, 7222, 7223, 7224, 7226, 7227, 7228, 7229, 7232,
     7240, 7244, 7247, 7284, 7285, 7287, 7307, 7313, 7406, 7435, 7461, 7466,
     7470, 7476, 7480, 7481, 7487, 7490, 7499, 7500, 7501, 7503, 7505, 7509,
     7523, 7530, 7533, 7536, 7540, 7544, 7548, 7549, 7552, 7557, 7559, 7561,
     7562, 7563, 7564, 7584, 7589, 7592, 7594, 7600, 7601, 7615, 7618, 7620,
     7624, 7627, 7634, 7635, 7641, 7642, 7647, 7651, 7655, 7661, 7663, 7665,
     7668, 7671, 7676, 7677, 7682, 7684, 7685, 7686, 7689, 7692, 7693, 7694,
     7703, 7704, 7712, 7714, 7718, 7721, 7722, 7735, 7736, 7745, 7746, 7754,
     7755, 7756, 7757, 7759, 7761, 7763, 7768, 7769, 7772, 7773, 7774, 7781,
     7782, 7784, 7790, 7791, 7792, 7793, 7799, 7800, 7804, 7943, 7954, 7956,
     7977, 7979, 7980, 7985, 7996, 8015, 8026, 8044, 8045, 8050, 8051, 8062,
     8066, 8067, 8070, 8075, 8098, 8143, 8146, 8158, 8167, 8202, 8204, 8207,
     8219, 8221, 8225, 8232, 8233, 8236, 8241, 8242, 8244, 8245, 8249, 8253,
     8257, 8263, 8270, 8273, 8278, 8279, 8282, 8283, 8289, 8296, 8303, 8306,
     8308, 8310, 8312, 8315, 8341, 8357, 8362, 8365, 8378, 8504, 8642, 8643,
     8698, 8730, 8787, 8803, 8807, 8966, 901, 9110, 9254, 9280, 9312, 9316,
     9369, 9393, 9465, 9530, 9562, 9578, 9590, 9642, 9692, 9826, 9887, 9993,
     9999
[ 1] 10007, 10094, 10155, 10202, 10207, 10225, 10237, 10265, 10268, 10282,
     10304, 10306, 10356, 10382, 10433, 10445, 10464, 10466, 10469, 10470,
     10471, 10473, 10480, 10481, 10482, 10489, 10490, 10494, 10496, 10497,
     10500, 10501, 10505, 10508, 10510, 10511, 10514, 10515, 10517, 10519,
     10521, 10522, 10524, 10530, 10532, 10536, 10539, 10540, 10541, 10543,
     10544, 10549, 10552, 10558, 10559, 10561, 10568, 10572, 10573, 10577,
     10578, 10579, 10584, 1059, 10600, 10605, 10612, 10615, 10627, 10637,
     10646, 10662, 10666, 10672, 10683, 10694, 1070, 10710, 10724, 10753,
     10754, 10755, 10756, 10760, 1077, 10780, 10781, 1080, 1081, 10842, 1085,
     10851, 1086, 10868, 10874, 10878, 10899, 1093, 10942, 10969, 1097, 1098,
     1101, 11028, 1103, 11038, 1104, 11058, 11109, 1111, 1112, 1115, 1116,
     11160, 11253, 1126, 1127, 1128, 1129, 11302, 11318, 1133, 11340, 11343,
     1135, 1139, 1140, 11404, 11408, 1141, 11410, 11415, 11416, 1142, 11424,
     1143, 1144, 11444, 11455, 11463, 11472, 11473, 11490, 1151, 1152, 11526,
     11538, 11559, 11560, 1157, 11583, 1159, 11594, 1160, 1167, 1168, 1170,
     11705, 11706, 11724, 1179, 1180, 11824, 11887, 11891, 1190, 11902, 11920,
     1193, 11933, 1194, 1196, 1197, 1198, 1200, 1202, 12037, 1205, 1208,
     12087, 12090, 1210, 1212, 1214, 12156, 1219, 1220, 12232, 1224, 1226,
     1231, 1238, 12408, 12414, 1243, 12449, 1246, 12461, 12462, 12463, 12466,
     1247, 12471, 12481, 12487, 12496, 12512, 12518, 1252, 1253, 12551, 12559,
     12560, 12597, 12608, 12612, 12616, 1262, 12628, 1263, 12633, 12634,
     12638, 12642, 12646, 12647, 1265, 12650, 12651, 12652, 12653, 12654,
     12656, 12660, 12663, 12665, 12666, 12670, 12671, 12673, 12675, 12676,
     12681, 12683, 12686, 12687, 12690, 12692, 12694, 12697, 1271, 12729,
     12739, 12742, 12753, 1277, 1278, 1279, 1280, 1282, 12849, 12858, 12859,
     1288, 12884, 12888, 1289, 1292, 12954, 13033, 13052, 13058, 13108, 13114,
     13309, 13341, 13344, 13359, 13406, 13429, 13433, 13434, 13452, 13465,
     13472, 13477, 13480, 13489, 13503, 13510, 13511, 13580, 13584, 13585,
     13652, 13682, 13710, 13742, 1377, 13793, 13803, 13804, 13815, 13834,
     13841, 1387, 13920, 13921, 13948, 13977, 13982, 13984, 13990, 14022,
     14063, 14064, 14068, 14109, 14138, 14148, 14177, 14178, 14246, 14270,
     14329, 14352, 14409, 14424, 14526, 14534, 14563, 14568, 14570, 14572,
     14580, 14598, 14602, 14605, 14610, 14613, 14634, 14641, 14649, 14650,
     14652, 14685, 14690, 14709, 14712, 14734, 14738, 14743, 14749, 14756,
     14770, 14787, 14788, 14791, 148, 14829, 14830, 14838, 14851, 14860,
     14868, 14869, 14870, 14871, 14891, 14893, 14900, 14902, 14903, 14904,
     14906, 14911, 14918, 14929, 14939, 1494, 14982, 14995, 15070, 15079,
     15130, 15202, 15203, 15222, 15266, 15309, 1538, 15400, 15401, 15411,
     15417, 15418, 15481, 15498, 15503, 1551, 15514, 15515, 15531, 15544,
     15546, 15549, 15550, 15553, 15562, 15574, 15580, 15582, 15583, 15585,
     15592, 15594, 15602, 15603, 15606, 15607, 15623, 15632, 15635, 157,
     15715, 15716, 15723, 15724, 15725, 15750, 15758, 15759, 15798, 15811,
     15821, 15831, 15834, 15835, 15847, 1587, 15874, 15877, 15904, 15912,
     15913, 15921, 15936, 15976, 15988, 1601, 16071, 1609, 16185, 16308, 1640,
     1645, 1649, 16532, 16556, 16621, 16675, 16678, 16694, 16712, 16754,
     16779, 16786, 16793, 16796, 16818, 16834, 16854, 16875, 16884, 16886,
     16932, 16937, 16988, 17000, 17014, 17073, 17103, 17141, 17190, 17202,
     17203, 17255, 17274, 17321, 17325, 17338, 17354, 17394, 1740, 17408,
     17427, 17438, 17444, 17472, 17475, 17514, 17517, 17534, 17545, 17566,
     17620, 17637, 17651, 17674, 17681, 17717, 17750, 17751, 17753, 1776,
     1779, 17791, 17875, 17898, 17903, 17904, 17912, 17913, 17945, 17951,
     18001, 1804, 18087, 18117, 18184, 18226, 18328, 18331, 18332, 18367,
     18377, 18390, 18426, 18435, 18471, 18513, 18532, 18583, 18599, 1865,
     18656, 18658, 187, 18719, 18735, 18752, 1876, 18794, 18806, 18826, 1884,
     18842, 18844, 18853, 18863, 18874, 18875, 18877, 18887, 18894, 18908,
     18909, 18920, 18921, 18925, 18963, 18997, 19001, 19004, 19014, 19015,
     19075, 19102, 19105, 19129, 19130, 19147, 19148, 19153, 19161, 19185,
     19190, 19201, 19219, 19226, 19253, 19262, 19266, 19271, 19326, 19357,
     1936, 19380, 1941, 19432, 1946, 19464, 19478, 19489, 19496, 19497, 19499,
     19500, 19511, 19528, 19529, 19549, 19557, 19560, 19563, 19573, 19576,
     19577, 196, 19604, 19605, 19606, 19609, 19611, 19617, 19619, 19620,
     19621, 19624, 19625, 19627, 19631, 19634, 19635, 19636, 19638, 19639,
     19646, 19647, 19651, 19652, 19653, 19655, 19656, 19677, 19678, 19681,
     19682, 19683, 19689, 19691, 19697, 19699, 197, 19700, 19703, 19704,
     19708, 19709, 19711, 197</t>
  </si>
  <si>
    <t>Clustering with 51083 elements and 32 clusters
[ 0] 10003, 10007, 10030, 10155, 10202, 10207, 10221, 10225, 10237, 10265,
     10268, 10279, 10280, 10282, 10298, 10304, 10306, 10308, 10315, 10326,
     10335, 10347, 10356, 10382, 10423, 10433, 10445, 10469, 10470, 10471,
     10473, 10480, 10481, 10482, 10489, 10490, 10493, 10494, 10496, 10497,
     10500, 10501, 10505, 10508, 10514, 10515, 10517, 10519, 10521, 10522,
     10524, 10530, 10531, 10532, 10536, 10539, 10540, 10541, 10543, 10544,
     10549, 10552, 10558, 10559, 10561, 10568, 10572, 10573, 10577, 10579,
     10584, 1059, 10600, 10605, 10612, 10615, 10627, 10637, 10646, 10662,
     10666, 10683, 10694, 1070, 10724, 10756, 10760, 1077, 1080, 1081, 1085,
     10851, 1086, 10868, 10874, 10899, 1093, 10942, 10969, 1097, 1098, 10997,
     1101, 11028, 1103, 1104, 11046, 11058, 11109, 1111, 1112, 11132, 11133,
     1115, 1116, 11160, 11253, 1126, 1127, 1128, 1129, 11302, 11318, 1133,
     11340, 11341, 11343, 1135, 1139, 114, 1140, 11404, 11408, 1141, 11410,
     1142, 11424, 1143, 1144, 11455, 11463, 11472, 11473, 11480, 11481, 1151,
     1152, 11526, 11538, 1157, 11583, 1159, 11594, 1160, 1167, 1168, 1170,
     1179, 1180, 11824, 1183, 11887, 11891, 1190, 11902, 11920, 1193, 11933,
     11938, 11939, 1194, 1196, 11966, 1197, 11972, 1198, 11995, 11997, 1200,
     12005, 1202, 12037, 1205, 1208, 12087, 12090, 1210, 12108, 1212, 1214,
     12156, 1219, 1220, 1224, 1226, 1231, 1238, 12408, 12414, 1243, 12435,
     12449, 1246, 12461, 12462, 12463, 12466, 1247, 12471, 12481, 12483,
     12487, 12496, 12512, 12518, 12519, 1252, 1253, 12551, 12559, 12560,
     12597, 12608, 12612, 12616, 1262, 12628, 1263, 12634, 12642, 12645, 1265,
     12650, 12651, 12652, 12653, 12654, 12657, 12660, 12661, 12662, 12663,
     12667, 12668, 12670, 12673, 12675, 12676, 12677, 12681, 12686, 12687,
     12690, 12692, 12694, 12697, 1271, 12739, 12742, 12753, 1277, 1278, 1279,
     1280, 1281, 1282, 12849, 1288, 12884, 1289, 129, 12904, 1292, 12954,
     13033, 13052, 13058, 13075, 13108, 13114, 13214, 13294, 13344, 13359,
     1339, 134, 13406, 13433, 13434, 13452, 13465, 13472, 13477, 13480, 13489,
     13503, 13510, 13511, 13569, 13580, 13582, 13584, 13585, 13652, 13682,
     13710, 13742, 13753, 1377, 13793, 13800, 13803, 13804, 1387, 13920,
     13921, 13948, 13949, 13956, 13977, 13981, 13982, 13984, 13986, 13990,
     14022, 14063, 14064, 14068, 14109, 14138, 14148, 14261, 14296, 14320,
     14329, 14352, 14409, 14424, 14460, 14470, 14484, 14492, 14526, 14534,
     14563, 14568, 14570, 14572, 14580, 14598, 14602, 14605, 14610, 14613,
     14634, 14636, 14641, 14649, 14650, 14652, 14684, 14716, 14738, 14743,
     14791, 148, 14829, 14830, 14838, 14851, 14860, 14868, 14869, 14870,
     14871, 14872, 14891, 14893, 14900, 14902, 14903, 14904, 14906, 14911,
     14918, 14929, 14939, 1494, 14982, 14995, 15041, 15070, 15079, 15202,
     15203, 15222, 15266, 15309, 15368, 1538, 15400, 15401, 15411, 15417,
     15418, 15481, 15498, 15503, 1551, 15514, 15515, 15531, 15544, 15546,
     15549, 15550, 15553, 15562, 15574, 15580, 15582, 15583, 15585, 15592,
     15593, 15594, 15602, 15603, 15606, 15607, 15623, 15632, 15635, 157,
     15715, 15716, 15723, 15724, 15727, 15759, 15798, 15811, 15821, 15823,
     15831, 15834, 15835, 15847, 15869, 1587, 15874, 15877, 15904, 15912,
     15913, 15921, 15936, 15960, 15976, 15988, 1601, 16071, 1609, 16185,
     16289, 16308, 1640, 1645, 1649, 16532, 16555, 16556, 1664, 16675, 16678,
     16694, 16712, 16754, 16779, 16786, 16793, 16796, 1682, 1683, 16854,
     16875, 16886, 16907, 16932, 16937, 16988, 17000, 17014, 17073, 17103,
     17141, 17190, 17255, 17274, 17321, 17325, 17338, 17353, 17354, 17367,
     17394, 17408, 17444, 17472, 17475, 17514, 17517, 17534, 17545, 17566,
     17620, 17665, 17666, 17681, 17684, 17691, 177, 17717, 17759, 17772,
     17775, 17781, 17782, 17788, 17791, 17903, 17904, 17912, 17913, 17945,
     17951, 18001, 18061, 18117, 18177, 18184, 18226, 18328, 18336, 18369,
     18377, 18390, 18471, 185, 18513, 18532, 18583, 1865, 18656, 18658, 187,
     18719, 18735, 1876, 18794, 18806, 18826, 1884, 18842, 18844, 18853,
     18863, 18875, 18877, 18887, 18894, 18908, 18909, 18920, 18921, 18925,
     18997, 19001, 19004, 19014, 19015, 19075, 19102, 19105, 19129, 19147,
     19148, 19153, 19161, 19185, 19190, 19201, 19219, 19226, 19253, 19266,
     19326, 1936, 1941, 19411, 19441, 19443, 1946, 19464, 19469, 19478, 19479,
     19489, 19496, 19497, 19499, 19500, 19507, 19528, 19529, 19557, 19560,
     19567, 19576, 19586, 196, 19604, 19605, 19606, 19609, 19611, 19612,
     19617, 19619, 19620, 19621, 19624, 19625, 19627, 19631, 19632, 19634,
     19635, 19636, 19638, 19639, 19646, 19647, 19651, 19652, 19653, 19655,
     19656, 19677, 19678, 19681, 19682, 19683, 19689, 19691, 19697, 19699,
     197, 19700, 19703, 19704, 19708, 19709, 19713, 19714, 19720, 19721,
     19722, 19725, 19726, 19729, 19730, 19732, 19745, 19752, 19753, 19756,
     19758, 19760, 19762, 19764, 19767, 19768, 19769, 19770, 19772, 19773,
     19776, 19785, 19796, 1980, 19824, 19825, 1986, 19896, 19903, 19904,
     19905, 19918, 19920, 19923, 19932, 19939, 1994, 19940, 19947, 19964,
     19965, 19966, 19970, 19971, 19977, 19982, 19983, 19990, 19993, 19994,
     19997, 20004, 20031, 20032, 20035, 20036, 20037, 20043, 20045, 20047,
     20056, 20058, 2006, 20068, 2007, 2008, 20093, 20100, 20114, 20129, 20161,
     20177, 202, 20212, 20217, 20218, 20246, 20271, 20283, 20286, 20294,
     20296, 20297, 20320, 20341, 20345, 20352, 20355, 20373, 20375, 20385,
     20429, 2046, 20514, 20518, 2053, 20533, 20534, 2054, 20547, 20552, 20566,
     2057, 2058, 20592, 20597, 20602, 20606, 20613, 20640, 20646, 20647,
     20652, 20674, 20679, 20701, 20718, 2073, 20750, 20752, 20777, 2078,
     20853, 20858, 20889, 20890, 209, 20904, 20919, 20931, 20942, 20951, 2096,
     20962, 21031, 21085, 21093, 211, 21102, 21105, 21138, 2116, 21163, 21201,
     21213, 21214, 21215, 21235, 21265, 21266, 21269, 21315, 2132, 2133,
     21330, 21331, 21332, 21336, 21347, 21349, 21350, 21352, 21353, 21357,
     21382, 21383, 21400, 21414, 21416, 21421, 21424, 21425, 2143, 21436,
     21465, 21473, 21474, 21480, 21486, 21496, 21499, 215, 21503, 21507,
     21510, 21521, 21524, 21533, 21538, 21544, 21547, 21551, 21552, 21558,
     21582, 21586, 21603, 21604, 21609, 21615, 21621, 2164, 21641, 21642,
     2165, 21654, 21658, 2166, 21667, 21679, 21701, 21705, 21706, 2171, 21744,
     21759, 2176, 21767, 21775, 21785, 21793, 218, 21830, 21839, 21840, 21848,
     2185, 21859, 21865, 21867, 21869, 21873, 21891, 21896, 21898, 21899,
     21909, 21916, 21918, 21930, 21932, 21933, 2194, 21945, 21985, 21990, 22,
     22018, 22021, 22032, 22039, 22046, 2205, 22063, 22065, 22073, 22090,
     22124, 22141, 22156, 22162, 22163, 22197, 2220, 22202, 22203, 22217,
     22226, 22239, 22242, 22243, 22244, 22256, 22263, 22271, 22278, 22284,
     22293, 22296, 22335, 22350, 22351, 22354, 22360, 2238, 22384, 22387,
     22395, 22404, 22405, 22417, 22423, 2244, 22445, 22451, 22455, 22459,
     22462, 22474, 22479, 22480, 22481, 22507, 22510, 22516, 22521, 22543,
     22546, 22548, 22551, 22558, 22572, 22578, 2258, 22581, 22637, 22658,
     2266, 22702, 22705, 22727, 2273, 22775, 22776, 22889, 22910, 22917,
     22920, 22922, 22923, 22926, 22930, 22944, 22949, 22962, 22969, 22971,
     22972, 22981, 23001, 23014, 23023, 23041, 2307, 23072, 23076, 23085,
     2309, 23119, 23124, 23136, 23142, 23145, 23158, 23159, 23167, 23171,
     23175, 23187, 23190, 23193, 23194, 23213, 23218, 23223, 23234, 23241,
     23247, 23257, 23271, 23337, 23338, 2334, 23350, 23372, 23397, 23405,
     23458, 23469, 2348, 2349, 23501, 23531, 23542, 23561, 23580, 23582,
     23601, 23618, 23642, 23657, 23663, 23664, 23669, 23675, 237, 23705,
     23714, 23715, 23716, 23727, 23728, 23754, 23758, 23759, 23760, 23761,
     23762, 23766, 23791, 23813, 23833, 23840, 23853, 23854, 23871, 23877,
     239, 23926, 23927, 23933, 2396, 23962, 23987, 23999, 24, 240, 24005,
     24011, 24016, 24029, 24056, 2407, 24085, 24095, 241, 24115, 24116, 24135,
     2415, 24150, 24186, 24194, 24209, 24225, 24248, 24253, 24258, 24270,
     24295, 243, 24307, 24321, 24326, 24336, 24346, 24347, 24357, 24392,
     24401, 24402, 24403, 24407, 24415, 24423, 2443, 24441, 24449, 24451,
     24458, 24459, 24462, 24464, 24511, 24512, 24527, 24528, 24538, 24572,
     24585, 24586, 24587, 24600, 24615, 24688, 2472, 24767, 24788, 24798,
     2483, 24834, 24898, 2490, 24906, 24909, 24925, 24928, 24929, 24938,
     24946, 24949, 24956, 24971, 24987, 24990, 25001, 25030, 25033, 25039,
     25042, 25044, 25071, 25074, 25075, 25076, 25100, 25112, 25118, 25121,
     25123, 25124, 25128, 25136, 25138, 25178, 25191, 25208, 2521, 25216,
     25217, 25247, 25266, 25271, 25285, 25293, 25298, 25304, 25317, 25320,
     25326, 25337, 25339, 2535, 25354, 25382, 25391, 25420, 2545, 25482,
     25485, 25489, 25490, 25491, 25494, 25496, 25497, 25500, 25503, 25506,
     25511, 25513, 25516, 25517, 25518, 25521, 25524, 25525, 25526, 25529,
     25531, 25572, 25588, 25595, 25596, 25636, 257, 25700, 25783, 2579, 25802,
     25829, 25879, 25886, 25908, 25913, 25919, 25940, 25956, 25972, 25978,
     25992, 26001, 26007, 26018, 26019, 26023, 26028, 26044, 26067, 26082,
     26085, 26089, 26105, 26110, 26114, 26133, 26167, 26184, 26207, 2622,
     26271, 26272, 26307, 26369, 26372, 26391, 264, 26405, 26433, 26445,
     26451, 26455, 26462, 26468, 2647, 26472, 26475, 26569, 26570, 26612,
     26623, 26629, 26636, 26672, 26688, 26697, 267, 26709, 26712, 26718,
     26743, 26747, 26748, 26823, 26825, 26828, 2686, 26883, 26894, 26918,
     26919, 26931, 26957, 26960, 26961, 26962, 27, 27009, 27022, 27039, 27043,
     27048, 27052, 27053, 27065, 27067, 27078, 27081, 27094, 27095, 27096,
     27118, 27125, 27127, 2717, 27193, 27255, 27296, 27379, 27415, 27417,
     27477, 27523, 27524, 27566, 27583, 27589, 27617, 27620, 27659, 27660,
     27666, 27697, 27716, 27721, 27735, 27736, 27760, 27779, 27828, 27837,
     27841, 27845, 27846, 27863, 27864, 279, 27921, 27972, 27975, 27980,
     28034, 28040, 28051, 28053, 28084, 28121, 28126, 28127, 28128, 28169,
     2819, 28202, 28217, 28227, 28231, 28238, 28243, 28254, 2826, 2829, 28301,
     28322, 28324, 28360, 28384, 28396, 28403, 28407, 28408, 28412, 28420,
     28428, 28429, 28432, 28433, 28439, 2845, 28461, 28486, 28502, 28511,
     28515, 28530, 28533, 28535, 28551, 28583, 28605, 28606, 28637, 28654,
     28684, 28708, 28712, 28718, 28739, 28746, 28772, 28870, 28871, 28876,
     28882, 28900, 28909, 28924, 2893, 28930, 28936, 28956, 28985, 29001,
     29002, 29018, 29118, 2912, 29132, 29140, 29148, 29153, 29161, 29173,
     29183, 29189, 29195, 29200, 29205, 29208, 29214, 29215, 29216, 29217,
     29254, 29267, 29275, 2930, 29310, 29311, 29313, 29314, 29328, 29330,
     29331, 29339, 29342, 29345, 29348, 29351, 29357, 29364, 29411, 29419,
     29422, 29425, 29428, 29437, 29438, 29439, 29477, 295, 29515, 2953, 29570,
     29586, 29611, 29624, 29629, 2963, 29666, 29667, 29677, 2969, 29699,
     29713, 29728, 29729, 29734, 29743, 29749, 29754, 29770, 29774, 29810,
     29815, 29818, 29854, 29864, 29865, 29885, 29886, 29911, 29912, 29942,
     29947, 29961, 29962, 29974, 29981, 29994, 29995, 30, 30008, 30043, 30057,
     30058, 30063, 3008, 30090, 30098, 301, 30149, 30170, 30217, 30234, 30242,
     30281, 30313, 30331, 30339, 30345, 30350, 30369, 3037, 30385, 30386,
     3041, 30435, 30439, 30456, 30460, 30463, 30465, 30469, 30479, 30483,
     30496, 30497, 30498, 30518, 30525, 30526, 30550, 30561, 30562, 30573,
     30586, 3059, 30644, 30657, 30696, 307, 30701, 30703, 30712, 30736, 30737,
     30743, 30748, 30749, 30764, 30770, 30781, 30784, 30787, 30797, 30822,
     30844, 30858, 3087, 30874, 30897, 30901, 30907, 30919, 30930, 30939,
     30944, 30953, 30968, 30986, 30988, 30995, 3100, 3102, 31022, 31026,
     31048, 31064, 3108, 31083, 31238, 31249, 31260, 31262, 31268, 31281,
     31299, 31303, 31310, 31328, 31376, 31384, 31413, 31432, 31438, 3144,
     31444, 31489, 31490, 3150, 31500, 31558, 31570, 31571, 31596, 31601,
     31607, 31609, 31615, 31649, 31655, 31670, 31685, 317, 3173, 31731, 3174,
     31756, 31759, 31779, 31782, 31787, 3179, 31797, 31800, 31831, 31839,
     3184, 31869, 3187, 31871, 3190, 31940, 3198, 32051, 3212, 32126, 3213,
     32163, 32172, 32181, 32246, 32247, 32251, 32255, 32291, 32320, 32404,
     32445, 3251, 32517, 32537, 32545, 32617, 32626, 32634, 32635, 32638,
     32647, 32671, 32682, 32717, 32720, 32721, 32722, 32766, 32774, 32847,
     32890, 32897, 32902, 32905, 32914, 32915, 32928, 32929, 32947, 33, 33040,
     33130, 33143, 33158, 33161, 33168, 33169, 33192, 33193, 3321, 33210,
     33211, 33234, 33246, 33249, 33259, 33276, 3330, 33308, 33330, 33381, 334,
     33407, 33413, 33416, 33417, 3342, 33430, 33447, 33458, 3346, 33462,
     33497, 33498, 33500, 33503, 33508, 33509, 33514, 33515, 33516, 3352,
     33522, 33530, 33531, 33537, 33544, 33547, 33549, 33553, 33581, 33591,
     33593, 3360, 33606, 33608, 33613, 338, 33911, 33914, 33972, 33977, 33989,
     3399, 34008, 34009, 34021, 34046, 34054, 34080, 34122, 34146, 34194,
     3422, 3423, 34247, 34310, 34337, 34340, 34341, 34357, 34358, 34379,
     34380, 3440, 34408, 34433, 34438, 34450, 34454, 34470, 34488, 34504,
     34526, 34527, 34534, 34549, 34550, 34560, 34571, 34577, 34588, 3459,
     3460, 34600, 34613, 34621, 34625, 34683, 34686, 34698, 3470, 3471, 34716,
     34721, 34726, 34728, 34766, 34776, 3478, 34782, 34800, 34820, 34825,
     34829, 34830, 34833, 3485, 34873, 34874, 34876, 34877, 34881, 34889,
     34891, 34894, 34899, 34907, 3491, 34915, 34919, 3492, 34932, 34939,
     34948, 34955, 34970, 34971, 34975, 34995, 35007, 35016, 35017, 35018,
     35019, 35032, 35039, 35044, 35061, 35064, 35068, 35072, 3510, 35121,
     35133, 35138, 35148, 3515, 35151, 35153, 35154, 35155, 35173, 35199,
     35201, 35207, 35210, 35213, 35222, 35227, 3524, 35240, 35243, 35244,
     35245, 35249, 3525, 3530, 3534, 35349, 3535, 35360, 35396, 35419, 35455,
     35468, 3547, 35479, 35482, 35519, 35523, 35530, 35540, 35541, 35543,
     35576, 35577, 35580, 35601, 3564, 35657, 3571, 3572, 3573, 3574, 35743,
     35744, 35753, 35775, 35777, 3578, 3579, 3585, 3587, 35889, 35890, 3590,
     35941, 3595, 35960, 3597, 35971, 35974, 35975, 35985, 35995, 3600, 36014,
     36019, 3603, 36033, 36038, 3604, 36042, 36047, 36069, 3608, 3610, 36101,
     36143, 36153, 3616, 36160, 36165, 3617, 3618, 3619, 36222, 36251, 36259,
     36317, 36337, 36363, 36406, 3641, 3644, 36440, 36443, 36455, 36484,
     36494, 36496, 36500, 36509, 36515, 36518, 3653, 36541, 36542, 3655,
     36554, 3658, 3660, 36637, 3666, 36684, 3669, 36693, 36704, 3671, 3672,
     36723, 36740, 36747, 36761, 36762, 36771, 36774, 36777, 3678, 36787,
     36791, 36800, 3681, 36814, 36828, 3683, 36834, 36841, 3686, 3687, 36883,
     3690, 36909, 370, 37001, 37003, 37006, 37008, 37013, 37080, 37134, 3716,
     37190, 3721, 3722, 37236, 3725, 37260, 37265, 37288, 37301, 3733, 37337,
     37343, 37346, 37374, 37389, 37400, 37402, 37404, 37409, 37410, 37419,
     37421, 37426, 37430, 37431, 37432, 37434, 3744, 37449, 37461, 37491,
     37492, 37499, 37500, 37524, 37525, 37530, 37542, 37545, 37552, 37553,
     37557, 37582, 37590, 37601, 37611, 37619, 37622, 37679, 37684, 37699,
     37736, 37780, 37817, 37819, 37892, 37902, 37903, 37918, 37927, 37935,
     37939, 37957, 37961, 37975, 37983, 37984, 38000, 38002, 38004, 38005,
     38008, 38015, 38016, 38021, 38024, 38032, 38036, 38037, 38059, 38060,
     38076, 38127, 38131, 38147, 38160, 3817, 38183, 38199, 38201, 38235,
     38245, 38270, 38278, 38292, 38306, 38310, 38321, 38344, 38356, 38357,
     38358, 38363, 38367, 38376, 38377, 38378, 38379, 38381, 38410, 38430,
     38432, 38450, 38461, 38469, 38483, 38499, 385, 38528, 38529, 38548,
     38557, 38561, 38573, 38577, 38595, 38597, 38613, 38620, 38638, 38643,
     3871, 38728, 38733, 38748, 38769, 38872, 38886, 38895, 38907, 38969,
     39020, 39034, 39035, 39039, 39061, 39071, 39130, 39132, 39133, 39136,
     39148, 39164, 39169, 3917, 39264, 39285, 39298, 39299, 3930, 39315,
     39317, 39320, 39321, 39339, 39355, 39356, 39368, 39375, 39377, 39389,
     39397, 39398, 39400, 39406, 39431, 39444, 39447, 39449, 39459, 39463,
     39500, 39512, 39527, 39532, 39538, 39545, 39553, 39556, 39627, 39640,
     3966, 3967, 39689, 3971, 39737, 39741, 39743, 39776, 3978, 39791, 39803,
     39827, 39832, 39837, 39843, 39856, 39868, 39870, 39893, 3991, 39935,
     39937, 39960, 39963, 39974, 39978, 4, 40010, 40015, 40021, 40022, 40031,
     4004, 40054, 40056, 40063, 40091, 40096, 40139, 40168, 40171, 40201,
     40202, 40207, 40228, 40229, 40230, 40260, 40288, 403, 40302, 4033, 40350,
     40351, 40365, 40373, 40381, 404, 40409, 40412, 40413, 40418, 40422,
     40447, 40449, 40459, 40481, 40486, 405, 40525, 40529, 40530, 40532,
     40534, 40542, 40543, 40545, 40550, 40552, 40555, 40569, 4057, 40573,
     40575, 40580, 40584, 40602, 40606, 40609, 40647, 40648, 40686, 40694,
     40695, 40701, 40713, 40726, 40736, 40762, 40765, 40771, 4078, 40809,
     40819, 40868, 40872, 40874, 40875, 40880, 40884, 40897, 40899, 409,
     40907, 4091, 40936, 40939, 40948, 40953, 40963, 40988, 40990, 40997,
     41014, 41017, 41040, 41053, 41078, 41080, 41081, 41104, 41154, 41155,
     41177, 41188, 41236, 41245, 41250, 41251, 41342, 41348, 41352, 41373,
     41376, 41382, 41386, 41387, 4139, 41397, 41398, 4140, 41479, 41485,
     41494, 41495, 415, 4151, 41513, 41515, 41528, 41534, 41535, 41546, 41549,
     41565, 41566, 41588, 41590, 41625, 41628, 41630, 41677, 41690, 41694,
     41713, 41720, 41722, 41760, 41770, 41773, 41784, 41788, 41810, 41819,
     41830, 41840, 41842, 41866, 41873, 41874, 41886, 41901, 41902, 41912,
     41937, 4198, 4202, 42078, 42111, 42113, 4214, 4215, 4216, 42240, 42265,
     42286, 42290, 4231, 4232, 42329, 42357, 42380, 4240, 4247, 4248, 42563,
     4259, 42591, 42596, 42605, 42610, 42657, 42683, 42684, 42687, 42708,
     42717, 42718, 42726, 42730, 42735, 42736, 4274, 42752, 42753, 4276,
     42761, 42776, 42777, 42804, 4281, 42810, 42811, 42838, 4286, 42864,
     42873, 42953, 4296, 4297, 42979, 42982, 42997, 43018, 43048, 43072, 4313,
     43159, 43189, 43246, 4325, 4326, 43344, 43346, 43347, 43349, 43350,
     43353, 43356, 43357, 43358, 43359, 43360, 43361, 43362, 43363, 43370,
     43374, 43375, 43383, 43384, 43399, 434, 43413, 43419, 43440, 43454,
     43457, 43459, 4346, 43461, 43463, 43468, 43469, 43471, 43473, 43474,
     43475, 43476, 43477, 43486, 43487, 43489, 43490, 43491, 43492, 43494,
     43495, 43575, 43598, 43653, 4366, 43694, 4372, 4373, 4377, 4386, 4387,
     43870, 43884, 4390, 4395, 4397, 43989, 4401, 44017, 44019, 4405, 44070,
     44118, 44176, 44180, 4419, 4422, 44231, 44312, 44394, 44456, 44535,
     44561, 44564, 44615, 44616, 44620, 44627, 44628, 44631, 44632, 44633,
     44648, 44704, 44732, 44751, 44756, 448, 44818, 44828, 44841, 44844,
     44845, 44858, 449, 44953, 45018, 45036, 45040, 45109, 45134, 45135,
     45148, 45165, 45177, 45178, 45180, 45250, 453, 45365, 45436, 45475,
     45517, 45521, 45530, 45545, 45614, 45617, 45623, 45681, 45682, 45686,
     45746, 458, 45807, 45875, 45931, 45948, 45951, 45952, 45953, 45954,
     45968, 45994, 46008, 46097, 46105, 46106, 46173, 46177, 4619, 46219,
     46246, 46248, 46249, 46281, 46306, 46326, 46348, 46354, 464, 46419,
     46438, 46446, 46454, 46491, 46492, 46497, 46508, 46523, 46526, 46529,
     46536, 46540, 46549, 46560, 46576, 46580, 46628, 46632, 46637, 46658,
     467, 46707, 46709, 46711, 46716, 46717, 46719, 4672, 46724, 46735, 46739,
     46752, 46760, 46799, 46812, 46816, 46821, 46875, 46903, 46983, 46994,
     47027, 47028, 47032, 47069, 47098, 47117, 47130, 47151, 47156, 47274,
     47285, 47292, 47302, 47332, 47335, 47459, 47491, 47538, 477, 47720,
     47777, 47791, 47793, 47804, 47806, 47869, 47888, 47990, 47993, 48034,
     48054, 48061, 48068, 48091, 48130, 48185, 48353, 48385, 48389, 48412,
     48416, 48417, 48419, 48420, 48424, 48435, 48438, 48472, 48473, 48478,
     48481, 48495, 48496, 48540, 48546, 48547, 48556, 48573, 48576, 48577,
     48578, 48603, 48608, 48629, 48634, 48651, 48689, 48709, 48713, 48729,
     48735, 48746, 48751, 48753, 48768, 4879, 48804, 48812, 48863, 4888,
     48961, 48962, 49001, 49003, 49004, 49008, 49020, 49029, 49039, 49040,
     49069, 49084, 49086, 49104, 49158, 49162, 49172, 49173, 49174, 49179,
     49183, 49184, 49190, 49194, 49195, 492, 49205, 49207, 49208, 49211,
     49213, 49214, 49215, 49220, 49225, 49226, 49228, 49229, 49242, 49291,
     49292, 49398, 4943, 49461, 49473, 49519, 49536, 49551, 49558, 49588,
     49593, 4960, 49616, 49658, 49696, 497, 49704, 49730, 49732, 49797, 4998,
     49999, 50014, 5004, 50041, 50065, 50066, 50068, 50070, 50075, 50082,
     50089, 50094, 50110, 5021, 50216, 50224, 50231, 50238, 50329, 50336,
     50344, 50346, 50373, 50466, 50468, 50475, 5051, 50595, 50598, 50619,
     50637, 50639, 50671, 50676, 50699, 50702, 50721, 50734, 50754, 50773,
     50787, 50791, 50839, 50866, 50881, 5089, 50896, 5090, 50900, 50912,
     50925, 5096, 50977, 50995, 51, 5100, 51030, 51041, 51056, 5119, 5121,
     5124, 5125, 5126, 5127, 5144, 5145, 5150, 5168, 5171, 5178, 5186, 52,
     5226, 5265, 5270, 5279, 5290, 5300, 5307, 5332, 5357, 5389, 5394, 54,
     540, 5407, 541, 5434, 5438, 5447, 5492, 5493, 5497, 5523, 5525, 553,
     5536, 5553, 5554, 5649, 5685, 5687, 5688, 5699, 5733, 5736, 5756, 5766,
     5780, 5787, 5807, 5845, 589, 590, 5954, 5972, 5984, 6014, 6048, 6050,
     6090, 6100, 6111, 6112, 6117, 6122, 6144, 620, 621, 6225, 6266, 6273,
     6289, 629, 6294, 6300, 6304, 631, 634, 635, 6360, 6369, 637, 638, 6382,
     6383, 6390, 6396, 641, 6412, 6414, 642, 6427, 6430, 6443, 6450, 6453,
     648, 652, 6536, 6543, 6586, 659, 6598, 6611, 6615, 662, 6625, 663, 664,
     665, 6681, 6710, 6797, 681, 682, 6823, 6833, 6837, 6850, 6853, 6857,
     6859, 6862, 6874, 6884, 6890, 6894, 690, 6906, 6910, 6921, 6922, 693,
     6933, 6939, 6956, 6959, 696, 6964, 6965, 6976, 6981, 6987, 7, 7003, 7006,
     7007, 702, 703, 7032, 704, 7085, 7088, 709, 7215, 7245, 7312, 7336, 7370,
     7381, 7399, 7498, 7529, 7551, 757, 7580, 7590, 7596, 7602, 7614, 7622,
     7643, 7645, 7646, 7719, 7797, 7808, 7829, 7830, 7832, 7833, 7838, 7873,
     7891, 7909, 7910, 7914, 7915, 7987, 7988, 7989, 799, 8, 8016, 8023, 8057,
     8074, 8083, 8105, 8117, 8139, 8141, 8188, 8223, 8265, 8338, 8339, 8353,
     8368, 8369, 8370, 8371, 8374, 8375, 8383, 8384, 8391, 8419, 843, 8430,
     8448, 8451, 8455, 8456, 8457, 8476, 8486, 8491, 8500, 8506, 8519, 8520,
     8528, 8530, 8532, 8533, 8554, 8595, 86, 8620, 8685, 8798, 8799, 881,
     8821, 8916, 8929, 9018, 9056, 9070, 9071, 9084, 9103, 9119, 9139, 9140,
     9144, 9145, 9146, 9181, 9184, 9194, 9199, 9211, 9214, 9222, 9223, 9243,
     9263, 9266, 9307, 9308, 9320, 9321, 9325, 9326, 9345, 9358, 9399, 9461,
     9486, 9546, 9574, 9615, 969, 9695, 9721, 9750, 9758, 9759, 9760, 9761,
     9775, 9779, 9791, 9794, 9795, 9803, 9834, 9835, 9837, 9867, 987, 9870,
     9872, 9876, 9890, 9894, 9899, 9903, 9904, 9907, 9916, 9931, 9936, 9942,
     9943, 9955, 9956, 9960, 9963, 9964, 9965, 9967, 9968, 9973, 9977, 998
[ 1] 10020, 10053, 10054, 10102, 10103, 10189, 10209, 10449, 10510, 10511,
     10548, 10649, 10660, 10819, 11004, 11194, 1131, 1132, 11418, 11422,
     11423, 11565, 12010, 12039, 12225, 12499, 12629, 1270, 12790, 12855,
     12889, 12901, 12907, 12914, 12915, 12916, 12925, 12926, 12927, 12930,
     12933, 12937, 12943, 12947, 12948, 12950, 12951, 12952, 12956, 12957,
     12959, 12964, 12967, 12968, 12971, 12973, 12974, 12975, 12982, 12989,
     12994, 12999, 13001, 13007, 13008, 13009, 13016, 13017, 13019, 13022,
     13023, 13028, 13029, 13031, 13034, 13035, 13036, 13038, 13039, 13045,
     13048, 13049, 13050, 13055, 13056, 13061, 13067, 13072, 13073, 13074,
     13076, 13080, 13085, 13087, 13088, 13089, 13090, 13091, 13092, 13095,
     13098, 13099, 13102, 13107, 13109, 13118, 13124, 13127, 13130, 13133,
     13134, 13136, 13138, 13140, 13141, 13143, 13147, 13150, 13151, 13156,
     13157, 13158, 13159, 13160, 13163, 1330, 1331, 13457, 13463, 13483, 1350,
     13509, 13514, 13518, 13524, 13525, 13531, 13537, 13546, 13547, 13554,
     13560, 13565, 13595, 13625, 1369, 13808, 13809, 13812, 13814, 13824,
     13826, 13831, 13833, 13845, 13854, 13855, 13856, 13861, 13864, 13865,
     13867, 13868, 13878, 13879, 13880, 13884, 13886, 13888, 13889, 13898,
     1390, 13904, 13905, 13906, 13907, 13909, 13910, 13913, 13916, 13917,
     13918, 13919, 13925, 13926, 13929, 13931, 13935, 13940, 13942, 13943,
     13944, 13953, 13957, 13959, 13964, 13966, 13987, 13991, 1412, 1413,
     14179, 1425, 14269, 14281, 1430, 1432, 1439, 1445, 1451, 1455, 1458,
     1471, 14763, 14772, 14774, 14775, 14777, 14778, 14785, 14789, 1480,
     14819, 1482, 1483, 1487, 1497, 15011, 15040, 15117, 15270, 15397, 15520,
     15595, 15669, 16051, 16124, 1665, 16752, 16883, 16987, 17189, 17330,
     17336, 17341, 17346, 17381, 17382, 17389, 17401, 17404, 17423, 17440,
     17447, 17452, 17464, 17465, 17474, 17477, 17480, 17485, 17492, 17507,
     17513, 17515, 17522, 17533, 17536, 17547, 17549, 17553, 17563, 17564,
     17570, 17572, 17575, 17579, 17580, 17583, 17713, 17765, 17794, 17934,
     18029, 18273, 18460, 18610, 18611, 18694, 18707, 18714, 18755, 18835,
     18852, 18960, 18978, 18990, 1907, 19171, 19175, 19176, 19184, 19217,
     19221, 19223, 19224, 19236, 19238, 19467, 19477, 1948, 19774, 19779,
     19782, 19784, 19786, 19787, 19790, 19792, 19795, 19799, 19801, 19809,
     19941, 20009, 20014, 20086, 20150, 20151, 20152, 20183, 20249, 20258,
     20265, 20266, 20268, 20276, 20284, 20288, 20295, 20498, 20527, 20531,
     20543, 20548, 20551, 20555, 20559, 20560, 20568, 20569, 20578, 20587,
     20589, 20594, 20595, 20603, 20614, 20619, 20623, 20909, 20987, 20988,
     21002, 21010, 21013, 21016, 21022, 21023, 21027, 21028, 21036, 21046,
     21047, 21048, 21051, 21065, 21099, 21125, 21130, 21132, 21144, 21426,
     21427, 21434, 21435, 21450, 21456, 21462, 21463, 21470, 21476, 21618,
     21663, 21962, 22017, 2247, 2249, 22512, 22539, 22654, 22707, 22830,
     22856, 22884, 23019, 23026, 23028, 23033, 23034, 23038, 23039, 23043,
     23046, 23048, 23049, 23053, 23055, 23059, 23066, 23078, 23080, 23082,
     23083, 23084, 23086, 23095, 23099, 23100, 23101, 23103, 23108, 23112,
     23114, 23117, 23118, 23122, 23127, 23148, 23151, 2321, 23227, 23382,
     23383, 23409, 23515, 23696, 23704, 23843, 24063, 2412, 2413, 24189, 2419,
     24197, 24207, 24208, 24219, 24220, 24239, 24249, 24254, 24273, 24276,
     24281, 24294, 24372, 24389, 24516, 24655, 24673, 24679, 24684, 24687,
     24699, 24890, 24908, 24911, 24914, 24916, 24941, 24972, 2499, 24999,
     2516, 2525, 25365, 25394, 25407, 25535, 25536, 25537, 25540, 25545,
     25552, 25565, 25566, 25567, 25571, 25573, 25577, 25580, 25581, 25583,
     25585, 25589, 25603, 25607, 25614, 25617, 25618, 25621, 25622, 25624,
     25625, 25626, 25629, 25631, 25632, 25633, 25643, 25644, 25996, 25997,
     25999, 26002, 26004, 26012, 26017, 26022, 26041, 26048, 26051, 26052,
     26053, 26054, 26056, 26057, 26061, 26062, 26064, 26069, 26073, 26074,
     26075, 26117, 26160, 26180, 26205, 26218, 26243, 26253, 26293, 26322,
     26356, 26357, 26367, 26383, 26400, 26416, 26422, 26425, 26434, 26435,
     26448, 26466, 26469, 26486, 26496, 26501, 26519, 26527, 26530, 26532,
     26535, 26547, 26552, 26566, 26576, 26578, 26776, 2679, 2698, 27066,
     27084, 27113, 2712, 2721, 2722, 2725, 2727, 2729, 27302, 2735, 27374,
     27404, 27407, 27408, 27409, 27410, 27411, 27412, 27413, 27414, 27416,
     27421, 27423, 27424, 27427, 27428, 27429, 2743, 27432, 27433, 27435,
     27436, 27437, 27438, 27443, 27446, 27448, 27451, 27455, 27456, 27459,
     27468, 27471, 27472, 27473, 27475, 27479, 27480, 27482, 27483, 27484,
     27487, 2749, 27490, 27493, 27494, 27495, 27499, 27505, 27506, 27507,
     27509, 27510, 27513, 27518, 27521, 27522, 27525, 2753, 27530, 27533,
     27536, 27541, 27543, 27545, 27546, 27547, 27549, 27552, 27553, 27555,
     27556, 27558, 2756, 2771, 2785, 27930, 2801, 2805, 2806, 28137, 2817,
     2821, 2831, 2832, 2834, 28703, 29064, 29065, 29068, 29069, 29079, 29083,
     29087, 29092, 29101, 29105, 29109, 29112, 29137, 29157, 29229, 29299,
     29334, 29449, 29479, 29576, 29593, 2961, 29626, 29639, 29651, 29653,
     29657, 29658, 29675, 29682, 29698, 29708, 29709, 29714, 29718, 29727,
     29746, 29748, 29751, 29753, 29755, 29756, 29760, 29766, 29768, 29778,
     29782, 29797, 29800, 29827, 29828, 29831, 29832, 29833, 29835, 29836,
     29837, 29850, 29852, 29860, 29861, 29862, 29869, 29870, 3055, 30692,
     30693, 30702, 30705, 30714, 30715, 30727, 30728, 30744, 30745, 30746,
     30752, 30754, 30756, 30767, 30769, 30772, 30773, 30774, 30777, 30779,
     30780, 30785, 30789, 30795, 30799, 30800, 30801, 30804, 30806, 30808,
     30810, 30814, 30815, 30817, 30818, 30819, 30832, 30836, 30837, 30839,
     30842, 30846, 30848, 30852, 30853, 30859, 30860, 30861, 30865, 30870,
     30871, 30873, 30879, 30881, 30883, 30889, 30890, 30892, 30894, 30895,
     30896, 30898, 30904, 30905, 30908, 30913, 30923, 30925, 30950, 3103,
     31114, 31142, 31143, 31157, 31158, 31166, 31169, 31177, 31180, 31181,
     31182, 31183, 31188, 31189, 3119, 31195, 31206, 31208, 31213, 31219,
     31253, 31254, 31255, 31272, 31277, 31280, 31284, 31286, 31295, 31304,
     31319, 31321, 31325, 31326, 31332, 31333, 31338, 31344, 31451, 31453,
     31462, 31463, 31464, 31465, 31466, 31468, 31469, 31470, 31471, 31472,
     31477, 31478, 31480, 31519, 31580, 31582, 31583, 31584, 31585, 31593,
     31595, 31598, 31608, 31616, 31617, 31622, 31625, 31626, 31627, 31628,
     31631, 31635, 31639, 31642, 31643, 31645, 31651, 31653, 31654, 31656,
     31657, 31660, 31662, 31663, 31664, 31668, 31669, 31671, 31672, 31673,
     31678, 31680, 31681, 31688, 31689, 31690, 31691, 31695, 31697, 31700,
     31702, 31705, 31708, 31709, 31712, 31716, 31717, 31721, 31722, 31725,
     31727, 31732, 31734, 31735, 31736, 31738, 31740, 31743, 31746, 31754,
     31755, 31757, 31758, 31760, 31761, 31763, 31764, 31767, 31771, 31772,
     31774, 31775, 31777, 31778, 31780, 31781, 31786, 31788, 31795, 31796,
     31798, 31799, 31801, 31804, 31805, 31806, 31809, 31811, 31812, 31813,
     31814, 31817, 31818, 31820, 31821, 31822, 31824, 31825, 31828, 31829,
     31830, 31832, 31834, 31836, 31837, 31838, 31840, 31841, 31843, 31845,
     31846, 31847, 31848, 31849, 31850, 31852, 31854, 31855, 31857, 31860,
     31861, 31862, 31865, 31866, 31867, 31870, 31872, 31873, 31874, 31879,
     31884, 31885, 31892, 31898, 31903, 31907, 31911, 31914, 31919, 31922,
     31923, 31924, 31942, 31951, 31953, 31958, 31960, 31961, 31969, 31971,
     31973, 31974, 31976, 32038, 32276, 32285, 32289, 32292, 32293, 32298,
     32299, 32303, 32305, 32308, 32316, 32318, 32319, 32324, 32325, 32334,
     32335, 32337, 32338, 32340, 32342, 32356, 32369, 32379, 32380, 32381,
     32382, 32383, 32387, 32394, 32396, 32399, 32403, 32409, 32410, 32411,
     32413, 32417, 32419, 32420, 32422, 32423, 32424, 32426, 32427, 32434,
     32436, 32439, 32441, 32442, 32443, 32449, 32450, 32458, 32459, 32460,
     32464, 32471, 32472, 32478, 32479, 32483, 32484, 32490, 32493, 32497,
     32498, 32501, 32505, 32507, 32510, 32514, 32516, 32524, 32526, 32530,
     32531, 32533, 32538, 32542, 32544, 32546, 32548, 32599, 32686, 32883,
     33067, 33236, 333, 33528, 33648, 33657, 33658, 33666, 33669, 33670,
     33671, 33673, 33674, 33683, 33685, 33693, 33694, 33695, 33696, 33700,
     33701, 33704, 33705, 33709, 33710, 33718, 33722, 33728, 33732, 33733,
     33736, 33739, 33740, 33743, 33746, 33747, 33752, 33753, 33756, 33758,
     33759, 33763, 33764, 33847, 340, 34028, 34029, 34031, 34033, 34036,
     34038, 34047, 34048, 34059, 34065, 34073, 34075, 34077, 34078, 34079,
     34083, 34085, 34086, 34088, 34091, 34092, 34093, 34095, 34096, 341,
     34100, 34101, 34105, 34107, 34117, 34118, 34119, 34130, 34131, 34135,
     34137, 34140, 34142, 34143, 34144, 34145, 34148, 34149, 34153, 34157,
     34158, 34159, 34161, 34162, 34163, 34165, 34166, 34167, 34170, 34172,
     34178, 34180, 34182, 34188, 34189, 34193, 34195, 34198, 34199, 34201,
     34202, 34203, 34207, 34208, 34209, 34212, 34214, 34217, 34219, 34222,
     34227, 34228, 34234, 34241, 34242, 34243, 34246, 34469, 34471, 34477,
     34479, 34481, 34494, 34497, 34500, 34501, 34505, 34507, 34509, 3452,
     3</t>
  </si>
  <si>
    <t>Clustering with 51083 elements and 31 clusters
[ 0] 10003, 10085, 10094, 10104, 10122, 10153, 10155, 10201, 10202, 10207,
     10221, 10229, 10237, 10268, 10279, 10280, 10282, 10298, 10304, 10305,
     10306, 10308, 10326, 10347, 10356, 10375, 10382, 10423, 10433, 10445,
     10469, 10470, 10471, 10480, 10481, 10489, 10490, 10496, 10497, 10500,
     10501, 10505, 10514, 10515, 10517, 10519, 10521, 10522, 10530, 10532,
     10536, 10539, 10540, 10541, 10543, 10544, 10549, 10552, 10558, 10559,
     10561, 10568, 10572, 10573, 10575, 10577, 10579, 10584, 1059, 10600,
     10605, 10612, 10615, 10627, 10637, 10646, 10662, 10666, 10683, 10694,
     1070, 10724, 10754, 10755, 10756, 10760, 1077, 10780, 10781, 1080, 1081,
     1085, 10851, 1086, 10868, 10874, 10878, 10886, 10887, 10899, 1093, 10942,
     10969, 1097, 1098, 10997, 1101, 11028, 1103, 1104, 11046, 11058, 11109,
     1111, 1112, 11132, 11133, 1115, 1116, 11160, 11231, 1126, 1127, 1129,
     11302, 11318, 1133, 11340, 11341, 11343, 1135, 1139, 114, 1140, 11404,
     11407, 11408, 1141, 11410, 11424, 1144, 11455, 11458, 11463, 11472,
     11473, 1151, 1152, 11526, 11538, 1157, 11583, 1159, 11594, 1160, 1167,
     1168, 1170, 11778, 1179, 1180, 11824, 1183, 11848, 11891, 1190, 11902,
     11920, 1193, 11933, 11938, 11939, 1194, 1196, 11966, 1197, 1198, 11997,
     12, 1200, 12005, 12012, 1202, 12037, 1205, 1208, 12087, 12090, 1210,
     1212, 1214, 1219, 1220, 12232, 1224, 12257, 1226, 1231, 12350, 1238,
     12408, 12414, 12418, 12426, 1243, 12436, 12441, 1246, 12461, 12462,
     12463, 12466, 1247, 12471, 12487, 12496, 12512, 12513, 12518, 12519,
     1252, 1253, 12551, 12559, 12560, 12597, 12607, 12608, 12612, 12616, 1262,
     12626, 12628, 1263, 12642, 12645, 1265, 12650, 12652, 12653, 12654,
     12657, 12660, 12661, 12662, 12663, 12667, 12668, 12670, 12673, 12675,
     12676, 12677, 12681, 12686, 12687, 12690, 12692, 12694, 12697, 12707,
     1271, 12739, 12742, 12753, 1277, 12775, 1278, 1279, 1280, 1282, 12844,
     12849, 1288, 12884, 1292, 12934, 12954, 13013, 13033, 13058, 13108,
     13114, 13294, 13305, 13344, 13359, 1339, 134, 13406, 13433, 13434, 13452,
     13465, 13472, 13477, 13480, 13489, 13501, 13503, 13510, 13511, 13569,
     13582, 13584, 13682, 13710, 13742, 1377, 13793, 13800, 13803, 13804,
     1387, 13920, 13921, 13948, 13949, 13977, 13984, 13990, 14001, 14014,
     14022, 14024, 14068, 14148, 14177, 14178, 14207, 14246, 14261, 14296,
     14298, 14329, 14352, 14409, 14460, 14465, 14492, 14526, 14534, 14542,
     14563, 14568, 14570, 14572, 14580, 1459, 14598, 14602, 14605, 14610,
     14613, 14634, 14636, 14641, 14649, 14650, 14652, 14684, 14716, 14738,
     14743, 14791, 148, 14807, 14808, 14829, 14830, 14838, 14851, 14860,
     14868, 14869, 14870, 14871, 14879, 14891, 14893, 14894, 14902, 14903,
     14904, 14906, 14911, 14918, 14929, 14939, 1494, 14995, 15079, 15130,
     15136, 15202, 15203, 15266, 15275, 15309, 15400, 15401, 15411, 15417,
     15418, 15453, 15481, 15498, 15503, 1551, 15514, 15515, 15531, 15544,
     15546, 15549, 15550, 15553, 15562, 15574, 15580, 15582, 15583, 15585,
     15592, 15593, 15602, 15603, 15606, 15607, 15623, 15632, 15635, 157,
     15716, 15723, 15724, 15727, 15759, 15783, 15798, 15811, 15821, 15831,
     15835, 15847, 15869, 1587, 15874, 15877, 15904, 15912, 15913, 15921,
     15936, 15950, 15968, 15976, 15980, 16004, 1601, 16023, 16047, 16071,
     16082, 16083, 1609, 1616, 16182, 16185, 16289, 16308, 16378, 1640, 1645,
     1648, 1649, 16501, 16532, 16555, 16556, 16675, 16678, 16694, 16712,
     16746, 16754, 16779, 16786, 16793, 16796, 16854, 16875, 16886, 16932,
     16937, 16957, 16988, 17000, 17014, 17073, 17096, 17103, 17141, 17190,
     17255, 17265, 17274, 17321, 17325, 17361, 17394, 1740, 17444, 17472,
     17514, 17517, 17573, 17620, 17637, 17654, 17655, 17665, 17666, 17674,
     17681, 17684, 17717, 17751, 17772, 17775, 17781, 17782, 17788, 17791,
     17875, 17898, 17904, 17912, 17913, 17945, 17951, 17954, 17982, 18001,
     18005, 18061, 18079, 18102, 18117, 18177, 18181, 18184, 18328, 18377,
     18390, 18426, 18435, 18471, 18487, 18513, 18532, 18545, 18599, 18609,
     18629, 1865, 18656, 18658, 187, 18735, 1876, 18794, 18806, 18826, 1884,
     18842, 18844, 18853, 18863, 18875, 18877, 18887, 18892, 18894, 18908,
     18909, 18920, 18921, 18925, 19001, 19004, 19014, 19015, 19075, 19102,
     19105, 19129, 19147, 19148, 19153, 19161, 19185, 19201, 19219, 19226,
     19228, 19253, 19266, 19271, 19346, 1936, 1941, 19411, 19441, 19443, 1946,
     19464, 19468, 19478, 19489, 19496, 19497, 19507, 19521, 19529, 19557,
     19560, 19576, 196, 19604, 19605, 19606, 19609, 19611, 19617, 19620,
     19621, 19624, 19627, 19631, 19632, 19634, 19635, 19636, 19638, 19639,
     19646, 19647, 19651, 19653, 19655, 19656, 19677, 19678, 19681, 19682,
     19683, 19689, 19691, 19697, 19699, 197, 19700, 19703, 19704, 19707,
     19708, 19709, 19713, 19714, 19720, 19721, 19722, 19725, 19726, 19730,
     19732, 19745, 19752, 19753, 19755, 19758, 19760, 19762, 19764, 19767,
     19768, 19770, 19772, 19773, 1980, 19807, 19824, 1986, 19896, 19901,
     19904, 19905, 19918, 19920, 19932, 19964, 19965, 19966, 19970, 19971,
     19977, 19982, 19983, 19990, 19994, 19997, 20004, 20030, 20031, 20035,
     20036, 20037, 20043, 20045, 20047, 20056, 2006, 20062, 20068, 20093,
     20097, 20100, 20114, 20129, 20131, 20161, 20177, 202, 20212, 20217,
     20218, 20246, 20251, 20271, 20283, 20286, 20294, 20296, 20297, 20320,
     20341, 20352, 20375, 20385, 20429, 2046, 20514, 2053, 20533, 20534, 2054,
     20547, 20552, 20566, 2057, 2058, 20597, 20602, 20606, 20613, 20640,
     20646, 20652, 20657, 20669, 20674, 20679, 20688, 20693, 20718, 2073,
     20744, 20750, 20752, 20777, 2078, 20851, 20853, 20889, 20890, 209, 20904,
     20931, 20942, 20951, 20962, 20968, 20969, 21093, 211, 21102, 21105,
     21138, 21163, 21201, 21213, 21214, 21215, 21235, 21269, 21310, 21315,
     2132, 21322, 21331, 21332, 21347, 21349, 21350, 21352, 21353, 21357,
     21382, 21383, 21400, 21425, 21436, 21465, 21474, 21480, 21486, 21496,
     21499, 215, 21503, 21510, 21521, 21524, 21538, 21544, 21547, 21551,
     21552, 21558, 21582, 21585, 21586, 21603, 21604, 21609, 21610, 21621,
     21641, 21642, 21654, 21667, 21679, 21701, 21705, 21706, 2171, 21736,
     21744, 21755, 21759, 21767, 21768, 21775, 21785, 21793, 218, 21830,
     21839, 21840, 2185, 21859, 21865, 21867, 21869, 21873, 21891, 21896,
     21898, 21909, 21916, 21918, 21930, 21932, 21933, 2194, 21945, 21985,
     21990, 22018, 22021, 22032, 22039, 22046, 2205, 22063, 22065, 22073,
     22090, 22091, 22124, 22141, 22156, 22162, 22163, 22168, 22203, 22209,
     22210, 22222, 22226, 22239, 22242, 22243, 22244, 22256, 22262, 22263,
     22264, 22271, 22278, 22293, 22296, 22322, 22325, 22335, 22336, 22350,
     22351, 22354, 22360, 22384, 22387, 22395, 22404, 22405, 22417, 22423,
     22445, 22451, 22455, 22459, 22462, 22481, 22484, 22509, 22516, 22517,
     22521, 22543, 22593, 22628, 22637, 22657, 22658, 22702, 22705, 22727,
     22729, 22775, 22776, 22887, 22889, 22905, 22920, 22922, 22929, 22931,
     22944, 22949, 22962, 22970, 22972, 22977, 22981, 22983, 23014, 23041,
     2307, 23072, 23085, 2309, 23124, 23136, 23142, 23145, 23158, 23159,
     23171, 23175, 23190, 23193, 23194, 23205, 23206, 23213, 23218, 23223,
     23234, 23241, 23247, 23257, 23271, 2328, 2329, 23337, 23338, 23363,
     23397, 23405, 23408, 23458, 2348, 23531, 23542, 23561, 23582, 23591,
     23601, 23606, 23618, 23624, 23642, 23663, 23664, 23675, 237, 23705,
     23714, 23715, 23716, 23727, 23754, 23758, 23759, 23760, 23761, 23762,
     23766, 23791, 23813, 23833, 23835, 23840, 23853, 23854, 23871, 23877,
     23926, 23927, 23933, 23935, 23950, 2396, 23962, 23999, 24, 24005, 2401,
     24011, 24016, 2402, 24023, 24024, 24029, 24043, 24046, 241, 24115, 24135,
     2415, 24186, 24194, 24225, 24248, 24253, 24258, 24270, 24307, 24321,
     24326, 24336, 24346, 24347, 24357, 24380, 24390, 24391, 24407, 24411,
     24415, 24423, 2443, 24433, 24438, 24441, 24445, 24447, 24449, 24451,
     24458, 24459, 24462, 24464, 24511, 24512, 24527, 24528, 24538, 24549,
     24572, 24585, 24586, 24587, 24615, 24688, 2469, 2473, 24767, 24780,
     24788, 24798, 2483, 24834, 24898, 2490, 24906, 24909, 24925, 24928,
     24929, 24930, 24938, 24946, 24949, 24956, 24971, 24987, 24990, 2500,
     25001, 25008, 25009, 25010, 25012, 25015, 25022, 25030, 25033, 25036,
     25039, 25042, 25044, 25053, 25074, 25075, 25076, 25100, 25112, 25118,
     25121, 25123, 25124, 25128, 25136, 25138, 25191, 25208, 2521, 25217,
     25247, 25266, 25271, 25285, 25293, 25298, 25304, 25317, 25320, 25326,
     25337, 25339, 25354, 25368, 25382, 25391, 25420, 25421, 2545, 25456,
     25482, 25485, 25489, 25490, 25491, 25494, 25496, 25497, 25503, 25511,
     25513, 25516, 25517, 25518, 25525, 25526, 25531, 25572, 25588, 25595,
     25596, 25636, 257, 25700, 2579, 25802, 25817, 25829, 25879, 25886, 25908,
     25913, 25919, 25936, 25940, 25956, 25963, 25967, 25968, 2597, 25972,
     25992, 26001, 26007, 26018, 26019, 26023, 26028, 26044, 26067, 26082,
     26085, 26089, 26105, 26110, 26114, 26133, 26167, 26184, 26271, 26272,
     26433, 26445, 26453, 26472, 26473, 2650, 26569, 26612, 26629, 26636,
     26697, 267, 26709, 26710, 26718, 26743, 26748, 26825, 26828, 26837, 2686,
     26883, 26918, 26919, 26931, 26957, 26960, 26961, 26962, 27, 27006, 27009,
     27022, 27039, 27043, 27052, 27053, 27064, 27065, 27078, 27081, 27094,
     27095, 27096, 27118, 27125, 27127, 2717, 27190, 27193, 27292, 27379,
     27415, 27420, 27458, 27477, 27497, 27523, 27524, 27538, 27589, 27617,
     27620, 27659, 27660, 27666, 2767, 27697, 27716, 27721, 27760, 27779,
     27837, 27841, 27845, 27846, 27863, 27903, 27921, 2795, 27972, 27975,
     27980, 27988, 28040, 28051, 28084, 28085, 28126, 28127, 28159, 28169,
     2819, 28202, 28227, 28238, 2826, 28288, 28301, 28322, 28346, 28360,
     28372, 28396, 28403, 28407, 28408, 28412, 28422, 28423, 28428, 28429,
     2843, 28432, 28433, 28439, 2844, 28445, 2845, 28461, 28468, 28486, 28500,
     28511, 28515, 28530, 28540, 28551, 28583, 28605, 28606, 28637, 28654,
     28684, 28712, 28746, 28772, 28870, 28871, 28882, 28900, 28909, 28924,
     2893, 28930, 28936, 28956, 28985, 29001, 29002, 29018, 29118, 2912,
     29132, 29140, 29148, 29153, 29161, 29183, 29189, 29195, 29200, 29205,
     29208, 29214, 29215, 29216, 29217, 29246, 29254, 29267, 29310, 29311,
     29313, 29314, 29328, 29330, 29331, 29339, 29342, 29345, 29348, 29351,
     29352, 29357, 29397, 29411, 29417, 29418, 29422, 29425, 29428, 29437,
     29477, 29515, 2953, 29570, 29586, 29611, 29624, 29629, 2969, 29699,
     29713, 29734, 29749, 29770, 29774, 29776, 29779, 29783, 29810, 29815,
     29854, 29879, 29885, 29886, 29911, 29912, 29942, 29947, 29961, 29962,
     2997, 29974, 29976, 29981, 29994, 29995, 30, 30008, 3001, 30014, 30043,
     30057, 30058, 30060, 30063, 3008, 30090, 30098, 301, 3011, 30140, 30149,
     30217, 30234, 30334, 3037, 30386, 3041, 30439, 30456, 30460, 30463,
     30465, 30469, 30481, 30496, 30497, 30498, 30518, 30525, 30526, 30550,
     30561, 30562, 30573, 30586, 3065, 30657, 3066, 30681, 30701, 30712,
     30736, 30737, 30743, 30748, 30749, 30764, 30770, 30781, 30784, 30787,
     30797, 30822, 30858, 3087, 30874, 30897, 30901, 30907, 30915, 30919,
     3093, 30939, 30968, 30988, 3100, 31022, 31048, 31064, 31083, 31173,
     31176, 31202, 31238, 31268, 31270, 31281, 31299, 31303, 31310, 31343,
     31376, 31432, 3144, 31444, 31489, 31490, 31516, 31558, 31570, 31571,
     31601, 31607, 31609, 31615, 31655, 3167, 31670, 3173, 31731, 3174, 31756,
     31759, 31779, 31782, 3179, 31797, 31831, 3184, 3187, 3190, 31940, 32051,
     32055, 3213, 3215, 3216, 32163, 32172, 32246, 32247, 32251, 32255, 32287,
     32291, 32320, 32366, 32370, 32392, 32404, 32465, 3247, 32513, 32517,
     32537, 32543, 32545, 32632, 32634, 32635, 32638, 32640, 32647, 32671,
     32682, 32720, 32721, 32722, 32766, 32774, 32787, 32890, 32897, 32902,
     32905, 32914, 32915, 32928, 32929, 32947, 33, 33130, 33161, 33168, 33169,
     33192, 33193, 3321, 33210, 33211, 33234, 33246, 33249, 33259, 3331, 334,
     3346, 33500, 33503, 33508, 33509, 33514, 33515, 33516, 33522, 33530,
     33544, 33547, 33553, 33581, 33593, 3360, 33606, 33608, 33613, 338, 33911,
     33914, 33977, 33989, 34008, 34009, 34021, 34046, 34054, 34080, 34122,
     34175, 3423, 34247, 34310, 34337, 34340, 34341, 34357, 34358, 34379,
     34380, 34408, 34414, 34433, 34438, 34450, 34454, 34470, 34488, 34526,
     34527, 34534, 34549, 34560, 34571, 34588, 34600, 34613, 34625, 34683,
     34686, 34698, 34700, 34703, 3471, 34716, 34721, 34726, 34728, 34736,
     34766, 34776, 3478, 34782, 34800, 34820, 34825, 34829, 34830, 34833,
     3485, 34873, 34874, 34876, 34877, 34881, 34889, 34891, 34894, 34899,
     34907, 3491, 34915, 3492, 34932, 34939, 34948, 34955, 34959, 34970,
     34971, 34975, 35009, 35061, 35133, 35138, 35148, 35151, 35153, 35154,
     35155, 35164, 35184, 35199, 35201, 35207, 35210, 35222, 35227, 3524,
     35240, 35243, 35244, 35245, 35249, 3525, 3530, 3534, 35349, 3535, 35386,
     35396, 35437, 35455, 35468, 35479, 35482, 35497, 35519, 35523, 35540,
     35541, 35576, 35577, 35580, 35601, 35710, 3572, 3573, 35733, 3574, 35743,
     35744, 35753, 35775, 35777, 3578, 3579, 3585, 35853, 35859, 35889, 35890,
     35898, 3590, 35941, 3595, 35960, 35962, 3597, 35971, 35974, 35975, 35979,
     35985, 35995, 3600, 36010, 36014, 36019, 3603, 36032, 36033, 36038, 3604,
     36047, 36079, 3608, 3610, 36101, 36108, 3616, 3617, 3618, 3619, 36222,
     36259, 36317, 36363, 36406, 36408, 3641, 36435, 3644, 36440, 36443,
     36447, 3645, 36455, 36484, 36487, 36496, 36500, 36509, 36515, 36527,
     36532, 36540, 36541, 36542, 36546, 36548, 3655, 36554, 3658, 36637, 3666,
     3669, 3671, 3672, 36740, 36747, 36761, 36762, 36771, 36774, 36777, 3678,
     36791, 36800, 3681, 36814, 36828, 3683, 36834, 36841, 3686, 3687, 36883,
     3690, 36909, 36929, 370, 37001, 37003, 37006, 37080, 37134, 3716, 37190,
     37196, 3721, 3722, 37222, 37227, 37228, 37244, 3725, 37287, 37301, 37304,
     37323, 37327, 3733, 37343, 37374, 37389, 37468, 37491, 37492, 37499,
     37545, 37590, 37594, 37601, 37611, 37618, 37619, 37622, 37679, 37684,
     37699, 37736, 37780, 37817, 37819, 37892, 37902, 37903, 37918, 37927,
     37935, 37939, 37957, 37961, 37973, 37975, 37984, 38015, 38016, 38021,
     38036, 38059, 38060, 38076, 38085, 38127, 38131, 38147, 38160, 38183,
     38201, 38204, 38222, 38245, 38270, 38278, 38292, 383, 38306, 38310,
     38321, 38356, 38357, 38358, 38363, 38367, 38376, 38377, 38378, 38379,
     38381, 38389, 38410, 38430, 38432, 38434, 38450, 38461, 38465, 38469,
     38483, 385, 38528, 38529, 38548, 38550, 38557, 38561, 38573, 38577,
     38595, 38597, 38613, 38620, 38638, 38643, 38647, 3871, 38728, 38733,
     38748, 38769, 38872, 38886, 38907, 39019, 39020, 39034, 39035, 39039,
     39061, 39071, 39130, 39132, 39133, 39148, 39164, 39169, 3917, 39239,
     39264, 39276, 39285, 39298, 39299, 39315, 39317, 39320, 39321, 39356,
     39368, 39375, 39377, 39397, 39400, 39406, 39444, 39447, 39449, 39459,
     39463, 39500, 39508, 39512, 39519, 3952, 39524, 39527, 39532, 39538,
     39545, 39553, 39556, 39627, 3966, 3967, 39689, 3971, 39737, 3974, 39741,
     39743, 39776, 3978, 39803, 39827, 39832, 39837, 39856, 39868, 39870,
     39893, 3991, 39935, 39960, 39974, 39978, 4, 40010, 40015, 40021, 40022,
     40031, 4004, 40054, 40056, 40063, 40091, 40096, 40114, 40139, 40155,
     40168, 40171, 40201, 40202, 40207, 40209, 40210, 40214, 40228, 40229,
     40230, 40249, 40251, 40256, 40260, 40276, 403, 4033, 40350, 40365, 40370,
     40373, 40381, 40394, 40408, 40409, 40412, 40413, 40418, 40422, 40447,
     40459, 4046, 40481, 40486, 40525, 40529, 40530, 40532, 40534, 40542,
     40543, 40545, 40550, 40552, 40555, 40569, 4057, 40573, 40575, 40584,
     40599, 406, 40602, 40606, 40609, 40620, 40627, 40647, 40648, 40701,
     40703, 40713, 40717, 40726, 40736, 40762, 40771, 40809, 40819, 4082,
     40872, 40874, 40875, 40880, 40884, 40897, 40899, 409, 40907, 40936,
     40939, 40948, 40953, 40963, 40988, 40990, 40997, 41014, 41080, 41081,
     41155, 41177, 4118, 4121, 41238, 41245, 41250, 41258, 41278, 41291, 413,
     41320, 41348, 41352, 41373, 41382, 4139, 41397, 41398, 4140, 4141, 41479,
     41485, 41494, 41495, 415, 41513, 41515, 41528, 41534, 41535, 41546,
     41548, 41549, 41565, 41572, 41588, 41590, 41625, 41628, 41668, 41677,
     41690, 41694, 41713, 41720, 41722, 41760, 41770, 41773, 41784, 41788,
     41810, 41819, 41830, 41840, 41842, 41849, 41866, 4187, 41873, 41874,
     41886, 41900, 41901, 41902, 41912, 41932, 41937, 41944, 4198, 4202, 4203,
     4207, 42078, 42111, 42113, 4214, 42144, 42145, 4215, 4216, 42177, 42265,
     42286, 42290, 4231, 4232, 42329, 42338, 42357, 42366, 42380, 4240, 4247,
     4248, 4259, 42591, 42596, 42609, 42614, 42657, 42683, 42684, 42687,
     42708, 42717, 42718, 42726, 42730, 42735, 42736, 4274, 42752, 42753,
     42754, 4276, 42761, 42776, 42777, 42804, 42811, 42838, 4286, 42953, 4296,
     4297, 42982, 42997, 43018, 43048, 43065, 4313, 43159, 43189, 43204,
     43246, 4325, 4326, 43344, 43349, 43350, 43357, 43359, 43363, 43375,
     43376, 43380, 43384, 43399, 434, 43419, 43454, 43457, 43459, 4346, 43461,
     43463, 43468, 43469, 43471, 43473, 43474, 43475, 43476, 43477, 43486,
     43487, 43489, 43490, 43491, 43492, 43494, 43495, 43575, 43598, 43653,
     4366, 43694, 4372, 4373, 4377, 4386, 4387, 43870, 43884, 4395, 43989,
     440, 44007, 4401, 44019, 44070, 441, 44118, 44172, 44176, 44180, 4422,
     44231, 4424, 44276, 44312, 44317, 44341, 44353, 44364, 44381, 44384,
     44386, 44394, 44456, 44460, 44561, 44615, 44616, 44620, 44627, 44628,
     44632, 44633, 44641, 44664, 44676, 44684, 44685, 44723, 44737, 44753,
     44756, 44790, 44818, 44828, 44841, 44844, 44845, 44858, 45018, 45036,
     45040, 45109, 45134, 45135, 45148, 45165, 45177, 45178, 45250, 453,
     45331, 45365, 45436, 45475, 45517, 45521, 45530, 45545, 45549, 45614,
     45617, 4566, 45681, 45682, 45686, 45701, 4571, 45719, 45735, 45746,
     45755, 45781, 45797, 458, 45800, 45801, 45807, 45810, 4587, 45931, 45952,
     45953, 4606, 46105, 46106, 46167, 46173, 46177, 4619, 46219, 46246,
     46248, 46249, 46281, 463, 46326, 46348, 46354, 464, 46438, 46454, 46475,
     46481, 46487, 46497, 46508, 46523, 46526, 46529, 46536, 46540, 46546,
     46549, 46554, 46560, 46580, 46632, 46637, 467, 46707, 46709, 46716,
     46717, 46719, 4672, 46724, 46735, 46739, 46752, 4676, 46760, 4679, 46799,
     46812, 46816, 46821, 46875, 46903, 46983, 46994, 47028, 47032, 47065,
     47098, 471, 47101, 47117, 47130, 47151, 47156, 47188, 47274, 47285,
     47302, 47332, 47459, 47465, 47538, 47586, 47679, 477, 47717, 47804,
     47849, 47850, 47869, 47888, 47895, 47911, 47927, 47947, 47981, 47990,
     47993, 48023, 48024, 48034, 48054, 48061, 48068, 48087, 48091, 48109,
     48130, 48174, 48181, 48184, 48185, 48419, 48420, 48435, 48472, 48547,
     48577, 486, 48600, 48634, 48729, 48746, 48751, 48753, 48768, 4879, 48812,
     48863, 4888, 48901, 48941, 48961, 48962, 49001, 49029, 49039, 49040,
     49084, 49172, 492, 49214, 49229, 49242, 49291, 49292, 49398, 4943, 49461,
     49473, 49519, 49536, 49551, 49558, 49565, 49588, 49593, 4960, 49605,
     49616, 49658, 49696, 497, 49703, 49704, 49730, 49732, 49742, 49763,
     49797, 49964, 49977, 4998, 49990, 49999, 50032, 50039, 5004, 50065,
     50070, 50089, 50094, 50110, 50208, 5021, 50216, 50221, 50238, 50249,
     50307, 50321, 50322, 50336, 50448, 50475, 5051, 50598, 50619, 50637,
     50639, 50671, 50676, 50699, 50702, 50721, 50734, 50754, 50773, 50788,
     50789, 508, 50804, 50866, 50881, 5089, 50896, 5090, 50925, 5094, 5095,
     5096, 50977, 50995, 51, 5100, 51024, 51030, 51041, 51056, 5119, 5121,
     5124, 5125, 5126, 5127, 5137, 5150, 5167, 5168, 5171, 5178, 52, 5226,
     523, 5265, 5269, 5279, 5300, 5307, 5309, 5310, 5332, 5352, 5357, 5373,
     5379, 5389, 5394, 540, 5407, 541, 5434, 5438, 5492, 5493, 5497, 5523,
     5525, 553, 5536, 5553, 5554, 5649, 5685, 5699, 5756, 5766, 5787, 5807,
     5845, 589, 590, 5954, 5972, 5984, 5994, 6014, 6048, 6050, 6090, 6100,
     6111, 6112, 6117, 6122, 6136, 6144, 6152, 620, 621, 6225, 6249, 6273,
     6289, 629, 6294, 6300, 6304, 631, 634, 635, 6360, 6369, 637, 6382, 6383,
     6385, 6390, 6396, 6400, 641, 6412, 642, 6427, 6452, 6453, 648, 6510, 652,
     6543, 6544, 6586, 659, 6598, 6611, 6615, 662, 6625, 663, 664, 6657, 6681,
     681, 682, 6823, 6833, 6837, 6850, 6853, 6857, 6859, 6862, 6874, 6884,
     6890, 6906, 6910, 6921, 6922, 693, 6933, 6939, 6956, 6959, 696, 6964,
     6965, 6976, 6981, 6987, 7003, 7006, 7007, 702, 703, 7032, 704, 7088, 709,
     7215, 7260, 7312, 7336, 7370, 7381, 7385, 7399, 7492, 7498, 7526, 7529,
     7580, 7590, 7596, 7602, 7614, 7643, 7646, 7683, 7808, 7829, 7830, 7833,
     7834, 7838, 7842, 7873, 7898, 7902, 7909, 7910, 7914, 7915, 7951, 7987,
     799, 8, 8016, 8023, 8024, 8031, 8057, 8074, 8095, 8105, 8117, 8139, 8141,
     8223, 8265, 8353, 8368, 8369, 8371, 8374, 8375, 8383, 8384, 8391, 8419,
     8430, 8448, 8451, 8455, 8456, 8457, 8486, 8491, 8506, 8519, 8520, 8528,
     8530, 8533, 8544, 8545, 8550, 8554, 8595, 86, 8620, 8665, 8733, 881,
     8821, 8916, 8927, 8929, 9018, 9056, 9070, 9071, 9084, 9103, 9119, 9139,
     9140, 9144, 9145, 9184, 9194, 9199, 9211, 9214, 9222, 9235, 9243, 9263,
     9266, 9307, 9308, 9325, 9326, 9335, 9345, 9358, 9399, 9486, 9574, 969,
     9695, 9721, 9750, 9752, 9760, 9761, 9770, 9771, 9775, 9791, 9794, 9795,
     9803, 9834, 9835, 9837, 9856, 9858, 987, 9870, 9876, 9890, 9894, 9899,
     9903, 9904, 9916, 9931, 9940, 9941, 9942, 9955, 9956, 9963, 9964, 9966,
     9967, 9968, 9975, 9977, 9988
[ 1] 10000, 10005, 10056, 10060, 10078, 10096, 10097, 10127, 10128, 10135,
     10148, 10149, 10154, 10164, 10171, 10178, 10193, 10217, 10225, 10250,
     10254, 10258, 10269, 10278, 1028, 10286, 10288, 10294, 10295, 1032,
     10345, 10376, 1041, 1042, 1043, 10463, 10464, 10512, 10533, 1055, 10585,
     10586, 10589, 10594, 10598, 10602, 10609, 10618, 10620, 10622, 10630,
     10634, 10636, 10640, 10641, 10651, 10652, 10653, 10654, 10657, 10659,
     10676, 10679, 10686, 10690, 10691, 10692, 10699, 10706, 1071, 10795,
     10828, 10876, 10977, 11015, 11024, 11057, 1107, 1108, 11096, 11173,
     11180, 11190, 11191, 1121, 11232, 11253, 11261, 11284, 11326, 11337,
     11346, 11352, 11357, 11359, 11371, 11377, 11378, 11383, 11384, 11412,
     11429, 11435, 11439, 11465, 11476, 11487, 11488, 11489, 11510, 11514,
     11525, 11527, 11547, 11563, 11612, 11615, 11630, 11631, 11633, 11662,
     11672, 11674, 11683, 1172, 11735, 11738, 11757, 11800, 11843, 11844,
     11878, 11914, 11926, 11930, 11931, 11943, 12009, 12028, 12080, 1211,
     12140, 12208, 12209, 12214, 12229, 12230, 12260, 12400, 12443, 12444,
     12469, 12475, 12556, 12577, 12599, 12708, 12709, 12712, 12713, 12737,
     12738, 12747, 12751, 12752, 12769, 12781, 12825, 12858, 12859, 12864,
     12888, 12898, 12958, 12988, 13026, 13052, 13059, 13081, 13137, 13164,
     13181, 13198, 13213, 13253, 13255, 13276, 13293, 1336, 13390, 1340,
     13435, 13523, 13592, 1374, 13795, 13815, 13830, 13834, 13841, 13866,
     13947, 13965, 13985, 14019, 14033, 14038, 1404, 1405, 14051, 14060,
     14066, 14067, 14089, 14118, 14128, 14150, 14153, 14157, 14392, 14410,
     14411, 14412, 14551, 14552, 14554, 14559, 14564, 14566, 14581, 14594,
     14595, 14607, 14630, 14635, 14639, 14642, 14647, 14651, 14658, 14674,
     14675, 14678, 14750, 14780, 14792, 1492, 14945, 14970, 14971, 14999,
     15022, 15090, 15093, 1510, 15132, 15174, 15178, 1520, 1521, 15210, 15216,
     15237, 15242, 15248, 15265, 15287, 15304, 15327, 15329, 15330, 15408,
     1542, 15433, 15443, 15456, 15462, 15476, 15516, 1553, 15539, 1554, 15569,
     15633, 15637, 15654, 15655, 15660, 15662, 1567, 1572, 15739, 15751,
     15764, 15765, 15781, 15786, 15792, 15799, 15808, 15826, 15832, 15842,
     15846, 15853, 15879, 15886, 15905, 160, 16038, 1611, 1621, 16210, 1626,
     16339, 16345, 16350, 16357, 16365, 16366, 16379, 16380, 16407, 16447,
     16459, 16463, 16469, 16477, 16486, 16487, 16488, 16495, 16500, 16502,
     16515, 16534, 1654, 16602, 16603, 16725, 16750, 16751, 1676, 16773, 1681,
     16866, 16876, 16884, 16920, 16930, 16955, 16974, 16980, 16989, 16996, 17,
     17155, 17163, 17184, 17199, 17221, 17283, 17339, 17340, 17355, 17373,
     1738, 1741, 17430, 1744, 17461, 1747, 17509, 17528, 17558, 1758, 17585,
     17589, 17591, 17593, 17597, 17602, 17604, 17607, 17608, 17609, 17611,
     17614, 17616, 17617, 17626, 17628, 17629, 17634, 17638, 17641, 17645,
     17648, 17651, 17656, 17660, 17661, 17664, 17677, 17682, 17687, 17690,
     17693, 17694, 17695, 17697, 17698, 17706, 17715, 17716, 17719, 17720,
     17724, 17725, 17726, 17727, 17739, 17740, 17744, 17745, 17746, 17748,
     17749, 17755, 17756, 1776, 17766, 17767, 17770, 17784, 1779, 17790,
     17806, 17812, 17815, 17816, 17839, 17850, 17852, 17895, 1790, 1793,
     18030, 1804, 18056, 18059, 18067, 18075, 1808, 18104, 18111, 18114,
     18140, 18172, 18214, 18219, 18238, 18246, 18256, 18265, 18331, 18332,
     18367, 18394, 18395, 18405, 18413, 18418, 18420, 18428, 18429, 18433,
     18447, 18453, 18454, 1846, 18462, 18546, 1857, 18581, 18624, 18625,
     18704, 18717, 18724, 18730, 1875, 18816, 18818, 18859, 1897, 19008, 1901,
     1902, 19092, 19179, 19188, 19190, 19240, 19251, 19252, 19261, 19262,
     19267, 1927, 19286, 19287, 19296, 19297, 19322, 19331, 19338, 19343,
     19352, 19356, 19374, 19380, 19389, 19432, 19437, 19438, 19499, 19500,
     1951, 19511, 19528, 19542, 19550, 19563, 19573, 19577, 19608, 1961,
     19641, 19687, 19711, 1972, 19737, 19771, 1981, 1984, 19858, 19860, 19872,
     19877, 19882, 19900, 19903, 19908, 19909, 19912, 19913, 19923, 19939,
     19940, 19947, 19959, 19960, 19961, 19962, 19969, 19987, 19993, 200,
     20002, 20007, 20018, 20032, 20058, 20069, 20070, 20076, 201, 20116,
     20121, 20135, 20137, 20138, 20146, 20165, 20232, 20234, 20238, 20252,
     20256, 2028, 2029, 20292, 20301, 20307, 20339, 20346, 20350, 20351,
     20354, 20359, 20379, 20386, 20391, 2041, 2042, 20449, 20465, 20487,
     20505, 20507, 20610, 20686, 20687, 2069, 20704, 20709, 20710, 20714,
     20723, 20724, 20732, 20733, 20742, 20760, 20763, 20769, 20775, 20786,
     20787, 20790, 20791, 20792, 20800, 20805, 20806, 20811, 20815, 20825,
     20830, 20832, 20836, 20841, 20846, 20870, 20875, 20877, 20878, 20895,
     20916, 20921, 20943, 20947, 20949, 20963, 2097, 20970, 20971, 20980,
     20986, 20997, 21024, 21025, 2105, 21076, 21089, 21103, 21114, 21124,
     21171, 21199, 21222, 2123, 21278, 21335, 21375, 2139, 2140, 21407, 21454,
     21458, 21487, 216, 21605, 21608, 21625, 2164, 21643, 2170, 21700, 21709,
     21710, 21715, 2175, 21753, 2177, 2180, 21823, 21844, 21852, 21882, 21892,
     21981, 22058, 2207, 22079, 2216, 22198, 22234, 22362, 22379, 22390,
     22399, 2240, 22409, 22419, 2245, 22450, 22452, 22453, 22466, 22475,
     22482, 22491, 22493, 22496, 22499, 22522, 22533, 22534, 22549, 22555,
     22557, 22570, 2259, 2262, 22683, 2272, 22741, 22797, 22801, 22802, 22828,
     22843, 22866, 22901, 22911, 23037, 23058, 23062, 23070, 23074, 23079,
     23089, 23104, 23165, 23240, 23280, 23281, 23330, 23333, 23345, 23356,
     23399, 23400, 23402, 23432, 23471, 235, 23517, 23583, 236, 23626, 23660,
     23673, 23686, 23786, 23809, 23825, 23850, 23894, 23901, 23929, 23961,
     23998, 24027, 24112, 24136, 24146, 24175, 24215, 24221, 24223, 24266,
     24277, 24285, 24287, 243, 24300, 24310, 24327, 24370, 24514, 2454, 24569,
     24641, 24732, 24740, 24750, 24846, 24912, 24913, 2496, 2507, 251, 2513,
     25147, 25148, 25154, 25160, 25168, 25177, 25185, 25196, 25202, 25223,
     25335, 25378, 25410, 25527, 25539, 25569, 25579, 2560, 25710, 25717,
     25720, 25788, 25850, 25851, 25866, 25867, 25875, 25887, 25888, 25889,
     25891, 25896, 2590, 2599, 2600, 26014, 26016, 26068, 26076, 26094, 26190,
     26191, 26213, 263, 26330, 2634, 26345, 2639, 26399, 26412, 26510, 26536,
     26542, 26560, 26620, 26630, 26668, 26688, 26712, 26785, 26786, 26818,
     26820, 26829, 26839, 26853, 26859, 26862, 26870, 26876, 26895, 26898,
     26913, 26973, 27025, 2707, 27182, 27211, 27236, 27237, 27255, 273, 27324,
     27325, 27350, 27359, 27391, 27453, 27668, 27691, 27740, 27772, 27773,
     27789, 278, 27827, 27839, 27840, 27850, 27860, 27866, 27875, 27880,
     27884, 2793, 27992, 27994, 28034, 28035, 28039, 28053, 28062, 28069,
     28070, 28071, 28088, 28098, 28106, 28115, 28118, 28121, 28136, 28145,
     28147, 28161, 28178, 28198, 28199, 282, 28203, 28210, 28211, 28217,
     28222, 28223, 28230, 28243, 28245, 28254, 28272, 28276, 28282, 28283,
     28285, 28289, 28293, 28296, 28297, 28304, 28306, 28309, 28329, 28336,
     28343, 28349, 28358, 28373, 284, 2841, 28449, 28469, 28473, 28589, 28602,
     28631, 2866, 28661, 28719, 28723, 28742, 28766, 28769, 2877, 288, 28812,
     28813, 28825, 28827, 28858, 2898, 28981, 2899, 29135, 2923, 2924, 2928,
     29322, 29338, 29347, 2935, 29405, 29465, 29466, 29490, 29493, 29505,
     29561, 29600, 29603, 29622, 29630, 29645, 29654, 29659, 29674, 29705,
     29707, 29743, 29757, 29758, 29773, 29775, 2979, 29801, 29817, 299, 29973,
     30028, 30036, 30054, 30055, 30061, 30065, 30079, 30082, 30108, 30274,
     30302, 30319, 3034, 30399, 3044, 30448, 30453, 30461, 30471, 30491, 3052,
     30521, 30542, 30620, 3068, 30696, 307, 30734, 30735, 30845, 30851, 3090,
     30961, 30972, 30979, 30982, 30987, 31007, 31013, 31015, 31036, 31050,
     31052, 31058, 31060, 31086, 31088, 31100, 31105, 31134, 31137, 31141,
     31170, 31196, 31203, 31211, 31223, 31242, 31246, 3127, 31314, 31368,
     3137, 31386, 31398, 31409, 31440, 31448, 3148, 31484, 31507, 31520,
     31611, 31629, 3164, 31675, 31676, 3168, 31766, 31853, 3186, 31888, 31943,
     3195, 3197, 31996, 3203, 32086, 32131, 32203, 32210, 32249, 32290, 32314,
     32345, 32374, 32378, 32437, 32462, 32463, 32475, 32519, 32522, 32617,
     3262, 32626, 3263, 32644, 32645, 32659, 32662, 32663, 32687, 32780,
     32785, 32901, 32913, 32924, 32938, 32939, 3294, 32958, 33011, 33013,
     33026, 33030, 33051, 33066, 33092, 3311, 3312, 33133, 33142, 33182, 3322,
     33225, 33227, 33262, 33272, 33288, 33307, 33311, 33342, 33353, 33363,
     33368, 33372, 33399, 33415, 33416, 33430, 33458, 33462, 33517, 33536,
     33575, 33583, 33588, 33596, 33598, 33603, 33614, 33642, 33653, 33680,
     33712, 33721, 33750, 33754, 33760, 33761, 33771, 33830, 33921, 33942,
     33945, 33949, 33953, 33970, 34011, 34023, 34024, 34042, 34043, 34053,
     34057, 34109, 34151, 34154, 34176, 34213, 34268, 34327, 34396, 34510,
     34511, 34521, 34528, 34529, 34578, 34605, 34607, 34618, 34696, 34706,
     34729, 34738, 34748, 34760, 34770, 34771, 34773, 34783, 34785, 34792,
     34793, 34797, 34801, 34804, 34805, 34812, 34813, 34818, 34831, 34836,
     34837, 34839, 34850, 34851, 34852, 34854, 34856, 34858, 34860, 34861,
     34865, 34869, 35015, 35041, 35055, 35070, 351, 35186, 35219, 35270,
     35272, 35284, 3529, 35303, 35338, 35343, 35363, 3553, 35561, 35623,
     35627, 35652, 35671, 35764, 35784, 35801, 35882, 36039, 36080, 36081,
     36114, 36148, 36160, 36174, 36190, 36215, 3622, 36250, 36264, 36275,
     36276, 36279, 36311, 36365, 36374, 36376, 36380, 36390, 36391, 36395,
     36407, 36466, 36474, 36481, 36483, 3656, 3657, 36581, 36636, 36648,
     36690, 36693, 36734, 36736, 36737, 36741, 36742, 36743, 36757, 36759,
     36766, 36767, 36768, 36770, 36778, 36780, 36783, 36785, 36789, 36790,
     36799, 36807, 36817, 36825, 36826, 36829, 36830, 36833, 36839, 36925,
     36954, 36967, 36973, 36974, 36982, 37010, 37012, 37018, 37023, 37024,
     37029, 37038, 37043, 37046, 37056, 37071, 37073, 37078, 37079, 37085,
     37086, 37106, 3711, 37150, 37177, 37195, 37242, 37273, 3728, 37296,
     37297, 3731, 3732, 37346, 37364, 37419, 37421, 37423, 37426, 37430,
     37431, 37432, 37434, 37446, 37494, 37540, 37541, 37550, 37560, 37568,
     37599, 37647, 37657, 37662, 37663, 37667, 37669, 37670, 37683, 37706,
     37708, 37709, 37710, 37722, 37728, 37734, 37742, 37773, 37838, 37847,
     37852, 37853, 37868, 37869, 37870, 37878, 37880, 37881, 37883, 37890,
     37891, 37893, 37894, 37906, 37907, 37908, 37915, 3793, 37948, 37980, 380,
     38066, 38179, 38180, 38217, 38271, 38282, 38288, 38320, 38360, 38408,
     38409, 38422, 38436</t>
  </si>
  <si>
    <t>Clustering with 51083 elements and 35 clusters
[ 0] 10007, 10030, 10155, 10202, 10207, 10225, 10237, 10265, 10268, 10282,
     10304, 10306, 10335, 10356, 10382, 10433, 10445, 10469, 10470, 10471,
     10473, 10480, 10481, 10482, 10489, 10490, 10494, 10496, 10497, 10500,
     10501, 10505, 10508, 10510, 10511, 10514, 10515, 10517, 10519, 10521,
     10522, 10524, 10530, 10531, 10536, 10539, 10540, 10543, 10544, 10549,
     10552, 10558, 10559, 10561, 10568, 10572, 10573, 10577, 10579, 10584,
     1059, 10600, 10612, 10615, 10627, 10637, 10646, 10662, 10666, 10683,
     10694, 1070, 10724, 10742, 10754, 10755, 10756, 10760, 1077, 10780,
     10781, 1080, 1081, 1085, 10851, 1086, 10868, 10874, 10878, 10899, 1093,
     10942, 10944, 10969, 1097, 1098, 10997, 1101, 11028, 1103, 1104, 11046,
     11058, 11109, 1111, 1112, 1115, 1116, 11171, 11253, 1126, 1127, 1128,
     1129, 11318, 1133, 11340, 11341, 11343, 1135, 1139, 114, 1140, 11408,
     1141, 11410, 11424, 1144, 11455, 11472, 11473, 1151, 1152, 11538, 1157,
     11583, 1159, 11594, 1160, 1167, 1168, 1170, 1179, 1180, 11824, 11887,
     11891, 1190, 11902, 11909, 11920, 1193, 11933, 1194, 1196, 1197, 1198,
     1202, 12037, 1205, 1208, 12087, 12090, 1210, 12108, 1212, 1214, 12156,
     1219, 1220, 1224, 1226, 1231, 12350, 1238, 12408, 12414, 1243, 12449,
     1246, 12461, 12462, 12463, 12466, 1247, 12471, 12487, 12496, 12512,
     12518, 1252, 1253, 12551, 12559, 12560, 1257, 12597, 12608, 12612, 12616,
     1262, 12628, 1263, 12634, 12642, 1265, 12651, 12653, 12654, 12657, 12660,
     12663, 12667, 12668, 12670, 12673, 12675, 12676, 12686, 12687, 12690,
     12691, 12692, 12694, 12697, 1271, 12729, 12739, 12742, 12753, 1277, 1278,
     1279, 1280, 1282, 12830, 12844, 12849, 1288, 12884, 1289, 1292, 12954,
     13030, 13033, 13052, 13058, 13108, 13114, 13294, 13305, 13344, 13359,
     1339, 13406, 13433, 13434, 13452, 13465, 13472, 13477, 13480, 13489,
     13494, 13501, 13503, 13510, 13511, 13559, 13580, 13582, 13584, 13585,
     13652, 13682, 13689, 13690, 13710, 13742, 13753, 1377, 13793, 13800,
     13803, 13804, 1387, 13920, 13921, 13948, 13949, 13977, 13981, 13982,
     13984, 13990, 14022, 14063, 14064, 14148, 14177, 142, 14246, 14261,
     14320, 14329, 14352, 14380, 14409, 14424, 14470, 14484, 14526, 14534,
     14563, 14568, 14570, 14572, 14580, 14598, 14602, 14605, 14613, 14634,
     14636, 14649, 14650, 14652, 14684, 14738, 14743, 14791, 148, 14829,
     14830, 14838, 14839, 14851, 14860, 14868, 14869, 14870, 14871, 14891,
     14893, 14900, 14902, 14903, 14911, 14918, 14929, 14939, 1494, 14982,
     14995, 15078, 15079, 15125, 15185, 15202, 15203, 15266, 15309, 1538,
     15400, 15401, 15411, 15417, 15418, 15481, 15498, 1551, 15514, 15515,
     15544, 15546, 15549, 15550, 15562, 15580, 15582, 15583, 15585, 15606,
     15623, 15632, 15635, 157, 15715, 15716, 15723, 15724, 15727, 15798,
     15811, 15831, 15834, 15835, 1584, 15847, 1587, 15874, 15877, 15886,
     15905, 15912, 15913, 15921, 15936, 15968, 15976, 16004, 1601, 16047,
     16071, 1609, 16185, 16189, 16308, 16346, 16378, 16386, 1640, 1645, 1649,
     16555, 16556, 16675, 16678, 16694, 16701, 16702, 16712, 16746, 16754,
     16786, 16796, 16854, 16875, 16886, 16907, 16932, 16937, 16983, 16984,
     16988, 17000, 17014, 17029, 17070, 17073, 17103, 17141, 17151, 17190,
     17255, 17274, 17321, 17325, 17354, 17394, 17408, 17438, 17444, 1745,
     17472, 17514, 17517, 17521, 17534, 17545, 17566, 17577, 17620, 17637,
     17674, 17681, 177, 17717, 17750, 17751, 17781, 17782, 17788, 17791,
     17870, 17875, 17882, 17898, 17904, 17912, 17913, 17945, 17951, 18001,
     18005, 18042, 18061, 18117, 18149, 18177, 18184, 18194, 1820, 18218,
     18226, 18247, 18305, 18316, 18328, 18377, 18390, 18426, 18435, 18471,
     185, 18513, 18532, 18545, 18583, 1865, 18656, 187, 18719, 18735, 18752,
     1876, 18794, 18806, 18826, 18833, 1884, 18842, 18844, 18853, 18863,
     18874, 18875, 18877, 18887, 18894, 18908, 18909, 18920, 18921, 18925,
     18997, 19004, 19014, 19015, 19075, 19105, 19129, 19147, 19148, 19153,
     19185, 19190, 19201, 19219, 19226, 19228, 19253, 19266, 19326, 19357,
     1936, 1941, 19411, 19441, 19443, 1946, 19464, 19469, 19478, 19489, 19496,
     19497, 19499, 19500, 19528, 19529, 19557, 19560, 19576, 196, 19604,
     19609, 19617, 19619, 19620, 19621, 19624, 19625, 19627, 19631, 19632,
     19633, 19634, 19635, 19636, 19638, 19639, 19646, 19647, 19651, 19652,
     19653, 19655, 19656, 19677, 19678, 19681, 19682, 19683, 19689, 19691,
     19692, 19697, 19699, 197, 19700, 19704, 19708, 19709, 19713, 19714,
     19720, 19721, 19722, 19725, 19726, 19729, 19730, 19732, 19745, 19752,
     19753, 19756, 19758, 19760, 19762, 19767, 19768, 19769, 19772, 19773,
     19796, 1980, 19807, 19824, 19825, 19841, 1986, 1988, 19896, 19903, 19904,
     19905, 19918, 19920, 19923, 19932, 19939, 1994, 19940, 19947, 19964,
     19965, 19966, 19970, 19971, 19977, 19982, 19983, 19990, 19993, 19994,
     20004, 20031, 20032, 20035, 20036, 20037, 20043, 20045, 20047, 20056,
     20058, 2006, 20068, 20093, 20100, 20114, 20128, 20129, 20161, 20177, 202,
     20212, 20217, 20218, 20231, 20246, 20267, 20271, 20283, 20286, 20293,
     20294, 20296, 20297, 20320, 20341, 20345, 20352, 20355, 20375, 20385,
     20429, 2051, 20514, 20518, 2053, 20533, 20534, 2054, 20547, 20552, 20566,
     20592, 20597, 20602, 20606, 20613, 20640, 20646, 20652, 20674, 20679,
     20701, 20718, 2073, 20750, 20752, 20777, 2078, 20853, 20858, 20889,
     20890, 209, 20904, 20919, 20924, 20931, 20942, 20951, 20962, 20974,
     20975, 21, 21020, 21056, 21074, 21085, 211, 21102, 21105, 21131, 21138,
     21146, 21163, 21201, 21213, 21235, 21269, 21298, 21315, 2132, 21330,
     21332, 21336, 21347, 21349, 21350, 21352, 21353, 21357, 21382, 21383,
     21400, 2141, 21416, 2142, 21425, 21436, 21465, 21474, 21480, 21486, 2149,
     21496, 21499, 215, 21503, 21507, 21510, 2152, 21521, 21524, 2153, 21533,
     21538, 21544, 21547, 21551, 21552, 21558, 21582, 21585, 21586, 21603,
     21604, 21609, 21621, 2164, 21641, 21654, 21657, 21658, 21667, 21677,
     21679, 21701, 21705, 21706, 2171, 21744, 21759, 21767, 21775, 21793, 218,
     21830, 21846, 21849, 2185, 21859, 21865, 21867, 21869, 21873, 21891,
     21896, 21909, 21916, 21918, 21930, 21932, 21933, 21938, 2194, 21944,
     21945, 21985, 21990, 22, 22018, 22021, 22032, 22039, 22046, 2205, 22063,
     22065, 22073, 22078, 22090, 22120, 22141, 22162, 22163, 22175, 22197,
     22203, 22217, 2222, 22226, 22239, 22242, 22243, 22244, 22256, 22263,
     22271, 22277, 22278, 22293, 22296, 22335, 22351, 22354, 2236, 22360,
     22384, 22387, 22395, 22404, 22405, 22417, 2242, 22423, 22445, 22451,
     22455, 22459, 22462, 22474, 22479, 22480, 22481, 22484, 22486, 22507,
     22509, 22510, 22516, 22517, 22521, 22543, 22546, 22548, 22551, 22558,
     2257, 22572, 22578, 22581, 2260, 22702, 22705, 22727, 22775, 22776,
     22887, 22889, 22917, 22920, 22922, 22928, 22929, 22931, 22941, 22942,
     22944, 22949, 22954, 22962, 22969, 22970, 22971, 22981, 22983, 22984,
     23001, 23014, 23023, 23041, 2307, 23076, 2309, 231, 23119, 23124, 23136,
     2314, 23142, 23145, 23146, 23158, 23159, 23167, 23171, 23175, 23181,
     23182, 23193, 23194, 23197, 23205, 23206, 23213, 23218, 23223, 23234,
     23241, 23247, 23257, 23271, 23337, 23338, 2334, 23397, 23405, 23458,
     2348, 2349, 23531, 23542, 23560, 23561, 23582, 23601, 23618, 23642,
     23657, 23663, 23664, 23669, 23675, 237, 23705, 23714, 23715, 23716,
     23727, 23728, 23754, 23758, 23759, 23760, 23761, 23762, 23770, 23782,
     23791, 23813, 23833, 23840, 23853, 23854, 23877, 239, 23926, 23927,
     23933, 2396, 23962, 23987, 23999, 240, 24005, 2401, 24011, 24016, 24018,
     2402, 24029, 24056, 24084, 24085, 24095, 241, 24115, 24116, 24135, 2415,
     24150, 24186, 24194, 24200, 24209, 24213, 24218, 24225, 24245, 24246,
     24248, 24253, 24258, 24265, 24270, 24279, 24292, 24295, 243, 24307,
     24321, 24326, 24336, 24346, 24347, 24357, 24390, 24391, 24392, 244,
     24401, 24402, 24403, 24407, 24423, 2443, 24433, 24441, 24445, 24449,
     24451, 24458, 24459, 2446, 24462, 2447, 2448, 24511, 24512, 24527, 24528,
     24538, 24585, 24586, 24587, 24615, 24688, 2472, 24766, 24767, 24788,
     24798, 24824, 2483, 24834, 24839, 24881, 24898, 24906, 24909, 24915,
     24928, 24929, 24938, 24946, 24949, 24956, 24971, 24987, 24990, 25001,
     25030, 25033, 25039, 25042, 25044, 25053, 25074, 25075, 25076, 25100,
     25112, 25118, 2512, 25121, 25123, 25124, 25128, 25136, 25138, 2514,
     25158, 25182, 25191, 252, 25208, 25217, 25247, 25266, 25271, 25280,
     25285, 25293, 25298, 25304, 25310, 25317, 25320, 25326, 25334, 25337,
     25339, 2535, 25354, 25360, 25368, 25382, 25391, 25420, 25482, 25485,
     25489, 25490, 25491, 25494, 25496, 25497, 25500, 25503, 25506, 25511,
     25513, 25516, 25517, 25518, 25521, 25524, 25525, 25526, 25529, 25531,
     25533, 25572, 25586, 25588, 25595, 25596, 25636, 25641, 257, 25700, 2572,
     2579, 25802, 25829, 25879, 25886, 259, 25908, 25913, 25919, 25936, 25940,
     25956, 25963, 25967, 25968, 25972, 25978, 25992, 26001, 26007, 26018,
     26019, 26023, 26028, 26044, 26085, 26089, 26105, 26110, 26114, 26133,
     26167, 26184, 26198, 2622, 26271, 26272, 26369, 26372, 26405, 26433,
     26445, 26451, 26455, 26462, 26472, 26475, 26569, 26570, 26623, 26688,
     26697, 267, 26709, 26710, 26712, 26718, 26747, 26748, 26789, 26804,
     26824, 26825, 26828, 26837, 26861, 26874, 26883, 26886, 26918, 26919,
     26930, 26931, 26957, 26960, 26961, 26962, 27, 27006, 27007, 27009, 27022,
     27039, 27043, 27052, 27053, 27064, 27065, 27078, 27081, 27085, 27086,
     27094, 27095, 27096, 27118, 27125, 27127, 27193, 27228, 27255, 27296,
     27379, 27407, 27523, 27566, 27583, 27609, 27610, 27617, 27659, 27660,
     27666, 27697, 27704, 27721, 27727, 27760, 27779, 27837, 27841, 27845,
     27846, 27863, 27921, 27972, 27975, 27980, 28034, 28040, 28051, 28053,
     28084, 28121, 28126, 28127, 28169, 2819, 28202, 28217, 28227, 28238,
     28243, 28254, 2826, 28301, 28322, 28324, 28360, 28396, 28407, 28408,
     28412, 28428, 28429, 28430, 28432, 28433, 28434, 28439, 2845, 28461,
     28472, 28486, 28511, 28515, 28530, 28535, 28537, 2855, 28551, 28582,
     28583, 28605, 28606, 28621, 28624, 28625, 28637, 28653, 28654, 28684,
     28704, 28708, 28712, 28718, 28746, 28772, 28870, 28871, 28882, 28900,
     28909, 28924, 2893, 28930, 28936, 28956, 28985, 29001, 29002, 29018,
     29118, 2912, 29126, 29132, 29140, 29148, 29153, 29161, 29183, 29200,
     29205, 29208, 29214, 29215, 29216, 29217, 29254, 29267, 2927, 2930,
     29310, 29311, 29313, 29314, 29328, 29330, 29331, 29339, 29342, 29345,
     29348, 29351, 29357, 29364, 29411, 29419, 29422, 29425, 29428, 29437,
     29477, 295, 29515, 2953, 29570, 29586, 29611, 29624, 29629, 2963, 29644,
     29655, 29656, 29677, 2969, 29699, 29712, 29713, 29721, 29723, 29724,
     29728, 29729, 29734, 29743, 29749, 29754, 29759, 29770, 29774, 29810,
     29815, 29818, 29829, 29854, 29864, 29865, 29879, 29885, 29886, 29906,
     29915, 29937, 29942, 29956, 29961, 29962, 29994, 29995, 30016, 30043,
     30063, 3008, 30090, 301, 3013, 30149, 30160, 30217, 30224, 30234, 303,
     30359, 30386, 3041, 30435, 30439, 3044, 30456, 30460, 30463, 30465,
     30469, 30479, 30483, 30496, 30497, 30498, 30518, 30525, 30526, 30550,
     30561, 30562, 30573, 30586, 30657, 30671, 30672, 307, 30701, 30703,
     30712, 30736, 30737, 30743, 30748, 30749, 30764, 30765, 30766, 30781,
     30784, 30797, 30820, 30821, 30822, 30844, 30858, 3087, 30874, 30897,
     30907, 30919, 30930, 30939, 30944, 30968, 30986, 30988, 30995, 3100,
     3102, 31022, 31026, 31048, 31064, 3108, 3110, 31173, 31176, 31202, 3122,
     31238, 3124, 31260, 31262, 31281, 31299, 31303, 31310, 31376, 31432,
     31438, 3144, 31444, 31489, 31490, 31596, 31601, 31607, 31609, 31615,
     31649, 31655, 31670, 317, 31731, 31756, 31759, 31779, 31782, 31787, 3179,
     31797, 31800, 31831, 31839, 3184, 31869, 3187, 31875, 3188, 3190, 31932,
     31938, 31940, 32051, 32105, 32126, 3213, 32163, 32172, 32181, 32200,
     32213, 32220, 32246, 32247, 32251, 32255, 32291, 32320, 32388, 32404,
     32445, 32537, 32545, 32617, 32626, 32634, 32635, 32638, 32647, 32671,
     32682, 32717, 32720, 32721, 32722, 32774, 32897, 32902, 32905, 32914,
     32915, 32928, 32929, 32947, 33, 33040, 33117, 33130, 33143, 33158, 33161,
     33168, 33169, 33192, 33193, 3321, 33210, 33211, 33234, 33246, 33249,
     33259, 33276, 33282, 33291, 33308, 33349, 33380, 33381, 334, 33407,
     33412, 33413, 33416, 33417, 33430, 33458, 3346, 33462, 33500, 33503,
     33508, 33509, 33514, 33515, 33516, 33522, 33530, 33544, 33547, 33581,
     33591, 33593, 3360, 33606, 33608, 33613, 337, 338, 33911, 33914, 33972,
     33975, 33977, 33989, 34, 34008, 34009, 34021, 34046, 34054, 34080, 34122,
     34146, 34194, 34218, 3423, 34247, 34310, 34337, 34340, 34341, 34348,
     34349, 34357, 34358, 34379, 34380, 34408, 34433, 34438, 34450, 34454,
     34488, 34526, 34527, 34534, 34549, 34560, 34571, 34588, 34600, 34613,
     34625, 34683, 34698, 3471, 34716, 34721, 34726, 34766, 34776, 3478,
     34782, 34800, 34820, 34825, 34829, 34830, 34833, 34873, 34874, 34876,
     34877, 34881, 34889, 34891, 34894, 34899, 349, 34907, 3491, 34915, 34919,
     34929, 34932, 34939, 34948, 34955, 34967, 34970, 34971, 34975, 34995,
     35007, 35016, 35017, 35018, 35032, 35039, 35061, 35064, 35068, 35072,
     35133, 35138, 35148, 35151, 35153, 35154, 35155, 35199, 352, 35201,
     35207, 35210, 35222, 35227, 3524, 35240, 35243, 35244, 35249, 3525, 3530,
     35349, 35396, 35434, 35455, 35468, 35479, 35482, 35519, 35523, 35540,
     35541, 35543, 35576, 35577, 35580, 35601, 3564, 35657, 35701, 35710,
     3572, 3573, 35733, 3574, 35753, 35775, 35777, 35779, 3578, 3579, 3585,
     3587, 35889, 35890, 3590, 3595, 35960, 3597, 35971, 35985, 3600, 36014,
     36019, 3603, 36033, 3604, 36064, 36065, 36069, 3608, 3610, 36101, 36143,
     36153, 3616, 36160, 36165, 36169, 3617, 3618, 36180, 3619, 36206, 36222,
     36251, 36259, 36281, 36317, 36337, 36342, 36363, 36406, 3641, 3644,
     36440, 36443, 3645, 36455, 36484, 36494, 36496, 36500, 36509, 36515,
     3653, 36532, 36538, 36541, 36542, 36548, 3655, 36554, 3658, 36637, 3666,
     3669, 3671, 3672, 36740, 36747, 36761, 36762, 36771, 36774, 36777, 3678,
     36791, 36800, 3681, 36814, 36828, 3683, 36834, 36841, 3686, 3687, 36883,
     3690, 36909, 36956, 370, 37001, 37003, 37006, 37008, 37080, 37134, 37190,
     37191, 3721, 3722, 37236, 3725, 37260, 37288, 37301, 3733, 37337, 37343,
     37346, 37374, 37389, 37400, 37402, 37404, 37409, 37410, 37419, 37421,
     37426, 37430, 37431, 37432, 37433, 37434, 37492, 37499, 37500, 37545,
     37590, 37601, 37611, 37619, 37622, 37679, 37684, 37736, 37737, 37780,
     37817, 37819, 37892, 37902, 37903, 37918, 37927, 37935, 37939, 37957,
     37961, 37975, 37984, 38015, 38016, 38021, 38036, 38040, 38053, 38059,
     38060, 38075, 38076, 38127, 38131, 38139, 38147, 38160, 38183, 38199,
     38201, 38245, 38270, 38278, 38292, 38306, 38310, 38321, 38356, 38357,
     38358, 38363, 38367, 38376, 38377, 38378, 38379, 38381, 38383, 38430,
     38432, 38450, 38461, 38469, 38483, 385, 38557, 38573, 38660, 38687,
     38692, 38703, 3871, 38733, 38769, 38782, 38872, 38886, 38907, 38969,
     38980, 39034, 39060, 39071, 39130, 39132, 39133, 39136, 39148, 39150,
     39164, 39169, 3917, 39264, 39276, 39285, 39298, 39299, 39315, 39317,
     39339, 39355, 39368, 39375, 39377, 39389, 39397, 39400, 39406, 39431,
     39444, 39447, 39449, 39459, 39463, 39500, 3952, 39527, 39532, 39538,
     39545, 39553, 39556, 39586, 396, 39606, 39627, 3966, 39668, 3967, 39678,
     39687, 39689, 39692, 3971, 39737, 39741, 39743, 39776, 3978, 39791,
     39832, 39837, 39843, 39856, 39870, 39893, 3991, 39935, 39937, 39960,
     39963, 39978, 4, 40010, 40015, 40031, 4004, 40051, 40054, 40056, 40096,
     40168, 40171, 40179, 40201, 40202, 40207, 40228, 40229, 40230, 40260,
     40288, 403, 40302, 4033, 40350, 40365, 40369, 40371, 40373, 40375, 40381,
     40386, 404, 40408, 40412, 40418, 40459, 40481, 40486, 40525, 40529,
     40530, 40532, 40534, 40542, 40543, 40544, 40545, 40550, 40552, 40555,
     40569, 4057, 40573, 40575, 40584, 40602, 40606, 40609, 40620, 40627,
     40686, 40694, 40695, 40703, 40713, 40723, 40726, 40762, 40765, 40771,
     4078, 408, 40803, 40809, 40819, 40868, 40872, 40874, 40875, 40880, 40884,
     40897, 40899, 409, 40907, 4091, 40936, 40939, 40948, 40953, 40963, 40988,
     40990, 40997, 41014, 41080, 41081, 41114, 41115, 41123, 41124, 41155,
     41156, 41166, 41177, 41199, 41203, 41215, 41232, 41238, 41239, 41245,
     41250, 41251, 413, 41348, 41352, 41371, 41373, 41382, 41386, 41387, 4139,
     41397, 41398, 4140, 41479, 41485, 41494, 41495, 415, 41513, 41515, 41528,
     41534, 41535, 41546, 41549, 41565, 41566, 41588, 41590, 41625, 41628,
     41630, 41668, 41677, 41690, 41694, 41713, 41720, 41722, 41760, 41770,
     41773, 41784, 41788, 41810, 41819, 41830, 41840, 41842, 41866, 41873,
     41874, 41886, 41900, 41901, 41902, 41912, 41932, 41937, 41944, 4198,
     4202, 42076, 42078, 42111, 42113, 4214, 4215, 4216, 42235, 42265, 42286,
     42290, 4231, 4232, 42329, 42357, 42366, 42380, 4240, 4247, 4248, 4259,
     42596, 42657, 42683, 42684, 42687, 42708, 42717, 42718, 42726, 42730,
     42735, 42736, 4274, 42752, 42753, 42754, 4276, 42761, 42776, 42777,
     42804, 42810, 42811, 42838, 4286, 42953, 4296, 4297, 42979, 42982, 42997,
     43018, 43048, 43072, 4313, 43159, 43189, 43246, 4325, 4326, 43344, 43359,
     43375, 43399, 434, 43413, 43419, 43440, 43454, 43457, 43459, 43461,
     43463, 43468, 43469, 43471, 43472, 43473, 43474, 43475, 43476, 43477,
     43479, 43484, 43486, 43487, 43489, 43490, 43491, 43492, 43494, 43495,
     43621, 4366, 43694, 4372, 4373, 4377, 4386, 4387, 43870, 43884, 4395,
     4397, 43989, 440, 4401, 44017, 44019, 44070, 441, 44176, 44180, 4422,
     44231, 44312, 44353, 44364, 44381, 44384, 44386, 44394, 44456, 44460,
     44561, 44564, 44571, 44606, 44615, 44616, 44620, 44627, 44628, 44631,
     44632, 44633, 4464, 44756, 44790, 44818, 44828, 44841, 44844, 44845,
     44858, 45, 45018, 45040, 45109, 45134, 45135, 45148, 45165, 45177, 45178,
     45180, 45250, 453, 45365, 454, 45436, 45475, 455, 45517, 45521, 45530,
     45545, 45550, 45614, 45617, 45623, 45681, 45682, 45686, 45746, 45755,
     45797, 458, 45800, 45801, 45807, 4587, 45875, 45931, 45948, 45951, 45952,
     45953, 45954, 45968, 45994, 46008, 46097, 46105, 46106, 46173, 4619,
     4621, 46219, 46246, 46248, 46249, 46281, 463, 46304, 46306, 46326, 46348,
     46354, 464, 46416, 46419, 46438, 46454, 46475, 46481, 46491, 46492,
     46508, 46523, 46526, 46529, 46536, 46540, 46546, 46549, 46560, 46576,
     46580, 46586, 46595, 46619, 46628, 46632, 46637, 46645, 46658, 467,
     46707, 46709, 46711, 46716, 46717, 4672, 46724, 46739, 46752, 46760,
     46799, 46812, 46816, 46821, 46875, 46903, 46983, 46994, 47027, 47028,
     47032, 47065, 47069, 47098, 47101, 47117, 47130, 47150, 47151, 47156,
     47274, 47285, 47292, 47302, 47332, 47335, 4739, 47491, 47679, 47688,
     47717, 47804, 47806, 47867, 47869, 47888, 47927, 47990, 47993, 48034,
     4806, 48061, 48087, 48091, 48109, 48130, 48174, 48181, 48184, 48185,
     48201, 48223, 48233, 48285, 48340, 48353, 48385, 48412, 48416, 48417,
     48419, 48420, 48424, 48435, 48472, 48473, 48478, 48547, 48573, 48576,
     48577, 48578, 48603, 48608, 48629, 48634, 48729, 48768, 4879, 48812,
     48863, 4888, 48961, 48962, 49029, 49084, 49145, 49158, 49162, 49172,
     49173, 49174, 49179, 49184, 49190, 49194, 492, 49205, 49207, 49208,
     49211, 49213, 49214, 49215, 49220, 49225, 49226, 49228, 49229, 49292,
     49398, 4943, 49461, 49473, 49519, 49536, 4954, 49551, 49558, 49565,
     49572, 49580, 49581, 49588, 49591, 49593, 4960, 49604, 49605, 49616,
     49658, 49696, 497, 49704, 49730, 49732, 49797, 4998, 49999, 50014, 5004,
     50041, 50065, 50066, 50068, 50075, 50082, 50089, 50094, 50110, 5021,
     50216, 50238, 50336, 50448, 50466, 50468, 50475, 5051, 50595, 50598,
     50616, 50617, 50619, 50637, 50639, 50671, 50676, 50699, 50702, 50721,
     50734, 50754, 50773, 50787, 50791, 50839, 50866, 50881, 5089, 50896,
     5090, 50900, 50925, 5096, 50977, 50995, 51, 5100, 51030, 51041, 51056,
     5121, 5124, 5125, 5150, 5167, 5168, 5178, 5186, 52, 5226, 523, 5265,
     5279, 5290, 5300, 5307, 5332, 5346, 5357, 5389, 5394, 54, 540, 5407, 541,
     5434, 5438, 5492, 5493, 5497, 5523, 5525, 553, 5536, 5553, 5554, 5649,
     5685, 5687, 5688, 5699, 5733, 5736, 5756, 5766, 5780, 5807, 5845, 589,
     590, 593, 5954, 5984, 5994, 6014, 6048, 6090, 61, 6100, 6111, 6112, 6117,
     6122, 6144, 62, 620, 621, 6225, 6266, 6273, 6289, 629, 6294, 6300, 6304,
     631, 634, 635, 6369, 637, 638, 6382, 6383, 6385, 6400, 641, 6414, 6427,
     6430, 6443, 6450, 6453, 648, 6504, 6505, 652, 6543, 655, 6553, 656, 6586,
     659, 6598, 6611, 6615, 662, 6625, 663, 664, 665, 6657, 6681, 6710, 6729,
     681, 682, 6823, 6833, 6837, 684, 6850, 6853, 6857, 6859, 6862, 6874,
     6884, 6890, 6894, 690, 6906, 6910, 6921, 6922, 693, 6933, 6939, 6956,
     6959, 696, 6964, 6965, 6976, 6981, 6987, 7, 7003, 7006, 7007, 702, 703,
     7032, 704, 708, 7085, 7088, 709, 7253, 7312, 7336, 7370, 7381, 7399,
     7434, 7455, 7478, 7479, 7498, 751, 7529, 7551, 7571, 7580, 7590, 7596,
     7602, 7611, 7614, 7622, 7646, 769, 7808, 7829, 7830, 7833, 7838, 7873,
     7902, 7909, 7910, 7914, 7915, 7951, 7959, 7962, 7966, 7982, 7987, 799, 8,
     8003, 8005, 8016, 8023, 8024, 8033, 8057, 8059, 8074, 8083, 8105, 811,
     8117, 8131, 8139, 8141, 8156, 8191, 8203, 8223, 8265, 8272, 8339, 8353,
     8368, 8369, 8371, 8374, 8375, 8383, 8384, 8391, 8419, 843, 8430, 8448,
     8451, 8455, 8456, 8457, 8476, 8486, 8491, 8500, 8506, 8519, 8520, 8528,
     8530, 8532, 8533, 8543, 8544, 8545, 8546, 8547, 8548, 8550, 8554, 8585,
     8595, 8596, 86, 8605, 8620, 881, 8812, 8821, 8874, 8916, 8929, 9, 9018,
     9056, 9070, 9071, 9079, 9084, 9103, 9119, 9139, 9140, 9146, 9180, 9181,
     9184, 9194, 9199, 9211, 9214, 9222, 9223, 9243, 9263, 9307, 9308, 9321,
     9325, 9326, 9345, 9358, 9399, 9424, 9425, 9486, 9570, 9574, 9625, 9636,
     9654, 9677, 969, 9695, 9721, 9750, 9758, 9759, 9760, 9761, 9775, 9776,
     9777, 9779, 9791, 9793, 9794, 9795, 9803, 9806, 9823, 9834, 9835, 9837,
     9858, 987, 9870, 9876, 9882, 9890, 9894, 9899, 9903, 9904, 9907, 9916,
     9936, 9940, 9941, 9942, 9943, 9955, 9956, 9958, 9960, 9963, 9964, 9965,
     9966, 9967, 9968, 9973, 9977, 998
[ 1] 10020, 10023, 10053, 10054, 10102, 10103, 10189, 10209, 10449, 10548,
     10649, 10660, 10708, 10757, 10819, 11194, 1131, 1132, 11418, 11422,
     11423, 11565, 11635, 12039, 12088, 12220, 12225, 12499, 12717, 12718,
     12790, 12855, 12889, 12901, 12907, 12914, 12915, 12916, 12925, 12926,
     12927, 12930, 12933, 12937, 12943, 12947, 12948, 12950, 12951, 12952,
     12956, 12957, 12959, 12964, 12967, 12968, 12971, 12973, 12974, 12975,
     12982, 12989, 12994, 12999, 13001, 13007, 13008, 13009, 13016, 13017,
     13019, 13022, 13023, 13028, 13029, 13031, 13034, 13035, 13036, 13038,
     13039, 13045, 13048, 13049, 13050, 13055, 13056, 13061, 13067, 13072,
     13073, 13074, 13076, 13080, 13085, 13087, 13088, 13089, 13090, 13091,
     13092, 13095, 13098, 13099, 13102, 13107, 13109, 13118, 13124, 13127,
     13130, 13133, 13134, 13136, 13138, 13140, 13141, 13143, 13147, 13150,
     13151, 13156, 13157, 13158, 13159, 13160, 13163, 1330, 1331, 13457,
     13463, 13483, 13487, 13509, 13514, 13518, 13537, 13546, 13547, 13554,
     13560, 13565, 13586, 13587, 13595, 13599, 13600, 13601, 13602, 13610,
     13618, 13621, 13625, 13632, 13648, 13649, 13650, 13658, 13663, 13668,
     13671, 13672, 13680, 13681, 13684, 13685, 13686, 1369, 13696, 13701,
     13707, 13712, 13716, 13808, 13809, 13812, 13814, 13824, 13826, 13831,
     13833, 13845, 13854, 13855, 13856, 13861, 13864, 13865, 13867, 13868,
     13878, 13879, 13884, 13886, 13888, 13889, 13898, 1390, 13904, 13905,
     13906, 13907, 13909, 13910, 13913, 13916, 13917, 13918, 13919, 13925,
     13926, 13929, 13931, 13935, 13940, 13942, 13943, 13944, 13953, 13957,
     13959, 13964, 13966, 13987, 13991, 1412, 1413, 14217, 1425, 14269, 14281,
     14299, 1430, 14300, 1432, 1439, 1445, 14452, 1451, 1455, 1458, 1471,
     14763, 14772, 14774, 14775, 14777, 14778, 14785, 14789, 1480, 14819,
     1482, 1483, 1487, 1497, 15032, 15040, 15117, 15520, 15669, 15982, 16051,
     16124, 1661, 1665, 16752, 16883, 17330, 17336, 17341, 17346, 17381,
     17382, 17389, 17401, 17423, 17440, 17447, 17452, 17464, 17465, 17474,
     17477, 17480, 17485, 17492, 17507, 17513, 17515, 17522, 17533, 17536,
     17547, 17549, 17553, 17563, 17564, 17570, 17572, 17575, 17579, 17580,
     17583, 17634, 17713, 17718, 17765, 18273, 18610, 18611, 18694, 18707,
     18714, 18755, 18835, 18852, 18990, 19302, 19467, 19477, 19779, 20014,
     20086, 20088, 20150, 20151, 20152, 20183, 20249, 20258, 20265, 20266,
     20268, 20276, 20284, 20288, 20295, 20496, 20498, 20584, 20909, 20987,
     20988, 21002, 21010, 21013, 21016, 21022, 21023, 21027, 21028, 21036,
     21046, 21047, 21048, 21051, 21065, 21099, 21101, 21125, 21129, 21130,
     21132, 21426, 21427, 21434, 21435, 21450, 21456, 21462, 21463, 21470,
     21476, 21663, 21823, 21962, 22017, 22393, 2247, 2249, 22512, 22539,
     22654, 22707, 22778, 22830, 22884, 23019, 23026, 23028, 23033, 23034,
     23038, 23039, 23043, 23046, 23048, 23049, 23053, 23055, 23059, 23066,
     23078, 23080, 23082, 23083, 23084, 23086, 23095, 23099, 23100, 23101,
     23103, 23108, 23112, 23114, 23117, 23118, 23122, 23127, 23148, 23174,
     2321, 23385, 23515, 23631, 23644, 23666, 23680, 23681, 23685, 23696,
     23704, 23706, 23713, 23730, 23732, 23733, 23748, 23750, 23756, 23757,
     23763, 23764, 23765, 23781, 23784, 23793, 23795, 23798, 23799, 23800,
     23801, 23803, 23804, 23807, 23808, 23810, 23811, 23814, 23816, 23834,
     23836, 23842, 23843, 23858, 23860, 23864, 23867, 23868, 23870, 23873,
     23879, 23889, 23898, 23905, 23914, 23915, 23918, 23919, 23921, 23922,
     23928, 23934, 23938, 23941, 23951, 23953, 23954, 23955, 23957, 23958,
     23959, 23960, 23973, 23978, 23979, 23988, 23989, 23992, 24002, 24009,
     24013, 24019, 24020, 24022, 24025, 24026, 24030, 24037, 24041, 24063,
     2412, 2413, 2419, 24198, 24199, 24207, 24208, 24220, 24229, 24239, 24254,
     24273, 24275, 24294, 24372, 24389, 24404, 24516, 24655, 24672, 24673,
     24679, 24682, 24683, 24684, 24685, 24687, 24689, 24690, 24691, 24699,
     24703, 24705, 24890, 24908, 24911, 24914, 24916, 24941, 24944, 24972,
     2499, 25021, 25077, 2516, 2525, 25394, 25535, 25536, 25537, 25540, 25545,
     25552, 25565, 25566, 25567, 25571, 25573, 25577, 25580, 25581, 25583,
     25585, 25589, 25603, 25607, 25614, 25617, 25618, 25621, 25622, 25625,
     25626, 25629, 25631, 25632, 25633, 25643, 25644, 25796, 25996, 25997,
     25999, 26002, 26004, 26012, 26017, 26022, 26041, 26048, 26051, 26052,
     26053, 26061, 26062, 26064, 26069, 26073, 26117, 26160, 26180, 26205,
     26243, 26322, 26356, 26367, 26383, 26400, 26416, 26422, 26434, 26435,
     26448, 26466, 26469, 26486, 26496, 26501, 26519, 26527, 26530, 26532,
     26535, 26547, 26552, 26566, 26576, 26578, 2679, 2698, 27113, 2712, 2721,
     2722, 2725, 2727, 2729, 2735, 27374, 2743, 2749, 2753, 2756, 27570,
     27571, 27572, 27573, 27575, 2771, 2785, 2801, 2805, 2806, 28137, 2817,
     2821, 2831, 2832, 2834, 28676, 28703, 29064, 29065, 29068, 29069, 29079,
     29083, 29087, 29092, 29101, 29105, 29109, 29112, 29114, 29115, 29121,
     29128, 29133, 29135, 29137, 29141, 29142, 29143, 29144, 29152, 29154,
     29158, 29171, 29174, 29176, 29178, 29180, 29186, 29198, 29199, 29201,
     29203, 29204, 29206, 29207, 29211, 29218, 29220, 29221, 29225, 29227,
     29228, 29299, 29334, 29449, 29479, 29593, 2961, 29626, 29639, 29651,
     29653, 29657, 29658, 29675, 29682, 29698, 29708, 29709, 29714, 29718,
     29727, 29746, 29748, 29751, 29753, 29755, 29756, 29760, 29766, 29768,
     29778, 29782, 29797, 29800, 29827, 29828, 29831, 29832, 29833, 29835,
     29836, 29837, 29850, 29852, 29860, 29861, 29862, 29869, 29870, 30091,
     30338, 3055, 30692, 30693, 30700, 30702, 30705, 30714, 30715, 30725,
     30727, 30728, 30733, 30744, 30745, 30746, 30752, 30754, 30756, 30767,
     30769, 30772, 30773, 30774, 30777, 30779, 30780, 30785, 30789, 30795,
     30799, 30800, 30801, 30804, 30806, 30808, 30810, 30814, 30815, 30817,
     30818, 30819, 30832, 30836, 30837, 30839, 30842, 30846, 30848, 30852,
     30853, 30859, 30860, 30861, 30865, 30870, 30871, 30873, 30879, 30881,
     30883, 30889, 3089, 30890, 30892, 30894, 30895, 30896, 30898, 30904,
     30905, 30908, 30913, 30923, 30925, 30950, 3103, 31087, 31114, 31142,
     31143, 31157, 31158, 31166, 31169, 31177, 31180, 31181, 31182, 31183,
     31188, 31189, 31195, 31206, 31208, 31213, 31219, 31253, 31254, 31255,
     31272, 31277, 31280, 31284, 31286, 31295, 31304, 31319, 31321, 31325,
     31326, 31332, 31333, 31338, 31344, 31451, 31453, 31462, 31463, 31464,
     31465, 31466, 31468, 31469, 31470, 31471, 31472, 31476, 31477, 31478,
     31480, 31519, 31580, 31585, 31631, 31648, 31651, 31653, 31654, 31656,
     31657, 31660, 31662, 31663, 31664, 31668, 31669, 31671, 31672, 31673,
     31678, 31679, 31680, 31681, 31688, 31689, 31690, 31691, 31695, 31697,
     31700, 31702, 31705, 31708, 31709, 31712, 31716, 31717, 31721, 31722,
     31725, 31732, 31734, 31735, 31736, 31738, 31740, 31743, 31746, 31754,
     31755, 31757, 31758, 31760, 31761, 31763, 31764, 31767, 31771, 31772,
     31774, 31777, 31778, 31780, 31781, 31786, 31788, 31795, 31796, 31798,
     31799, 31801, 31802, 31804, 31805, 31806, 31809, 31811, 31812, 31813,
     31814, 31817, 31818, 31819, 31820, 31821, 31822, 31824, 31825, 31828,
     31829, 31830, 31834, 31836, 31837, 31838, 31840, 31841, 31843, 31845,
     31846, 31847, 31848, 31849, 31850, 31852, 31854, 31855, 31857, 31860,
     31861, 31862, 31865, 31866, 31867, 31870, 31872, 31873, 31874, 31879,
     31884, 31885, 31892, 31898, 31901, 31903, 31907, 31911, 31914, 31919,
     31922, 31923, 31924, 31942, 31951, 31953, 31958, 31959, 31960, 31961,
     31969, 31971, 31973, 31974, 31976, 32038, 32080, 32151, 32276, 32285,
     32289, 32292, 32293, 32298, 32299, 32303, 32305, 32308, 32316, 32319,
     32324, 32325, 32334, 32335, 32337, 32338, 32340, 32342, 32356, 32357,
     32358, 32369, 32379, 32380, 32381, 32382, 32383, 32387, 32394, 32396,
     32399, 32403, 32409, 32410, 32411, 32413, 32417, 32419, 32420, 32422,
     32423, 32424, 32426, 32427, 32434, 32436, 32439, 32441, 32442, 32443,
     32449, 32450, 32458, 32459, 32460, 32464, 32471, 32472, 32478, 32479,
     32483, 32484, 32490, 32493, 32497, 32498, 32501, 32502, 32505, 32507,
     32510, 32514, 32516, 32524, 32526, 32530, 32531, 32533, 32535, 32538,
     32542, 32544, 32546, 32548, 32610, 32611, 32622, 32686, 32883, 33067,
     33166, 33252, 333, 33528, 33648, 33666, 33669, 33671, 33674, 33683,
     33685, 33693, 33694, 33695, 33696, 33700, 33701, 33704, 33705, 33709,
     33710, 33718, 33722, 33728, 33732, 33733, 33736, 33739, 33740, 33743,
     33746, 33747, 33752, 33753, 33756, 33758, 33759, 33763, 33764, 33847,
     340, 341, 34100, 34101, 34105, 34107, 34117, 34118, 34119, 34130, 34135,
     34137, 34140, 34142, 34143, 34144, 34145, 34148, 34149, 34153, 34157,
     34158, 34159, 34162, 34165, 34166, 34167, 34170, 34172, 34178, 34180,
     34182, 34188, 34189, 34193, 34195, 34198, 34199, 34201, 34202, 34203,
     34207, 34208, 34209, 34212, 34214, 34217, 34219, 34222, 34227, 34228,
     34234, 34241, 34242, 34243, 34246, 34469, 34471, 34477, 34479, 34481,
     34494, 34497, 34500, 34501, 34505, 34507, 34509, 34525, 34531, 34542,
     34545, 34547, 34554, 34568, 34582, 34586, 34592, 34603, 34608, 34619,
     34624, 34627, 34629, 34630, 34631, 34632, 34634, 34642, 34643, 34645,
     34646, 34648, 34654, 34659, 34665, 34669, 34672, 34684, 3476, 34866,
     34875, 34878, 3488, 34882, 34886, 34888, 34890, 34893, 34901, 34903,
     34908, 34909, 34912, 34916, 34917, 34918, 34921, 34925, 34933, 34934,
     34937, 34940, 34941, 34944, 34946, 34953, 34954, 34957, 34965, 34966,
     34980, 34981, 34984, 35269, 3533, 35337, 35346, 3536, 35374, 3545, 3546,
     35467, 35495, 35496, 35498, 35499, 3550, 3551, 35512, 35520, 35526,
     35527, 35533, 35537, 3554, 35544, 35547, 35549, 35550, 35551, 35553,
     35566, 3557, 3</t>
  </si>
  <si>
    <t>Clustering with 51083 elements and 33 clusters
[ 0] 10164, 1032, 1033, 104, 10449, 10464, 10585, 10589, 10602, 1061, 10618,
     10622, 10634, 10636, 10640, 10649, 10651, 10652, 10653, 10654, 10657,
     10659, 10660, 10676, 10679, 10690, 10691, 10692, 10706, 10708, 10716,
     10717, 10720, 10721, 10722, 10723, 10725, 10757, 10810, 10819, 11031,
     11194, 1131, 1132, 11320, 11335, 11348, 11381, 11436, 11536, 11542, 1156,
     11575, 11652, 11730, 11734, 11737, 11739, 11745, 11746, 11756, 11757,
     11764, 11767, 11768, 11775, 11787, 11790, 11795, 11796, 11797, 11798,
     11799, 11803, 11805, 11806, 11808, 11814, 11816, 11819, 11826, 11829,
     11830, 11832, 11840, 11845, 11846, 11851, 11854, 11855, 11863, 11869,
     11871, 11872, 11875, 11876, 11879, 11884, 11886, 11888, 11889, 11890,
     11892, 11894, 11897, 11899, 11901, 11912, 11913, 11923, 11925, 11944,
     11948, 11949, 11959, 11964, 11969, 11985, 11988, 11998, 11999, 12001,
     12003, 12004, 12010, 12011, 12013, 12014, 12022, 12023, 12043, 12058,
     12060, 12062, 12088, 12093, 12119, 12124, 12133, 12138, 12144, 12146,
     12161, 12167, 12171, 12176, 12188, 12190, 12195, 12201, 12202, 12203,
     12204, 12216, 12220, 12225, 12234, 12235, 12238, 12239, 12241, 12250,
     12253, 12256, 12262, 12264, 12268, 12272, 12273, 12287, 12288, 12289,
     12292, 12297, 12301, 12306, 12307, 12308, 12316, 12323, 12330, 12331,
     12335, 12336, 12337, 12342, 12347, 12353, 12354, 12355, 12356, 12361,
     12363, 12369, 12373, 12380, 12383, 12384, 12386, 12393, 12398, 12399,
     12405, 12407, 12409, 12467, 12499, 12717, 12718, 12790, 12831, 12833,
     12834, 12835, 12837, 12843, 12846, 12848, 12851, 12854, 12855, 12858,
     12859, 12870, 12872, 12873, 12875, 12886, 12887, 12888, 12889, 12892,
     12894, 12901, 12907, 12914, 12915, 12916, 12920, 12921, 12925, 12926,
     12927, 12930, 12933, 12937, 12943, 12946, 12947, 12948, 12950, 12951,
     12952, 12956, 12957, 12959, 12964, 12967, 12968, 12971, 12973, 12974,
     12975, 12982, 12989, 12994, 12999, 13001, 13007, 13008, 13009, 13016,
     13017, 13019, 13022, 13023, 13028, 13029, 13031, 13034, 13035, 13036,
     13038, 13039, 13045, 13048, 13049, 13050, 13055, 13056, 13061, 13067,
     13072, 13073, 13074, 13076, 13080, 13085, 13087, 13088, 13089, 13090,
     13091, 13092, 13095, 13098, 13099, 13102, 13107, 13109, 13118, 13124,
     13127, 13130, 13133, 13134, 13136, 13138, 13140, 13141, 13143, 13147,
     13150, 13151, 13156, 13157, 13158, 13159, 13160, 13161, 13208, 1330,
     1331, 13367, 13457, 13463, 13483, 13487, 13509, 13514, 13518, 13537,
     13546, 13547, 13554, 13560, 13565, 13643, 13680, 1369, 13712, 13808,
     13812, 13814, 13824, 13826, 13831, 13833, 13845, 13854, 13855, 13856,
     13861, 13864, 13865, 13867, 13868, 13870, 13878, 13879, 13880, 13884,
     13886, 13888, 13889, 13895, 13898, 1390, 13904, 13905, 13906, 13907,
     13909, 13910, 13913, 13916, 13917, 13918, 13919, 13925, 13926, 1412,
     1413, 14217, 14224, 14225, 1425, 1430, 1432, 1439, 1451, 1455, 1458,
     14652, 14687, 14692, 14697, 14702, 1471, 14725, 14746, 14751, 14752,
     14763, 14772, 14774, 14775, 14777, 14778, 14785, 14789, 14793, 14796,
     14797, 14798, 14799, 1480, 14809, 14810, 14819, 1482, 14820, 1483, 14831,
     14832, 14835, 14836, 14837, 14842, 14843, 14844, 14847, 14848, 14853,
     14856, 14858, 14861, 14863, 14865, 14866, 1487, 14877, 14878, 14881,
     14882, 14883, 14886, 14896, 14897, 14901, 14905, 14907, 14910, 14917,
     14919, 14925, 14930, 14931, 14933, 14934, 14937, 14940, 1497, 15032,
     15117, 15144, 15264, 15399, 15402, 15404, 15410, 15421, 15422, 15423,
     15428, 15431, 15432, 15439, 15440, 15444, 15448, 15449, 15452, 15454,
     15455, 1546, 15463, 15467, 15469, 15471, 15473, 15474, 15483, 15484,
     15488, 15490, 15559, 15595, 15911, 15914, 15915, 15916, 15917, 15919,
     15920, 15926, 15927, 15929, 15935, 15940, 15942, 15944, 15947, 15951,
     15954, 15955, 15957, 15958, 15959, 15961, 15963, 15964, 15967, 15972,
     15973, 15974, 15975, 15979, 15981, 15982, 15983, 15984, 15986, 15987,
     15989, 15991, 15992, 15993, 15994, 15997, 15998, 16000, 16001, 16002,
     16005, 16006, 16007, 16008, 16009, 16011, 16012, 16014, 16016, 16018,
     16019, 16021, 16022, 16024, 16026, 16028, 16031, 16033, 16034, 16037,
     16039, 16040, 16042, 16043, 16044, 16045, 16046, 16049, 16051, 16052,
     16053, 16054, 16058, 16059, 16060, 16061, 16062, 16064, 16065, 16066,
     16069, 16070, 16071, 16075, 16079, 16080, 16081, 16084, 16085, 16092,
     16093, 16094, 16096, 16097, 16100, 16101, 16103, 16105, 16106, 16111,
     16112, 16114, 16115, 16117, 16119, 16120, 16123, 16124, 16125, 16126,
     16127, 16128, 16129, 16131, 16132, 16134, 16135, 16136, 16138, 16139,
     16141, 16143, 16145, 16149, 16151, 16152, 16153, 16154, 16155, 16156,
     16157, 16158, 16162, 16163, 16164, 16165, 16166, 16167, 16168, 16169,
     16170, 16171, 16173, 16174, 16175, 16178, 16180, 16183, 16185, 16187,
     16192, 16193, 16196, 16197, 16198, 16200, 16201, 16202, 16205, 16206,
     16208, 16209, 16210, 16212, 16213, 16214, 16215, 16216, 16219, 16221,
     16223, 16224, 16228, 16229, 16231, 16232, 16236, 16237, 16238, 1627,
     16412, 16434, 16527, 1661, 16741, 16752, 16773, 16862, 16883, 16987,
     16998, 1705, 1706, 17101, 17271, 17309, 17346, 17450, 17536, 17602,
     17614, 17618, 17623, 17639, 1769, 1770, 17762, 1779, 17806, 17888, 17891,
     17892, 17894, 1793, 1798, 18010, 18011, 1802, 1804, 1822, 18236, 18273,
     18460, 18497, 18547, 18610, 18611, 18694, 18707, 18714, 18727, 18755,
     18767, 18789, 18793, 18852, 18978, 19044, 19070, 19085, 19086, 19094,
     19101, 19107, 19119, 19122, 19131, 19132, 19134, 19138, 19140, 19145,
     19152, 19156, 19165, 19172, 19467, 19509, 19779, 19864, 19928, 20011,
     20014, 20088, 20106, 20122, 20123, 20151, 20152, 20157, 20166, 20167,
     20176, 20180, 20187, 20195, 20205, 20206, 20207, 20215, 20220, 20224,
     20225, 20226, 20229, 20237, 20241, 20249, 20258, 20265, 20266, 20268,
     20276, 20284, 20288, 20292, 20295, 20496, 20500, 20505, 20607, 20612,
     20614, 20700, 20755, 20840, 20856, 20869, 20871, 20882, 20884, 20887,
     20892, 20894, 20896, 20899, 20909, 20912, 20918, 20932, 20933, 20934,
     20935, 20945, 20954, 20958, 20960, 20961, 20964, 20966, 20987, 20988,
     21002, 21010, 21013, 21016, 21022, 21023, 21027, 21028, 21036, 21046,
     21047, 21048, 21051, 21065, 21087, 21090, 21099, 21125, 21130, 21132,
     21271, 21272, 21418, 21426, 21427, 21434, 21435, 21450, 21456, 21462,
     21463, 21470, 21476, 21479, 21498, 21502, 21511, 21525, 21526, 21663,
     21711, 21713, 21725, 21726, 21731, 21732, 21734, 21735, 21742, 21746,
     21747, 21750, 21751, 21753, 21823, 21844, 21882, 21962, 22215, 22227,
     22228, 22229, 22230, 22275, 22286, 22298, 22302, 22314, 22330, 22332,
     22352, 22378, 22393, 22401, 22446, 2247, 2249, 22512, 22654, 22707,
     22778, 22830, 22871, 22884, 23019, 23026, 23028, 23033, 23034, 23038,
     23039, 23043, 23046, 23048, 23049, 23053, 23055, 23059, 23066, 23078,
     23080, 23082, 23083, 23084, 23086, 23095, 23099, 23100, 23101, 23103,
     23108, 23112, 23114, 23117, 23118, 23121, 23122, 23127, 23148, 23174,
     23177, 23251, 23253, 23277, 23280, 23281, 23297, 23309, 23328, 23345,
     23357, 23382, 23383, 23385, 23399, 23400, 23403, 23406, 23409, 23420,
     23428, 23430, 23432, 23436, 23438, 23456, 23457, 23462, 23463, 23465,
     23504, 23507, 23510, 23512, 23515, 23696, 23706, 23755, 23763, 23764,
     23765, 23781, 23784, 23793, 23795, 23798, 23799, 23800, 23801, 23803,
     23804, 23807, 23808, 23810, 23811, 23814, 23816, 23834, 23836, 23842,
     23843, 23858, 23860, 23864, 23867, 23868, 23870, 23873, 23879, 23889,
     23898, 23905, 23914, 23915, 23918, 23919, 23921, 23922, 23927, 23928,
     23934, 23938, 23941, 23951, 23953, 23954, 23955, 23957, 23958, 23959,
     23960, 23968, 23973, 23978, 23979, 23988, 23989, 23992, 24002, 24009,
     24013, 24019, 24020, 24022, 24025, 24026, 24030, 24032, 24037, 24041,
     24063, 24207, 24208, 24220, 24239, 24254, 24273, 24294, 24372, 24516,
     24529, 24641, 24655, 24661, 24672, 24673, 24678, 24679, 24682, 24683,
     24684, 24685, 24689, 24690, 24691, 24692, 24699, 24703, 24705, 24890,
     24908, 24911, 24912, 24913, 24914, 24916, 24941, 24972, 2499, 24993,
     24994, 24995, 24999, 25003, 25004, 25005, 25014, 25016, 25018, 25021,
     25026, 25028, 25035, 25040, 25041, 25077, 25212, 25394, 25403, 25404,
     2543, 25445, 25461, 25464, 25465, 25472, 25480, 25487, 25535, 25536,
     25537, 25539, 25540, 25545, 25552, 25565, 25566, 25567, 25569, 25571,
     25573, 25577, 25579, 25580, 25581, 25583, 25589, 25603, 25607, 25614,
     25617, 25618, 25621, 25622, 25624, 25625, 25626, 25629, 25631, 25632,
     25633, 25643, 25644, 25742, 25796, 25946, 25996, 25997, 25999, 26002,
     26004, 26012, 26017, 26022, 26041, 26048, 26051, 26052, 26053, 26056,
     26057, 26061, 26062, 26064, 26069, 26073, 26075, 26091, 26117, 26160,
     26180, 26205, 26206, 26243, 26258, 26270, 26322, 26344, 26683, 2679, 269,
     26955, 26958, 26969, 26973, 2698, 2711, 27113, 2712, 2721, 2722, 2723,
     2725, 2727, 27285, 2729, 2735, 2743, 2744, 2749, 2753, 2756, 2758, 2771,
     27826, 2785, 2801, 2805, 2806, 2809, 2817, 28196, 2821, 2831, 2832, 2834,
     28449, 28465, 28473, 28661, 28723, 28901, 2898, 2899, 29064, 29065,
     29068, 29069, 29079, 29083, 29087, 29092, 29101, 29105, 29109, 29112,
     29114, 29115, 29121, 29122, 29125, 29128, 29133, 29135, 29137, 29141,
     29142, 29143, 29144, 29149, 29152, 29154, 29158, 29171, 29174, 29176,
     29178, 29180, 29181, 29185, 29186, 29198, 29199, 29201, 29203, 29204,
     29206, 29207, 29210, 29211, 29213, 29218, 29220, 29221, 29225, 29227,
     29228, 29274, 29299, 29319, 29323, 29324, 29326, 29329, 29337, 2935,
     29363, 29381, 29386, 2941, 29449, 29504, 29576, 29593, 29626, 29639,
     29651, 29653, 29657, 29658, 29659, 29675, 29682, 29698, 29705, 29708,
     29709, 29714, 29718, 29727, 29746, 29748, 29751, 29753, 29755, 29756,
     29757, 29760, 29766, 29768, 29778, 29782, 2979, 29797, 29800, 29827,
     29828, 29831, 29832, 29835, 29836, 29837, 29852, 29860, 29861, 29862,
     29869, 29870, 29939, 29977, 29978, 29980, 29983, 29990, 29991, 30001,
     30002, 30003, 30004, 30005, 30007, 30017, 30021, 30022, 30028, 30046,
     30047, 30050, 30062, 30067, 30077, 30078, 30082, 30083, 30084, 30085,
     30086, 30089, 30105, 30112, 30692, 30693, 30694, 30702, 30704, 30705,
     30727, 30728, 30744, 30745, 30746, 30752, 30754, 30756, 30767, 30769,
     30772, 30773, 30774, 30777, 30779, 30780, 30785, 30789, 30795, 30799,
     30800, 30801, 30804, 30806, 30808, 30810, 30814, 30815, 30817, 30818,
     30819, 3083, 30836, 30837, 30839, 30842, 30846, 30848, 30852, 30853,
     30859, 30860, 30861, 30865, 30870, 30871, 30873, 30879, 30881, 30883,
     30889, 30890, 30892, 30894, 30895, 30896, 30898, 30904, 30905, 30908,
     30913, 30923, 30925, 3103, 3109, 31090, 31114, 31142, 31143, 31157,
     31158, 31166, 31169, 31177, 31180, 31181, 31182, 31183, 31188, 31189,
     31195, 31206, 31208, 31213, 31219, 31233, 31253, 31254, 31255, 31272,
     31277, 31280, 31284, 31286, 31288, 31295, 31304, 31319, 31320, 31321,
     31325, 31326, 31332, 31333, 31338, 31344, 31364, 31451, 31453, 31462,
     31463, 31464, 31465, 31466, 31468, 31469, 31470, 31471, 31472, 31476,
     31477, 31478, 31480, 31585, 3164, 31676, 31681, 31705, 31780, 31848,
     31895, 31896, 3191, 31915, 31959, 3203, 32038, 3205, 3208, 32280, 32297,
     32304, 32356, 32385, 32396, 32401, 32430, 32431, 32434, 32438, 32488,
     32506, 32508, 32610, 32611, 32622, 32665, 32789, 32793, 32794, 32795,
     32797, 32804, 32809, 32810, 32811, 32813, 32816, 33252, 333, 33375,
     33511, 33648, 33666, 33669, 33671, 33683, 33685, 33693, 33694, 33695,
     33696, 33700, 33701, 33704, 33705, 33709, 33710, 33722, 33728, 33733,
     33736, 33739, 33740, 33743, 33746, 33747, 33752, 33753, 33756, 33758,
     33759, 33763, 33847, 34347, 34398, 34401, 34413, 34469, 34471, 34477,
     34479, 34481, 34494, 34497, 34500, 34501, 34505, 34507, 34509, 34525,
     34531, 34542, 34545, 34547, 34554, 34568, 34582, 34586, 34592, 34603,
     34606, 34609, 34619, 34624, 34627, 34629, 34630, 34631, 34632, 34634,
     34642, 34643, 34645, 34646, 34648, 34654, 34659, 34665, 34669, 34672,
     34684, 3470, 3476, 3481, 34842, 34843, 34853, 34866, 34868, 34946, 34947,
     35079, 35120, 35128, 35130, 35134, 35269, 3533, 35330, 35346, 3536,
     35374, 3545, 3546, 3549, 3550, 3551, 3554, 3557, 35575, 3558, 35581,
     3559, 35593, 35595, 35607, 35686, 35693, 35696, 35709, 3571, 35712,
     35715, 35717, 35718, 35719, 35720, 35721, 35736, 35737, 36057, 3613,
     36191, 36194, 36204, 36205, 36225, 36228, 36231, 36232, 36234, 36235,
     36237, 36240, 36241, 36242, 36245, 36247, 36249, 36270, 36271, 36278,
     36280, 36285, 36289, 36290, 36294, 36297, 36300, 36303, 36309, 36310,
     36312, 36314, 36315, 36319, 36321, 36322, 36323, 36327, 36330, 36331,
     36333, 36335, 36339, 36341, 36343, 36351, 36357, 36358, 36361, 36367,
     36368, 36373, 36375, 36377, 36378, 36386, 36388, 36389, 36392, 36393,
     36398, 36399, 36403, 36412, 36415, 36416, 36417, 36419, 36423, 36427,
     36428, 36434, 36439, 36445, 36446, 36452, 36459, 36460, 36465, 36472,
     36482, 36486, 36492, 36495, 36501, 36505, 36507, 36512, 36519, 36521,
     36522, 36651, 36683, 36685, 36691, 36694, 36696, 36697, 36699, 36701,
     36702, 36705, 36706, 36708, 36709, 36710, 36713, 36714, 36719, 36720,
     36722, 36725, 36752, 36753, 36767, 36806, 36849, 36851, 36863, 36877,
     36880, 36882, 36885, 36890, 36906, 36912, 36917, 36922, 36926, 36928,
     36933, 36934, 36942, 36948, 36949, 36950, 36951, 36959, 36968, 36977,
     36978, 36983, 36984, 36988, 36990, 36992, 36996, 37007, 37011, 37025,
     3705, 37056, 3710, 37132, 37137, 3718, 3719, 37219, 37225, 37229, 37241,
     37251, 37253, 37256, 37266, 37272, 37277, 37293, 37294, 37306, 37317,
     37322, 37324, 37330, 37333, 37335, 37342, 37401, 3745, 37454, 37484,
     37485, 37486, 37493, 3750, 3752, 3757, 37572, 3759, 37592, 37595, 37606,
     37610, 37614, 37617, 3762, 37621, 3763, 3764, 3768, 3770, 3775, 3776,
     3777, 37806, 3781, 3782, 3783, 37843, 3790, 3793, 3794, 37959, 3798,
     3799, 38051, 38054, 38056, 38068, 38072, 38080, 38087, 3809, 38094,
     38102, 38104, 38113, 38117, 38118, 38119, 38120, 38128, 38132, 38133,
     38140, 38144, 38145, 38150, 38152, 38156, 3816, 38165, 3821, 3825, 3826,
     3828, 38308, 3831, 3833, 3834, 3838, 3839, 3842, 3844, 38446, 3848, 3852,
     3853, 3855, 3857, 3860, 3861, 3867, 3868, 38686, 3870, 3872, 3873, 3876,
     3877, 3882, 3885, 3889, 38913, 3892, 3893, 38935, 3897, 38998, 39011,
     39012, 39014, 39015, 39017, 39019, 39025, 39026, 39027, 39028, 39029,
     39036, 39040, 39042, 39043, 39048, 3906, 39064, 39065, 39067, 3907,
     39072, 39077, 39078, 39084, 3913, 3914, 39152, 39156, 39157, 39158,
     39163, 39179, 39186, 39187, 39189, 39198, 39199, 39207, 39208, 39209,
     3921, 39210, 39213, 39218, 39219, 3922, 39221, 39223, 39225, 39226, 3923,
     39233, 3925, 3926, 3927, 3931, 3932, 3933, 3934, 3944, 3945, 3948, 3949,
     3950, 39526, 39547, 39579, 3959, 3961, 3962, 3964, 3965, 3970, 3972,
     39726, 39732, 39735, 39740, 39746, 39747, 39749, 39750, 39755, 39769,
     3977, 39782, 3979, 3983, 39835, 3985, 39860, 39878, 39886, 3989, 39899,
     39902, 39906, 39911, 39927, 39929, 39934, 39938, 3994, 39942, 39944,
     39945, 39946, 39947, 39962, 3997, 39977, 3998, 39981, 39982, 39986,
     39997, 39998, 40001, 40005, 40011, 40013, 40018, 40024, 40034, 40035,
     40036, 40038, 4005, 4006, 40062, 40064, 4007, 40070, 40074, 40076, 4008,
     40085, 40086, 40087, 40089, 4009, 40090, 40092, 40094, 40098, 40100,
     40101, 40105, 40108, 40110, 40113, 40117, 40119, 40126, 40131, 40136,
     40137, 40143, 40154, 40156, 40157, 40158, 40159, 4017, 4018, 4020, 40239,
     4025, 4027, 4034, 40344, 4035, 4036, 40393, 40405, 40410, 40414, 40416,
     40420, 40423, 40429, 40431, 40432, 40445, 40450, 40455, 40456, 40458,
     40462, 40463, 40469, 40470, 40473, 40478, 40484, 40485, 40488, 40491,
     40492, 4050, 40502, 40503, 40505, 40507, 40508, 40511, 40512, 40513,
     40516, 40517, 40518, 40519, 40520, 40522, 40527, 40528, 40551, 40561,
     40583, 40640, 40682, 40704, 40876, 40877, 40878, 40879, 40894, 40896,
     40901, 40911, 40913, 40914, 40918, 40919, 40920, 40927, 40935, 40937,
     40938, 40940, 40942, 40943, 40950, 40951, 40952, 40955, 40957, 40964,
     40968, 40969, 40972, 40974, 40975, 40977, 40979, 40980, 40981, 40987,
     40992, 40993, 40995, 40996, 40999, 41054, 41069, 41108, 41266, 41426,
     41443, 41475, 41498, 41499, 41509, 41510, 41516, 41522, 41527, 41536,
     41551, 41553, 41557, 41560, 41561, 41573, 41576, 41637, 42137, 42154,
     42155, 42157, 42158, 42162, 42163, 42168, 42173, 42185, 42187, 42369,
     42409, 42446, 4255, 42953, 4299, 431, 43282, 43305, 43306, 43316, 43317,
     43318, 43323, 43325, 43328, 4333, 43333, 43335, 43337, 43339, 43343,
     43460, 43462, 43466, 43481, 43482, 43485, 43493, 43496, 43497, 43498,
     43509, 43510, 43512, 43519, 43520, 43524, 43529, 43539, 43557, 43652,
     43678, 4369, 43693, 43855, 43856, 43859, 43860, 43864, 43865, 43867,
     43872, 43873, 43879, 43880, 43882, 43885, 43886, 43890, 43893, 43897,
     43898, 43899, 43900, 43901, 43902, 43907, 43908, 43915, 43921, 43923,
     43926, 43928, 43932, 43933, 43940, 43942, 43944, 43945, 43946, 43954,
     43957, 43962, 43965, 43968, 43971, 43974, 43978, 43980, 43982, 43983,
     43984, 43985, 43987, 43990, 43996, 43997, 44001, 44003, 44005, 44009,
     44010, 44011, 44016, 44018, 44020, 44025, 44027, 44028, 44030, 44031,
     44032, 44034, 44035, 4413, 44161, 44175, 44201, 44202, 44213, 44218,
     44219, 44220, 44228, 44239, 44240, 44243, 44251, 44256, 44258, 4426,
     44263, 44265, 44266, 44277, 44278, 44279, 44282, 44285, 4429, 44290,
     44294, 44295, 44299, 44305, 44309, 4433, 4434, 4436, 4459, 4466, 4469,
     4474, 44757, 44767, 44779, 44780, 44783, 44785, 44798, 44800, 44804,
     44806, 44807, 44809, 44811, 44812, 44815, 44816, 4485, 4486, 44868,
     44869, 44870, 44871, 44875, 44876, 44877, 44878, 44882, 44883, 44886,
     44890, 44891, 44892, 44893, 44894, 44905, 44909, 4495, 4502, 4505, 4506,
     4507, 4508, 4509, 4510, 45100, 45116, 45117, 45120, 45121, 45122, 45123,
     45124, 45136, 45139, 45143, 45144, 45156, 45157, 45161, 45162, 45163,
     45169, 4517, 45170, 45171, 45176, 45181, 45182, 45183, 45185, 45270,
     45282, 45288, 45320, 45404, 45557, 45570, 45571, 45578, 45580, 45581,
     45618, 45619, 45622, 457, 45836, 45872, 45880, 45890, 46020, 46021,
     46024, 46025, 46026, 46028, 46030, 46032, 46033, 46034, 46036, 46039,
     46040, 46045, 46048, 46049, 46051, 46052, 46053, 46054, 46055, 46057,
     46058, 46064, 46065, 46066, 46067, 46068, 46070, 46071, 46073, 46089,
     46098, 46103, 46122, 46128, 46136, 46156, 46174, 46175, 46176, 46190,
     46195, 46197, 46204, 46210, 46211, 46215, 46218, 46221, 46223, 46229,
     46236, 46252, 46253, 46254, 46255, 46257, 46259, 46262, 46264, 46270,
     46271, 46279, 46285, 46286, 46287, 46289, 46290, 46291, 46292, 46295,
     46426, 46446, 46448, 46493, 46545, 4665, 46665, 46666, 46669, 46672,
     46673, 46677, 46678, 46685, 46687, 46694, 46695, 46701, 46703, 46704,
     46705, 46706, 46835, 46845, 46846, 46862, 46863, 469, 46931, 47046,
     47133, 47163, 472, 4724, 47721, 47722, 47731, 47756, 47773, 47801, 47975,
     4802, 48322, 48328, 48329, 48330, 48331, 48332, 48335, 48348, 48352,
     48358, 48359, 48360, 48361, 48362, 48371, 48375, 48377, 48379, 48380,
     48428, 48492, 4857, 48742, 48756, 48757, 48761, 48764, 48772, 48775,
     48793, 48794, 48796, 48799, 48803, 48805, 48806, 48807, 4881, 48810,
     48811, 48815, 48819, 48829, 48830, 48831, 48834, 48835, 48837, 48838,
     48840, 48841, 48843, 48850, 48861, 48862, 48871, 48872, 48877, 49163,
     49164, 49169, 49212, 4931, 4932, 49395, 49396, 49399, 49400, 49401,
     49403, 49405, 49413, 49422, 49425, 49426, 49427, 49428, 49430, 49432,
     49438, 49439, 49440, 49469, 49626, 49633, 49634, 49636, 49641, 49657,
     49660, 49661, 49665, 49666, 49675, 49691, 49692, 49694, 49698, 49702,
     49711, 49715, 49725, 49727, 49736, 49737, 49738, 49740, 49745, 49748,
     49749, 49751, 49755, 49765, 49766, 49767, 49769, 49770, 49772, 49773,
     49775, 49776, 49780, 49787, 49788, 49789, 49791, 49793, 49794, 49795,
     49796, 49801, 49807, 49808, 49811, 49812, 49815, 49816, 49817, 49818,
     49822, 49828, 49829, 49833, 49835, 49838, 49839, 49840, 49939, 49963,
     49967, 49978, 49991, 49992, 49996, 500, 5000, 50005, 50006, 50007, 50011,
     50012, 50018, 5002, 50022, 50023, 50026, 50029, 50031, 50034, 50037,
     50040, 50045, 50047, 50049, 50052, 50053, 50054, 50055, 50064, 50072,
     50073, 50074, 50076, 50079, 50084, 50085, 50087, 50090, 50091, 50092,
     50093, 50095, 50098, 50120, 50135, 503, 50328, 5049, 50519, 50520, 50521,
     50522, 50523, 50528, 50534, 50536, 50539, 50540, 50541, 50542, 50543,
     50549, 50558, 50561, 50565, 50568, 50572, 50577, 50578, 50581, 50624,
     50669, 50670, 50682, 50690, 50691, 50692, 50693, 50711, 50717, 50720,
     50731, 50736, 50737, 50739, 5074, 50740, 50746, 50747, 50748, 50749,
     50751, 50752, 50755, 50757, 50758, 50759, 50761, 50764, 50765, 50768,
     50770, 50772, 50775, 5081, 50814, 50815, 50819, 50823, 50825, 50833,
     50841, 50846, 50847, 50848, 50850, 50853, 50861, 50864, 50865, 50867,
     50872, 50873, 50874, 50879, 50882, 50883, 50884, 50887, 50888, 50890,
     50891, 50893, 50895, 50901, 50903, 50905, 50909, 50910, 50921, 50924,
     50928, 50929, 50931, 50935, 50938, 50941, 50943, 50944, 50945, 50946,
     50951, 50953, 50954, 50956, 50959, 50962, 50963, 50964, 50966, 50971,
     50972, 50974, 50978, 50979, 50981, 50982, 50984, 50985, 50988, 50990,
     50992, 50996, 50997, 50999, 51000, 51002, 51004, 51005, 51009, 5101,
     51010, 51016, 5102, 51026, 51027, 51029, 5103, 51031, 51033, 51034,
     51035, 51038, 51042, 51044, 51046, 51051, 51054, 51058, 51060, 51061,
     51063, 51068, 51069, 51070, 51071, 51072, 51073, 51075, 51076, 51077,
     51078, 51081, 51082, 5118, 5130, 5131, 5136, 5138, 5141, 5142, 5146,
     5147, 5157, 5165, 5166, 5170, 5176, 5177, 5180, 5181, 5182, 5191, 5203,
     5209, 5210, 5212, 5213, 5220, 5225, 5230, 5242, 5255, 5261, 5264, 5274,
     5278, 5288, 5289, 5293, 5294, 5299, 5315, 5317, 5320, 5324, 5335, 5337,
     5338, 5340, 5345, 5347, 5350, 5355, 5358, 5359, 5360, 5361, 5363, 5366,
     5367, 5368, 5369, 5383, 5385, 5396, 5399, 5417, 5429, 5477, 5487, 5509,
     5519, 5520, 5593, 5594, 5643, 5705, 5789, 5853, 598, 6007, 6016, 6114,
     6218, 6346, 643, 6499, 6500, 6520, 6532, 6556, 6565, 657, 6572, 6573,
     6574, 6581, 6582, 6593, 6594, 6597, 6600, 6602, 6612, 6616, 6620, 6626,
     6627, 6630, 6637, 6641, 6643, 6645, 6646, 6656, 6663, 6678, 6680, 6684,
     6688, 6694, 6697, 6702, 6706, 6711, 6717, 6725, 6726, 6728, 6730, 6736,
     6741, 6742, 6743, 6747, 6748, 675, 6754, 6756, 6757, 6767, 6768, 6774,
     6775, 6777, 6779, 6781, 6788, 6793, 6799, 6805, 6808, 6809, 6810, 6812,
     6818, 6825, 6845, 6849, 6856, 6860, 6867, 6885, 6886, 6891, 6900, 6907,
     6911, 6917, 6918, 6935, 6941, 6942, 6957, 6960, 6962, 6975, 6984, 6985,
     700, 7008, 7020, 7026, 7036, 7040, 7048, 7062, 7071, 7077, 7083, 7084,
     7090, 7091, 7097, 7098, 7117, 7122, 7124, 7133, 7135, 7144, 7145, 7146,
     7151, 7156, 7161, 7162, 7167, 7181, 7182, 7184, 7185, 7194, 7195, 7201,
     7202, 7203, 7206, 7208, 7212, 7216, 7220, 7222, 7223, 7224, 7226, 7229,
     7230, 7232, 7240, 7244, 7247, 7338, 738, 744, 7483, 7499, 7500, 7515,
     7516, 7523, 7569, 7573, 7589, 7593, 7768, 7769, 7784, 7793, 7882, 7950,
     8070, 8097, 8098, 8115, 8146, 8170, 8282, 8283, 8300, 8301, 8303, 8308,
     8311, 8320, 8321, 8341, 8357, 8362, 8365, 8370, 8378, 8437, 844, 8504,
     8540, 858, 8622, 8623, 8625, 8637, 8644, 8661, 8673, 8674, 8677, 8697,
     8698, 8727, 8728, 8730, 8731, 8736, 8740, 8742, 8743, 8747, 8752, 8753,
     8757, 8758, 8759, 8760, 8764, 8766, 877, 8771, 8772, 8780, 8781, 8793,
     8794, 8804, 8806, 8807, 8808, 8824, 8825, 8840, 8852, 8855, 8857, 8858,
     8860, 8873, 8881, 8883, 8885, 8896, 8897, 8900, 8903, 8909, 8915, 8924,
     8933, 8938, 8940, 8947, 8956, 8961, 8968, 8971, 8973, 8975, 8979, 8980,
     8983, 8986, 8987, 902, 9151, 9254, 9280, 9369, 9387, 9433, 9461, 9473,
     9530, 9546, 9580, 9582, 9610, 9615, 9632, 9657, 9685, 9754, 9755, 9764,
     9768, 9769, 9772, 9775, 9789, 9790, 9801, 9802, 9814, 9840, 9845, 9849,
     9851, 9853, 9854, 9864, 9866, 9871, 9880, 9881, 9887, 9889, 9891, 9892,
     9900
[ 1] 10007, 10030, 10155, 10202, 10207, 1021, 10225, 10237, 10268, 10282,
     10306, 10356, 10382, 10423, 10433, 10445, 10451, 10469, 10470, 10471,
     10473, 10480, 10481, 10482, 10489, 10490, 10494, 10496, 10497, 10500,
     10501, 10505, 10508, 10510, 10511, 10514, 10515, 10517, 10519, 10521,
     10522, 10524, 10525, 10530, 10531, 10532, 10536, 10539, 10540, 10543,
     10544, 10549, 10552, 10558, 10559, 10561, 10568, 10572, 10573, 10577,
     10579, 10584, 1059, 10600, 10612, 10615, 10627, 10637, 10646, 10662,
     10666, 10683, 10694, 1070, 10724, 10756, 10760, 1077, 108, 1081, 1085,
     10851, 1086, 10868, 10874, 10899, 1093, 10942, 10944, 10969, 1097, 1098,
     10997, 1101, 11028, 11039, 1104, 11046, 11057, 11058, 11096, 11109, 1111,
     1112, 11132, 11133, 1115, 1116, 11160, 11171, 11180, 11232, 11253, 1126,
     1127, 1128, 11284, 1129, 11302, 11318, 1133, 11340, 11341, 1135, 1139,
     1140, 11404, 11408, 1141, 11410, 11415, 11416, 1142, 11424, 1143, 1144,
     11444, 11455, 11463, 11472, 11473, 11480, 11481, 11490, 1151, 1152,
     11526, 11538, 11559, 11560, 1157, 11583, 1159, 11594, 1160, 1167, 1168,
     1170, 11705, 11706, 11724, 1179, 118, 1180, 11823, 11824, 1183, 11878,
     11887, 11891, 1190, 11909, 1193, 11933, 1194, 1196, 1197, 1198, 1200,
     12005, 1202, 12037, 12040, 1205, 1208, 12087, 12090, 121, 1210, 12108,
     1212, 1214, 12165, 1219, 1220, 1224, 1226, 1231, 12310, 12319, 1238,
     12387, 12408, 12414, 1243, 1246, 12461, 1247, 12483, 12512, 12518, 12519,
     1252, 1253, 12551, 12559, 12560, 1257, 12597, 12608, 12612, 12616, 1262,
     12627, 1263, 12634, 12637, 12642, 12646, 12647, 12648, 1265, 12650,
     12651, 12652, 12653, 12654, 12657, 12660, 12666, 12667, 12668, 12670,
     12673, 12675, 12676, 12681, 12686, 12687, 12690, 12691, 12692, 12694,
     12697, 1271, 12739, 12742, 12753, 1277, 1278, 1279, 1280, 1282, 12844,
     12849, 1288, 12883, 12884, 1292, 12954, 12972, 130, 13033, 13058, 13108,
     13114, 13335, 13337, 13341, 13344, 13359, 13361, 13373, 1339, 134, 13402,
     13406, 13427, 13429, 13433, 13434, 13465, 13472, 13480, 13489, 13501,
     13503, 13510, 13511, 1352, 13569, 13579, 13584, 13585, 13652, 13682,
     13689, 13690, 13710, 13742, 13753, 1377, 13793, 138, 13803, 13804, 1387,
     13920, 13921, 14022, 14068, 14148, 14176, 142, 14205, 14213, 14218,
     14239, 14296, 14329, 14352, 14401, 14409, 14424, 14456, 14521, 14522,
     14525, 14526, 14558, 14563, 14568, 14570, 14572, 14580, 14598, 14602,
     14605, 14610, 14613, 14616, 14634, 14641, 14649, 14650, 14734, 1474,
     14743, 14749, 14756, 14770, 14787, 14788, 14791, 148, 14829, 14830,
     14838, 14839, 14851, 14860, 14868, 14869, 14870, 14871, 14891, 14893,
     14900, 14902, 14903, 14904, 14906, 14911, 14918, 14929, 14939, 1494,
     14982, 14995, 15, 15020, 15078, 15079, 151, 15125, 15185, 15202, 15203,
     15231, 15266, 15275, 15302, 15309, 15375, 15378, 1538, 15400, 15401,
     15411, 15417, 15418, 15434, 15481, 15498, 155, 15503, 1551, 15514, 15515,
     15531, 15544, 15546, 15549, 15550, 15553, 15562, 15574, 15580, 15582,
     15583, 15585, 15592, 15593, 156, 15602, 15603, 15606, 15607, 15617,
     15623, 15632, 15635, 15651, 15664, 15670, 15672, 15689, 15691, 15698,
     157, 15715, 15716, 15723, 15724, 15759, 15776, 15798, 15811, 15821,
     15823, 15831, 15835, 15847, 15869, 1587, 15874, 15877, 15886, 15904,
     15905, 15912, 15913, 15921, 15936, 15969, 15976, 1601, 1609, 1616, 16189,
     16248, 16272, 16289, 16297, 16298, 16301, 16308, 16309, 16312, 16346,
     16378, 16386, 1640, 16411, 16418, 16419, 16431, 1645, 1649, 16532, 16555,
     16556, 16675, 16678, 16694, 16701, 16702, 16712, 16754, 16779, 16786,
     16793, 16796, 16854, 16875, 16886, 16907, 16932, 16937, 16983, 16988,
     170, 17000, 17014, 17073, 17103, 17141, 17190, 172, 17255, 17274, 17321,
     17325, 17338, 17343, 17394, 17427, 17431, 17438, 17444, 1745, 17472,
     17475, 175, 17514, 17517, 17525, 17534, 17586, 17620, 17665, 17666,
     17681, 17684, 177, 17750, 17751, 17791, 1781, 17863, 17875, 17877, 179,
     17904, 17912, 17913, 17945, 17951, 18001, 18052, 18055, 18061, 18090,
     18091, 18161, 18177, 18184, 1820, 18231, 18316, 1832, 18328, 18377,
     18390, 18426, 18435, 185, 18513, 18532, 18545, 18560, 18572, 18583, 1865,
     18656, 18658, 187, 18719, 18735, 18752, 1876, 1877, 18794, 18806, 18813,
     18826, 18842, 18844, 18853, 18863, 18874, 18875, 18877, 18887, 18894,
     18908, 18920, 18921, 18925, 18997, 19001, 19004, 19014, 19015, 19075,
     19100, 19102, 19105, 19129, 19147, 19148, 19153, 19161, 19185, 19190,
     19201, 19219, 19226, 19240, 19253, 19266, 19326, 19357, 1936, 1941,
     19411, 19441, 19443, 1946, 19464, 19469, 19499, 19500, 19549, 196, 19604,
     19605, 19606, 19609, 19611, 19612, 19617, 19619, 19620, 19621, 19624,
     19625, 19627, 19631, 19633, 19634, 19635, 19636, 19638, 19639, 19646,
     19647, 19651, 19653, 19655, 19656, 19677, 19678, 19681, 19682, 19683,
     19689, 19691, 19697, 19699, 197, 19700, 19703, 19704, 19708, 19709,
     19713, 19714, 19720, 19721, 19722, 19725, 19726, 19729, 19730, 19732,
     19752, 19753, 19758, 19760, 19762, 19764, 19767, 19768, 19769, 19770,
     19772, 19773, 19783, 19796, 19807, 19824, 19825, 1986, 19896, 19903,
     19904, 19905, 19918, 19920, 19923, 19932, 19939, 19940, 19947, 19965,
     19966, 19970, 19971, 19977, 19982, 19983, 19990, 19993, 19994, 19997, 2,
     20004, 20031, 20032, 20035, 20036, 20037, 20045, 20047, 20056, 20058,
     20093, 20100, 20114, 20129, 20161, 20177, 202, 20212, 20217, 20218,
     20246, 20251, 20267, 20271, 20283, 20286, 20287, 20293, 20294, 20296,
     20297, 20320, 20341, 20352, 20359, 20375, 20379, 20385, 20429, 2046,
     20514, 20518, 2053, 20533, 2054, 20547, 20566, 20567, 20597, 20602,
     20606, 20613, 20640, 20646, 20652, 20674, 20679, 20701, 20718, 2073,
     20744, 20750, 20846, 20851, 20853, 20854, 20855, 20875, 20889, 20890,
     20897, 209, 20904, 20905, 20913, 20914, 20919, 20924, 20931, 20942,
     20949, 20951, 20962, 20965, 21, 21020, 21056, 21074, 21085, 211, 21102,
     21105, 21110, 21138, 21163, 21201, 21213, 21214, 21215, 21235, 21269,
     21315, 2132, 21331, 21332, 21336, 21347, 21349, 21350, 21352, 21353,
     21357, 21382, 21383, 21400, 21406, 21409, 21412, 21417, 21465, 21473,
     21474, 21480, 21486, 21496, 21499, 215, 21503, 21510, 21521, 21524,
     21533, 21538, 21544, 21547, 21551, 21552, 21558, 21582, 21585, 21586,
     21604, 21609, 21610, 21621, 2164, 21641, 21642, 21654, 21658, 21667,
     21679, 21699, 21701, 21705, 21706, 2171, 21744, 21759, 21767, 21769,
     21775, 21785, 21793, 218, 21830, 2185, 21859, 21865, 21867, 21869, 21873,
     21891, 21896, 21898, 21909, 21916, 21918, 21930, 21932, 21933, 2194,
     21944, 21945, 21985, 21990, 22, 220, 22018, 22021, 22022, 22032, 22039,
     22040, 22046, 2205, 22063, 22065, 22073, 22078, 22090, 22120, 22124,
     22141, 22156, 22162, 22163, 22175, 22197, 22203, 22217, 22226, 22239,
     22242, 22243, 22244, 22256, 22263, 22271, 22278, 22293, 22296, 22317,
     22335, 22350, 22351, 22354, 22360, 22384, 22387, 22395, 22404, 22405,
     22407, 22409, 22417, 22423, 22431, 22436, 22445, 22451, 22455, 22459,
     22462, 22474, 22481, 22484, 22507, 22509, 22516, 22517, 22521, 22543,
     22546, 22558, 22572, 22578, 226, 22686, 22702, 22705, 22727, 22775,
     22776, 22889, 22917, 22920, 22922, 2294, 22944, 22949, 22962, 22969,
     22971, 22972, 22976, 22981, 22983, 23001, 23014, 23022, 23023, 23027,
     23069, 23072, 23076, 2309, 231, 23119, 23124, 23136, 23142, 23145, 23158,
     23159, 23175, 23193, 23194, 23205, 23206, 23213, 23218, 23223, 23234,
     23241, 23247, 23257, 23269, 23276, 23337, 23338, 2334, 23350, 23372,
     23397, 23405, 23458, 23469, 2348, 2349, 23501, 23531, 23582, 23601,
     23618, 23642, 23663, 23664, 23669, 23675, 237, 23705, 23</t>
  </si>
  <si>
    <t>Clustering with 51083 elements and 31 clusters
[ 0] 10007, 10085, 10094, 10104, 10153, 10155, 10202, 10207, 10225, 10229,
     10237, 10265, 10268, 10282, 10304, 10306, 10335, 10356, 10382, 10433,
     10445, 10469, 10470, 10471, 10480, 10481, 10489, 10490, 10496, 10497,
     10500, 10508, 10510, 10511, 10514, 10515, 10517, 10519, 10521, 10522,
     10530, 10531, 10532, 10536, 10539, 10540, 10543, 10544, 10549, 10552,
     10559, 10561, 10568, 10572, 10573, 10577, 10579, 10584, 1059, 10600,
     10605, 10612, 10615, 10627, 10637, 10646, 10662, 10666, 10683, 10694,
     1070, 10722, 10756, 10760, 1077, 1080, 1081, 1085, 1086, 10868, 10874,
     10899, 1093, 10942, 10944, 10969, 1097, 1098, 10996, 1101, 11028, 1103,
     1104, 11058, 11068, 1109, 1110, 11109, 1111, 1112, 1115, 1116, 11160,
     11171, 11253, 1126, 1127, 1128, 1129, 11302, 11318, 1133, 11340, 11341,
     1135, 1139, 1140, 11404, 11408, 1141, 11410, 11415, 11416, 1142, 11424,
     1143, 1144, 11444, 11455, 11463, 11472, 11473, 11480, 11481, 11490, 1151,
     1152, 11526, 11538, 11559, 11560, 1157, 11583, 1159, 11594, 1160, 11605,
     11606, 11607, 11608, 11610, 11611, 11623, 11629, 11660, 1167, 1168,
     11685, 11690, 11694, 11695, 1170, 11705, 11706, 11717, 11724, 1176, 1177,
     11777, 1179, 1180, 11802, 11824, 11887, 11891, 1190, 11902, 11909, 11920,
     1193, 11933, 1194, 1196, 1197, 1198, 1200, 12012, 1202, 12037, 1205,
     1208, 12087, 12090, 1210, 12108, 1214, 1215, 1219, 1220, 12232, 1224,
     1226, 1231, 1238, 12408, 12414, 12415, 12416, 1243, 12439, 1246, 12461,
     12462, 12463, 12466, 1247, 12471, 12484, 12487, 12496, 12504, 12511,
     12512, 12518, 1252, 1253, 12551, 12559, 12560, 1257, 12597, 12608, 12612,
     12616, 1262, 12628, 1263, 12633, 12634, 12637, 12642, 12646, 12647,
     12648, 1265, 12650, 12651, 12652, 12653, 12654, 12660, 12663, 12666,
     12670, 12673, 12675, 12676, 12681, 12686, 12687, 12690, 12691, 12692,
     12694, 12697, 1271, 12739, 12742, 12753, 1277, 1278, 1279, 1280, 1282,
     12830, 12849, 1288, 12884, 1292, 12954, 13027, 13030, 13033, 13052,
     13058, 13108, 13114, 13341, 13344, 13359, 1339, 13406, 13429, 13433,
     13434, 13448, 13465, 13472, 13475, 13480, 13489, 13503, 13510, 13511,
     13538, 13579, 13584, 13585, 13652, 13682, 13689, 13690, 13694, 13710,
     13742, 13753, 1377, 13793, 13805, 13834, 13841, 13859, 1387, 13920,
     13921, 13923, 13948, 13977, 13984, 13990, 14022, 14068, 14088, 14102,
     14120, 14123, 14132, 14137, 14138, 14148, 14176, 14177, 14178, 14213,
     14218, 14239, 14246, 14299, 14300, 14329, 14352, 14370, 14406, 14407,
     14413, 14452, 14501, 14563, 14568, 14570, 14572, 14580, 14598, 14602,
     14605, 14610, 14613, 14634, 14641, 14649, 14650, 14685, 14690, 14709,
     14712, 14738, 14743, 14791, 148, 14807, 14808, 14829, 14830, 14838,
     14851, 14860, 14868, 14869, 14870, 14871, 14879, 14891, 14893, 14894,
     14900, 14902, 14903, 14904, 14906, 14911, 14918, 14929, 14939, 14982,
     14995, 15078, 15079, 15125, 15133, 15136, 15185, 15202, 15203, 15266,
     15302, 15309, 15400, 15401, 15411, 15417, 15418, 15481, 15498, 15503,
     1551, 15514, 15515, 15531, 15544, 15546, 15549, 15550, 15562, 15574,
     15580, 15582, 15583, 15585, 15592, 15602, 15603, 15606, 15607, 15623,
     15632, 15635, 157, 15715, 15716, 15723, 15724, 15725, 15727, 15758,
     15783, 15798, 15811, 15821, 15823, 15831, 15835, 15845, 15847, 15854,
     15869, 1587, 15874, 15876, 15877, 15904, 15912, 15913, 15921, 15936,
     15976, 16, 1601, 1609, 16189, 16308, 16346, 16386, 1640, 16411, 1645,
     16485, 1649, 16523, 16532, 16542, 16555, 16556, 16621, 16675, 16678,
     16694, 16701, 16702, 16712, 16754, 16779, 16786, 16793, 16796, 16818,
     16834, 16838, 16854, 16875, 16884, 16886, 16907, 16932, 16937, 16957,
     16983, 16988, 170, 17000, 17014, 17029, 17073, 17096, 17103, 17129,
     17141, 17181, 17190, 17215, 17224, 17321, 17394, 174, 1740, 17422, 17427,
     17431, 17438, 17444, 1745, 17453, 17467, 17472, 17514, 17516, 17517,
     17521, 17525, 17534, 1756, 17620, 17637, 17654, 17667, 17674, 17679,
     17681, 177, 17717, 17736, 17750, 17751, 17791, 17870, 17875, 17882,
     17898, 17904, 17912, 17913, 17945, 17951, 17958, 18001, 18005, 18014,
     18042, 18060, 18061, 18079, 18149, 18177, 18184, 18194, 1820, 18218,
     18247, 18305, 18310, 18316, 18328, 18377, 18390, 18400, 18426, 18435,
     18439, 18471, 185, 18513, 18532, 18545, 18560, 18572, 18583, 18599, 1865,
     18656, 18658, 187, 18735, 18752, 1876, 18794, 18806, 18826, 18833, 1884,
     18842, 18844, 18853, 18863, 18874, 18875, 18877, 18887, 18894, 18908,
     18909, 18920, 18921, 18925, 18997, 19001, 19004, 19014, 19015, 19075,
     19100, 19102, 19105, 19129, 19147, 19148, 19153, 19161, 19185, 19190,
     19201, 19219, 19226, 19253, 19266, 19326, 19346, 19357, 1936, 19385,
     1941, 1946, 19464, 19489, 19499, 19500, 19528, 19549, 19557, 1957, 196,
     19604, 19605, 19606, 19609, 19611, 19617, 19619, 19620, 19621, 19624,
     19625, 19627, 1963, 19631, 19633, 19634, 19635, 19636, 19638, 19639,
     19646, 19647, 19651, 19652, 19653, 19655, 19656, 19677, 19678, 1968,
     19681, 19682, 19683, 19689, 19691, 19697, 19699, 197, 19700, 19703,
     19704, 19708, 19709, 19713, 19714, 19720, 19721, 19722, 19725, 19726,
     19730, 19732, 19752, 19753, 19756, 19758, 19760, 19762, 19764, 19768,
     19770, 19772, 19773, 19796, 19807, 19824, 19825, 1986, 19896, 19903,
     19904, 19905, 19906, 19918, 19920, 19923, 19932, 19939, 19940, 19947,
     19965, 19966, 19970, 19971, 19977, 19982, 19983, 19990, 19993, 19994,
     19996, 20004, 20031, 20032, 20035, 20036, 20037, 20045, 20047, 20056,
     20058, 20062, 20092, 20093, 20100, 20114, 20126, 20129, 20154, 20161,
     20177, 20182, 202, 20212, 20217, 20218, 20231, 20246, 20255, 20271,
     20272, 20273, 20283, 20286, 20294, 20296, 20297, 20320, 20341, 20352,
     20375, 20385, 20429, 20514, 20518, 2053, 20533, 20534, 2054, 20547,
     20552, 20566, 20592, 20597, 20602, 20606, 20613, 20640, 20646, 20652,
     20668, 20669, 20674, 20679, 20684, 20688, 20693, 20701, 20718, 2073,
     20750, 20777, 20851, 20853, 20854, 20855, 20858, 20889, 20890, 20897,
     209, 20904, 20905, 20913, 20914, 20924, 20931, 20942, 20951, 20962,
     20965, 21020, 21056, 21074, 211, 21102, 21105, 21138, 21163, 21172,
     21201, 21213, 21214, 21215, 21235, 21250, 21269, 21315, 2132, 21331,
     21332, 21334, 21336, 21347, 21349, 21350, 21352, 21353, 21357, 21382,
     21383, 21400, 21465, 21474, 21480, 21486, 21496, 21499, 215, 21503,
     21510, 2152, 21521, 21524, 2153, 21533, 21538, 21544, 21547, 21551,
     21552, 21558, 21570, 21582, 21586, 21603, 21604, 21609, 21610, 21621,
     21633, 2164, 21641, 21642, 21654, 21658, 21660, 21667, 21679, 21701,
     21705, 21706, 2171, 21744, 21759, 21767, 21775, 21793, 218, 21830, 21846,
     21849, 2185, 21859, 21865, 21867, 21869, 21873, 21891, 21909, 21916,
     21918, 21930, 21932, 21933, 2194, 21944, 21945, 21985, 21990, 22, 22018,
     22021, 22032, 22039, 22046, 2205, 22063, 22065, 22073, 22078, 22090,
     22091, 22105, 22120, 22141, 22144, 22162, 22163, 22175, 22197, 22203,
     22217, 22220, 22226, 22239, 22242, 22243, 22244, 22252, 22253, 22255,
     22256, 22263, 22271, 22274, 22278, 22290, 22293, 22296, 22306, 22316,
     22317, 22318, 22326, 22335, 22351, 22354, 22360, 22384, 22387, 22395,
     22404, 22405, 22417, 22423, 22445, 22451, 22455, 22459, 22462, 22474,
     22481, 22484, 22507, 22516, 22521, 22543, 22546, 22558, 22572, 22578,
     2260, 22702, 22705, 22727, 22775, 22776, 22876, 22889, 22917, 22920,
     22922, 22944, 22949, 22962, 22969, 22970, 22971, 22972, 22977, 22981,
     23014, 23023, 2309, 23124, 23135, 23136, 2314, 23142, 23145, 23158,
     23159, 23175, 23193, 23194, 23197, 23213, 23218, 23223, 23234, 23235,
     23238, 23241, 23244, 23245, 23246, 23247, 23249, 23250, 23252, 23257,
     23259, 23261, 23262, 23264, 23267, 23268, 23271, 23337, 23338, 23350,
     23397, 23405, 23458, 2348, 2349, 23501, 23531, 23542, 23560, 23561,
     23582, 23601, 23618, 23642, 23657, 23663, 23664, 23669, 23675, 237,
     23705, 23714, 23715, 23716, 23727, 23728, 23754, 23758, 23759, 23760,
     23761, 23762, 23776, 23788, 23789, 23791, 23813, 23817, 23829, 23833,
     23840, 23845, 23853, 23854, 23855, 23856, 23872, 23877, 23880, 23925,
     23926, 23933, 2396, 23962, 23976, 23981, 23987, 23999, 24001, 24005,
     24007, 24011, 24015, 24016, 24029, 24050, 24052, 24056, 2407, 24085,
     24087, 24098, 241, 24115, 24116, 24130, 24135, 2415, 24150, 24186, 24194,
     24209, 24225, 24248, 24253, 24258, 24270, 24295, 243, 24307, 24321,
     24326, 24336, 24346, 24347, 24357, 2443, 24438, 24449, 24451, 24458,
     24459, 24462, 24511, 24512, 24527, 24528, 24538, 24552, 24553, 24566,
     24572, 24585, 24586, 24587, 24615, 24630, 24688, 2472, 24788, 2483,
     24834, 24898, 24906, 24909, 24928, 24929, 24938, 24946, 24949, 24956,
     2498, 24987, 24990, 25001, 25030, 25033, 25039, 25042, 25044, 25053,
     25074, 25075, 25076, 25100, 25118, 25121, 25123, 25124, 25128, 25136,
     25138, 2514, 25158, 25182, 25191, 25208, 2521, 25247, 25266, 25271,
     25280, 25285, 25293, 25298, 25304, 25310, 25317, 25320, 25326, 25334,
     25337, 25339, 2535, 25354, 25360, 25382, 25391, 25419, 25420, 25451,
     25482, 25483, 25485, 25489, 25490, 25491, 25494, 25496, 25497, 25503,
     25511, 25513, 25516, 25517, 25518, 25525, 25526, 25531, 25533, 25572,
     25586, 25588, 25595, 25596, 25636, 25641, 257, 25700, 2572, 25783, 2579,
     25802, 25817, 25829, 25830, 25865, 25879, 25884, 25886, 259, 25908,
     25913, 25919, 25940, 25956, 25963, 25967, 25968, 2597, 25972, 25992,
     26001, 26007, 26018, 26019, 26023, 26028, 26044, 26067, 26082, 26085,
     26089, 26105, 26110, 26114, 26133, 26167, 26184, 26198, 2622, 2624,
     26271, 26369, 26372, 26387, 26389, 264, 26405, 26426, 26433, 26437,
     26445, 26451, 26455, 26462, 26468, 26472, 26475, 2650, 26506, 26554,
     26557, 26558, 26569, 26570, 26612, 26623, 26629, 26633, 26636, 26666,
     26688, 26697, 267, 26709, 26710, 26712, 26718, 26743, 26748, 26789,
     26804, 26825, 26828, 26837, 2686, 26861, 26883, 26894, 26918, 26919,
     26930, 26931, 26957, 26960, 26961, 26962, 26977, 27, 27009, 27022, 27039,
     27043, 27048, 27052, 27053, 27062, 27065, 27078, 27081, 27096, 27118,
     27125, 27127, 2717, 27193, 27255, 27296, 27379, 27415, 27523, 27524,
     27566, 27577, 27609, 27610, 27617, 27620, 27647, 27654, 27666, 27697,
     27721, 27732, 2775, 27760, 27766, 27779, 27791, 27814, 2783, 27846,
     27859, 27861, 27863, 27921, 27972, 27975, 27980, 28034, 28040, 28051,
     28053, 28084, 28085, 28121, 28159, 28169, 2819, 28202, 28217, 28227,
     28231, 28238, 28243, 28254, 28301, 28322, 28324, 28360, 28372, 28396,
     28403, 28407, 28408, 28412, 28422, 28423, 28428, 28429, 28430, 28432,
     28433, 28434, 28439, 28461, 28468, 28472, 28486, 28500, 28502, 28511,
     28515, 28530, 28537, 28540, 2855, 28551, 28583, 28605, 28606, 28621,
     28624, 28637, 28654, 28684, 28704, 28712, 28746, 28772, 28870, 28871,
     28882, 28900, 28909, 28924, 28930, 28936, 28949, 28956, 28981, 28985,
     29001, 29002, 29018, 2912, 29122, 29132, 29140, 29148, 29153, 29161,
     29181, 29183, 29189, 29195, 29196, 29200, 29205, 29208, 29214, 29215,
     29216, 29217, 29246, 29254, 2927, 29310, 29311, 29313, 29314, 29328,
     29330, 29331, 29339, 29342, 29345, 29348, 29357, 29364, 29411, 29419,
     29422, 29425, 29428, 29437, 29477, 29515, 2953, 29570, 29586, 29611,
     29624, 29629, 2963, 29644, 29677, 2969, 29699, 29713, 29721, 29723,
     29724, 29728, 29729, 29734, 29737, 29743, 29749, 29759, 29770, 29774,
     29776, 29783, 29810, 29815, 29818, 29854, 29865, 29879, 29885, 29886,
     29901, 29930, 29942, 29947, 29976, 29994, 30014, 30016, 30043, 30060,
     301, 30149, 30217, 30224, 30234, 3027, 30281, 30334, 30345, 30386, 3041,
     30439, 30456, 30460, 30463, 30465, 30469, 30479, 30496, 30497, 30498,
     30518, 30525, 30550, 30561, 30573, 30586, 30657, 30671, 30672, 30679,
     307, 30701, 30703, 30712, 30736, 30737, 30743, 30748, 30749, 30764,
     30770, 30781, 30784, 30787, 30797, 30820, 30821, 30822, 30838, 30844,
     30858, 3086, 3087, 30874, 30897, 30901, 30907, 30919, 30930, 30939,
     30943, 30944, 30954, 30955, 30958, 30959, 30966, 30968, 30974, 30975,
     3098, 30984, 30985, 30986, 30988, 30993, 30994, 30998, 3100, 31001,
     31002, 31006, 31019, 3102, 31020, 31021, 31022, 31028, 31032, 31034,
     31041, 31042, 31045, 31048, 31049, 31054, 31057, 31061, 31064, 31065,
     31071, 3108, 31083, 31085, 31091, 31093, 31094, 31095, 31098, 31104,
     31173, 31176, 31202, 3122, 31238, 3124, 31262, 31268, 31281, 31299,
     31303, 31310, 31376, 31384, 31413, 31432, 3144, 31444, 31489, 31490,
     31596, 31607, 31609, 31649, 31655, 31666, 31670, 31684, 31685, 31714,
     31720, 31731, 31756, 31759, 31779, 31782, 31787, 31797, 31800, 31808,
     31831, 31839, 3184, 31869, 3187, 31875, 3190, 31932, 31938, 31940, 32051,
     32105, 32126, 3213, 32163, 32172, 32220, 32246, 32247, 32251, 32255,
     3227, 32291, 32320, 32366, 32404, 32445, 32537, 32543, 32545, 32617,
     32626, 32634, 32635, 32647, 32671, 32682, 32717, 32720, 32721, 32722,
     32774, 32847, 32897, 32902, 32905, 32914, 32915, 32928, 32929, 32947, 33,
     33040, 33117, 33122, 33130, 33137, 33143, 33146, 33158, 33161, 33168,
     33169, 33192, 33193, 3321, 33210, 33211, 33230, 33246, 33249, 33259,
     33276, 33282, 33291, 33308, 33329, 33349, 33380, 33381, 334, 33407,
     33412, 33413, 33416, 33417, 33430, 33458, 3346, 33462, 33500, 33503,
     33508, 33509, 33514, 33515, 33516, 33522, 33530, 33544, 33547, 33581,
     33606, 33608, 33613, 33773, 338, 33803, 33806, 33807, 33808, 33832,
     33845, 33850, 33911, 33914, 33972, 33975, 33977, 33984, 33989, 34008,
     34009, 34021, 34046, 34054, 34080, 34084, 34122, 34146, 34175, 34194,
     3423, 34247, 34254, 34266, 34289, 34310, 34337, 34340, 34341, 34348,
     34349, 34357, 34358, 3437, 34379, 34380, 34408, 34438, 34450, 34454,
     34466, 34470, 34488, 34526, 34527, 34534, 34549, 34560, 34571, 34588,
     34600, 34613, 34621, 34625, 34683, 34698, 347, 34716, 34721, 34726, 3478,
     34829, 34830, 34873, 34874, 34876, 34877, 34881, 34889, 34891, 34894,
     34899, 349, 34907, 3491, 34915, 34919, 34929, 34932, 34939, 34948, 34955,
     34967, 34970, 34971, 34975, 34995, 35007, 35039, 35061, 35064, 35133,
     35138, 35148, 35151, 35153, 35154, 35155, 35199, 352, 35201, 35207,
     35210, 35222, 35227, 3524, 35240, 35243, 35244, 35249, 3525, 3530, 35349,
     35386, 35396, 35419, 35434, 35459, 35479, 35482, 35523, 35540, 35543,
     35601, 3564, 35657, 3572, 3574, 35777, 3578, 3579, 3585, 35852, 35853,
     35859, 35867, 3587, 35870, 35871, 35889, 35890, 35898, 3590, 35941, 3595,
     35960, 3597, 35971, 35974, 35975, 35985, 35995, 3600, 36014, 36019, 3603,
     36033, 36038, 3604, 36047, 36069, 3608, 3610, 36101, 36143, 36153, 3616,
     36160, 36165, 3617, 3618, 3619, 36206, 36222, 36251, 36259, 36281, 36317,
     36337, 36363, 36406, 3641, 36435, 3644, 36440, 36443, 3645, 36455, 36484,
     36487, 36494, 36496, 36500, 36509, 36515, 36518, 36527, 3653, 36532,
     36538, 36540, 36541, 36542, 36546, 36548, 3655, 36554, 3658, 3660, 36637,
     3666, 3669, 3671, 3672, 36740, 36747, 36761, 36762, 36771, 36774, 36777,
     3678, 36791, 36800, 3681, 36814, 36828, 3683, 36834, 36841, 3686, 3687,
     36883, 3690, 36909, 36956, 370, 37001, 37003, 37006, 37008, 37050, 37051,
     37080, 37134, 3716, 3717, 37190, 37191, 37196, 3721, 3722, 3725, 37260,
     37288, 37301, 37337, 37343, 37346, 37389, 37400, 37402, 37404, 37409,
     37410, 37419, 37421, 37426, 37430, 37431, 37432, 37433, 37434, 37451,
     37492, 37499, 37500, 37545, 37590, 376, 37601, 37611, 37619, 37622,
     37679, 37684, 37736, 37737, 37771, 37780, 37817, 37819, 37892, 37902,
     37903, 37918, 37957, 37961, 37975, 37984, 38015, 38016, 38021, 38036,
     38040, 38048, 38059, 38060, 38075, 38096, 38127, 38131, 38147, 38151,
     38160, 38183, 38199, 38245, 38270, 38278, 38292, 38306, 38310, 38321,
     38356, 38357, 38358, 38363, 38367, 38376, 38377, 38378, 38379, 38381,
     38388, 38389, 38430, 38432, 38434, 38450, 38461, 38465, 38469, 3847,
     38483, 385, 38528, 38529, 38548, 38557, 38561, 38573, 38595, 38597,
     38613, 38620, 38638, 38643, 3866, 38660, 38692, 3871, 38733, 38748,
     38769, 38872, 38886, 389, 38907, 38969, 38980, 39060, 39071, 39130,
     39132, 39133, 39136, 39148, 39169, 3917, 39239, 39276, 39285, 39288,
     39298, 39299, 39315, 39317, 39339, 39355, 39368, 39375, 39377, 39389,
     39397, 39400, 39406, 39431, 39444, 39447, 39449, 39459, 39463, 39500,
     39508, 39512, 39519, 39524, 39527, 39538, 39545, 39553, 39556, 39586,
     396, 39606, 39627, 3966, 39668, 3967, 39678, 39689, 39692, 3971, 39737,
     39741, 39743, 39776, 3978, 39791, 3982, 39832, 39837, 39843, 39856,
     39870, 3991, 39935, 39937, 39963, 39974, 4, 40015, 4003, 4004, 40056,
     40063, 40091, 40129, 40147, 40168, 40171, 40201, 40202, 40207, 40209,
     40210, 40213, 40214, 40222, 40228, 40229, 40230, 40249, 40251, 40256,
     40260, 40276, 40288, 403, 40302, 4033, 40350, 40365, 40370, 40373, 40381,
     40386, 40394, 40412, 40418, 40459, 40481, 40486, 40525, 40529, 40530,
     40532, 40534, 40542, 40543, 40544, 40545, 40550, 40552, 40569, 4057,
     40573, 40575, 40584, 40602, 40606, 40609, 40620, 40627, 40686, 40694,
     40695, 40703, 40713, 40726, 40757, 40762, 40765, 40771, 4078, 40809,
     40819, 40868, 40869, 40872, 40874, 40875, 40880, 40884, 40897, 40899,
     409, 40907, 4091, 40936, 40939, 40948, 40953, 40963, 40988, 40990, 40997,
     41001, 41014, 41015, 41028, 41029, 41044, 41045, 41080, 41081, 41114,
     41115, 41117, 41118, 41119, 41123, 41124, 41131, 41155, 41177, 41238,
     41239, 41245, 41250, 41251, 41258, 41278, 41291, 413, 41320, 41327,
     41348, 41352, 41359, 41362, 41373, 41382, 41384, 4139, 41392, 41397,
     41398, 4140, 41479, 41485, 41494, 41495, 415, 41513, 41515, 41528, 41534,
     41535, 41546, 41548, 41549, 41565, 41572, 41588, 41590, 41628, 41668,
     41677, 41690, 41694, 41713, 41720, 41722, 41760, 41770, 41773, 41784,
     41788, 41810, 41819, 41830, 41840, 41842, 41866, 41873, 41874, 41886,
     41900, 41901, 41902, 41912, 41932, 41937, 41944, 4202, 42076, 42078,
     42111, 42113, 4214, 4215, 4216, 42198, 42235, 4231, 4232, 4240, 42463,
     42464, 4247, 4248, 4259, 42591, 42596, 42609, 42657, 42683, 42684, 42687,
     42708, 42716, 42717, 42718, 42726, 42730, 42731, 42734, 42735, 42736,
     42752, 42753, 42754, 4276, 42761, 42776, 42777, 42804, 42811, 42838,
     4286, 4296, 4297, 42982, 42997, 43018, 43048, 43049, 43204, 4326, 43359,
     43399, 434, 43413, 43419, 43440, 43454, 43457, 43459, 43461, 43463,
     43468, 43469, 43471, 43472, 43473, 43474, 43475, 43476, 43477, 43479,
     43484, 43486, 43487, 43489, 43490, 43491, 43492, 43494, 43495, 4362,
     43621, 43694, 4372, 43725, 4373, 43772, 43801, 4386, 4387, 43870, 43884,
     4395, 4397, 43989, 440, 4401, 44019, 44070, 441, 44118, 44172, 44176,
     44180, 4422, 4423, 44231, 44236, 44312, 44317, 44394, 44456, 44460,
     44466, 44467, 44486, 44491, 44492, 44561, 44564, 44606, 44616, 44620,
     44627, 44628, 44632, 44633, 4464, 44756, 44818, 44828, 44841, 44844,
     44845, 44858, 4488, 45018, 45033, 45034, 45040, 45053, 45109, 45134,
     45135, 45148, 45165, 45177, 45178, 45180, 45250, 45251, 453, 45365,
     45436, 45475, 45517, 45521, 45530, 45545, 45550, 45553, 45614, 45617,
     45623, 45681, 45682, 45686, 45735, 45746, 45781, 458, 45807, 45810, 4587,
     45931, 45948, 45951, 45952, 45953, 45954, 45958, 45968, 45994, 46008,
     46062, 46069, 46097, 46105, 46106, 46173, 46177, 4619, 46219, 46246,
     46248, 46249, 46281, 463, 46304, 46348, 46354, 46372, 464, 46416, 46419,
     46438, 46454, 46497, 46508, 46523, 46526, 46529, 46536, 46540, 46549,
     46560, 46580, 46632, 46637, 467, 46707, 46709, 46711, 46716, 46717, 4672,
     46724, 46739, 46752, 46760, 46799, 46812, 46816, 46821, 46875, 46903,
     46983, 46994, 47028, 47032, 47065, 4708, 47098, 471, 47101, 47130, 47151,
     47156, 47166, 47274, 47285, 47292, 47302, 47332, 47335, 4739, 47459,
     47491, 47538, 47563, 47641, 47804, 47806, 47855, 47869, 47888, 47895,
     47912, 47927, 47955, 47990, 47993, 48034, 48061, 48091, 48352, 48353,
     48426, 48455, 48472, 48475, 48481, 48546, 48547, 48573, 48576, 48578,
     48603, 48608, 48617, 48618, 48629, 48634, 48729, 4874, 48746, 48751,
     48753, 48768, 4879, 48812, 48863, 4888, 48961, 48962, 48973, 49029,
     49084, 49096, 49118, 49145, 49154, 49158, 49162, 49172, 49173, 49174,
     49179, 49184, 49190, 49194, 492, 49205, 49207, 49208, 49211, 49213,
     49214, 49215, 49220, 49225, 49226, 49228, 49229, 49292, 49357, 49398,
     4943, 49473, 49519, 49536, 49551, 49558, 49588, 49593, 4960, 49616,
     49658, 49696, 497, 49704, 49730, 49732, 49742, 49763, 49797, 4998, 49999,
     50014, 5004, 50041, 50065, 50066, 50068, 50070, 50075, 50082, 50089,
     50094, 50110, 5021, 50216, 50221, 50235, 50238, 50240, 50249, 50282,
     50290, 50297, 50336, 50466, 50468, 5051, 50595, 50598, 50616, 50617,
     50619, 50637, 50639, 50671, 50676, 50688, 50694, 50699, 50702, 50708,
     50714, 50721, 50734, 50754, 5077, 50773, 50787, 50791, 508, 50839, 50866,
     5088, 50881, 5089, 50896, 5090, 50900, 50912, 50925, 5096, 50977, 50995,
     51, 51024, 51030, 51041, 51056, 5120, 5121, 5124, 5125, 5139, 5140, 5150,
     5168, 5171, 5178, 52, 5226, 523, 5256, 5257, 5265, 5279, 5290, 5307,
     5311, 5332, 5346, 5353, 5357, 5389, 5394, 54, 540, 541, 5434, 5438, 5492,
     5493, 5497, 5523, 5525, 553, 5536, 5553, 5554, 5649, 5685, 5699, 5733,
     5736, 5756, 5766, 5780, 5807, 5845, 589, 590, 5968, 5972, 6, 6048, 6050,
     6090, 6095, 6100, 6111, 6112, 6117, 6122, 6144, 620, 621, 6225, 6266,
     6289, 629, 6294, 6300, 6304, 631, 634, 635, 6369, 637, 6382, 6383, 641,
     642, 6427, 6430, 6434, 6445, 6447, 6453, 647, 648, 6514, 652, 6541, 6543,
     655, 6553, 656, 657, 6586, 659, 6615, 662, 6625, 663, 664, 666, 6710,
     681, 6823, 6827, 6833, 6837, 684, 6850, 6853, 6857, 6859, 6862, 6874,
     6884, 6890, 6905, 6906, 6910, 6921, 6922, 693, 6933, 6939, 6956, 6959,
     696, 6964, 6965, 6973, 6976, 6981, 6987, 6992, 7, 700, 7003, 7006, 7007,
     702, 703, 7032, 704, 7060, 7061, 708, 7085, 7088, 709, 7154, 7169, 7253,
     7312, 7336, 7345, 7370, 7381, 7399, 7434, 7455, 7478, 7479, 7492, 7498,
     7529, 7551, 7554, 7571, 7575, 7580, 7590, 7596, 7602, 7646, 769, 7719,
     7775, 7797, 7808, 7829, 7830, 7833, 7838, 7842, 7898, 7902, 7909, 7910,
     7914, 7988, 7989, 799, 8, 8023, 8024, 8031, 8033, 8074, 8083, 8117, 8133,
     8139, 8141, 8188, 8191, 8223, 8265, 8296, 8312, 8315, 8339, 8353, 8368,
     8369, 8370, 8371, 8374, 8375, 8383, 8384, 8385, 8391, 8418, 8419, 8430,
     8448, 8449, 8451, 8455, 8456, 8457, 8486, 8491, 8506, 8528, 8532, 8533,
     8543, 8544, 8545, 8546, 8547, 8548, 8550, 8554, 8571, 8581, 8585, 8590,
     8591, 8595, 8596, 8599, 86, 8605, 8606, 881, 8821, 8874, 8916, 8927,
     8929, 9018, 9055, 9056, 9068, 9070, 9071, 9084, 9103, 9119, 9139, 9140,
     9144, 9145, 9146, 9181, 9184, 9194, 9199, 9211, 9214, 9222, 9223, 9243,
     9263, 9307, 9308, 9318, 9319, 9325, 9326, 9345, 9358, 9424, 9425, 9457,
     9461, 9486, 9512, 9546, 9570, 9610, 9615, 9625, 9632, 9654, 9672, 9684,
     969, 9695, 9750, 9752, 9758, 9759, 9760, 9761, 9773, 9779, 9791, 9794,
     9795, 9803, 9823, 9834, 9835, 9837, 9856, 987, 9870, 9876, 9890, 9893,
     9894, 9899, 9903, 9904, 9905, 9907, 9916, 9927, 9930, 9936, 9940, 9941,
     9942, 9943, 9955, 9956, 9960, 9962, 9963, 9964, 9965, 9966, 9967, 9968,
     9973, 9975, 9977, 9988
[ 1] 10412, 10449, 10649, 10660, 10708, 10728, 10757, 10766, 10767, 10836,
     11004, 11014, 11031, 11194, 1131, 11310, 1132, 11334, 1136, 11368, 1137,
     11375, 1145, 11691, 11696, 11915, 12070, 12088, 12109, 12110, 12225,
     12499, 12790, 12840, 12855, 12866, 12867, 12876, 12889, 12901, 12907,
     12912, 12914, 12915, 12916, 12920, 12921, 12925, 12926, 12927, 12930,
     12933, 12937, 12943, 12947, 12948, 12950, 12951, 12952, 12956, 12957,
     12958, 12959, 12964, 12967, 12968, 12971, 12973, 12974, 12975, 12982,
     12983, 12989, 12994, 12997, 12999, 13001, 13007, 13008, 13009, 13014,
     13016, 13017, 13019, 13022, 13023, 13028, 13029, 13031, 13034, 13035,
     13036, 13038, 13039, 13040, 13045, 13048, 13049, 13050, 13055, 13056,
     13061, 13067, 13072, 13073, 13074, 13076, 13080, 13081, 13084, 13085,
     13087, 13088, 13089, 13090, 13091, 13092, 13095, 13098, 13099, 13102,
     13107, 13109, 13116, 13118, 13124, 13127, 13130, 13133, 13134, 13136,
     13138, 13140, 13141, 13142, 13143, 13147, 13150, 13151, 13155, 13156,
     13157, 13158, 13159, 13160, 13161, 1323, 1330, 1331, 13457, 13463, 13483,
     13491, 13509, 13514, 13518, 13537, 13546, 13547, 13554, 13560, 13565,
     1359, 13680, 13712, 13808, 13809, 13812, 13814, 13824, 13826, 13831,
     13833, 13845, 13854, 13855, 13856, 13861, 13864, 13865, 13867, 13868,
     13870, 13878, 13879, 13880, 13884, 13886, 13888, 13889, 13898, 1390,
     13904, 13905, 13906, 13907, 13909, 13910, 13913, 13916, 13917, 13918,
     13919, 13925, 13926, 1412, 1413, 14179, 14217, 1425, 14269, 1430, 1432,
     1439, 1445, 1451, 1455, 1458, 14672, 1471, 14732, 14746, 14748, 14751,
     14752, 14763, 14772, 14774, 14775, 14777, 14778, 14785, 14789, 14793,
     14796, 14797, 14798, 14799, 1480, 14809, 14810, 14819, 1482, 14820, 1483,
     14831, 14832, 14835, 14836, 14837, 14842, 14843, 14844, 14847, 14848,
     14853, 14856, 14858, 14861, 14863, 14865, 14866, 14867, 1487, 14877,
     14878, 14881, 14882, 14883, 14886, 14889, 14896, 14897, 14901, 14905,
     14907, 14910, 14917, 14919, 14925, 14930, 14931, 14933, 14934, 14937,
     14940, 1497, 15032, 15119, 15675, 15676, 15982, 16363, 16484, 16594,
     1661, 16626, 1665, 16657, 16752, 16883, 17330, 17336, 17341, 17346,
     17375, 17381, 17382, 17383, 17389, 17401, 17404, 17417, 17423, 17440,
     17447, 17452, 17464, 17465, 17474, 17477, 17480, 17485, 17492, 17507,
     17515, 17518, 17522, 17533, 17536, 17544, 17547, 17549, 17553, 17560,
     17563, 17564, 17570, 17572, 17575, 17579, 17580, 17583, 17713, 17796,
     17809, 17813, 17814, 17818, 17826, 17830, 17831, 17835, 17842, 17843,
     17844, 17847, 17848, 17853, 17856, 18038, 18040, 18047, 18197, 18228,
     18249, 18273, 18283, 18315, 18460, 18466, 18497, 18610, 18611, 18694,
     18707, 18714, 18755, 18852, 18978, 18990, 19175, 19241, 19467, 19779,
     19928, 19943, 19944, 20000, 20014, 20249, 20258, 20262, 20265, 20266,
     20268, 20276, 20284, 20288, 20290, 20295, 20496, 20498, 20596, 20612,
     20614, 20755, 20896, 20925, 20955, 20987, 20988, 21002, 21010, 21013,
     21016, 21022, 21023, 21027, 21028, 21036, 21046, 21047, 21048, 21051,
     21065, 21099, 21125, 21130, 21132, 21426, 21427, 21434, 21435, 21450,
     21456, 21462, 21463, 21470, 21476, 21562, 21663, 21959, 21962, 22017,
     22192, 22204, 22240, 22393, 2247, 2249, 22512, 22654, 22707, 22778,
     22830, 22871, 22884, 23019, 23026, 23028, 23033, 23034, 23038, 23039,
     23043, 23046, 23048, 23049, 23053, 23059, 23061, 23066, 23078, 23080,
     23082, 23083, 23084, 23086, 23095, 23099, 23100, 23101, 23103, 23108,
     23112, 23114, 23117, 23118, 23122, 23127, 23148, 23174, 23253, 23305,
     23306, 23313, 23385, 23387, 23546, 23598, 23621, 23696, 23704, 23755,
     23763, 23764, 23765, 23781, 23784, 23793, 23795, 23798, 23799, 23800,
     23801, 23803, 23804, 23807, 23808, 23810, 23811, 23814, 23816, 23834,
     23836, 23842, 23843, 23858, 23860, 23864, 23867, 23868, 23870, 23873,
     23879, 23898, 23905, 23914, 23915, 23918, 23919, 23921, 23922, 23928,
     23934, 23938, 23941, 23951, 23953, 23954, 23955, 23957, 23958, 23959,
     23960, 23973, 23978, 23979, 23988, 23989, 23992, 24002, 24009, 24013,
     24019, 24020, 24022, 24025, 24026, 24030, 24037, 24041, 24063, 24095,
     24207, 24208, 24220, 24239, 24254, 24273, 24294, 24356, 24372, 24404,
     24516, 24655, 24673, 24679, 24684, 24687, 24699, 24745, 24764, 24890,
     24908, 24911, 24914, 24916, 24941, 24944, 24972, 2499, 25021, 25077,
     25394, 25405, 25424, 25430, 25535, 25536, 25537, 25540, 25545, 25552,
     25565, 25566, 25567, 25571, 25573, 25577, 25580, 25581, 25583, 25585,
     25589, 25603, 25607, 25614, 25617, 25618, 25621, 25622, 25624, 25625,
     25626, 25629, 25631, 25632, 25633, 25643, 25644, 2573, 25796, 25996,
     25997, 25999, 26002, 26004, 26012, 26017, 26022, 26041, 26048, 26051,
     26061, 26062, 26064, 26069, 26073, 2608, 26091, 26117, 26160, 26180,
     26205, 26243, 26261, 26322, 26343, 2679, 2689, 2690, 26965, 2698, 2700,
     27113, 2712, 2714, 2721, 2722, 27220, 2725, 2726, 2727, 2729, 2735, 2743,
     2749, 2753, 2756, 2771, 27712, 27713, 27738, 27739, 27742, 27743, 27744,
     27745, 27750, 27751, 27770, 27771, 27775, 27777, 27778, 27788, 2779,
     27795, 27796, 27801, 27809, 27813, 27822, 27836, 27842, 27857, 27858,
     2786, 27862, 27873, 27874, 27883, 2792, 2797, 27987, 2801, 2802, 2803,
     2804, 2805, 2806, 2817, 2821, 2823, 28265, 2831, 2832, 2834, 28465,
     28569, 28703, 28901, 29040, 29064, 29065, 29068, 29069, 29079, 29083,
     29087, 29092, 29101, 29105, 29109, 29112, 29136, 29151, 29274, 29299,
     2941, 29449, 29593, 29597, 29599, 29626, 29639, 29651, 29653, 29657,
     29658, 29675, 29682, 29698, 29708, 29709, 29714, 29718, 29727, 29746,
     29748, 29751, 29753, 29755, 29756, 29760, 29766, 29768, 29778, 29782,
     29797, 29800, 29827, 29828, 29831, 29832, 29833, 29835, 29836, 29837,
     29852, 29860, 29861, 29862, 29869, 29870, 2995, 30091, 30423, 30692,
     30693, 30700, 30702, 30705, 30714, 30715, 30727, 30728, 30744, 30745,
     30746, 30752, 30754, 30756, 30767, 30769, 30772, 30773, 30774, 30777,
     30779, 30780, 30785, 30789, 30795, 30799, 30800, 30801, 30804, 30806,
     30808, 30810, 30814, 30815, 30817, 30818, 30819, 30836, 30837, 30839,
     30842, 30846, 30848, 30852, 30853, 30859, 30860, 30861, 30865, 30870,
     30871, 30873, 30879, 30881, 30883, 30889, 30890, 30892, 30894, 30895,
     30896, 30898, 30904, 30905, 30908, 30913, 30923, 30925, 30936, 30950,
     30956, 30983, 31015, 3103, 31036, 31046, 31068, 31082, 31087, 31088,
     31114, 31118, 31119, 31126, 31128, 31129, 31131, 31132, 31135, 31142,
     31143, 31153, 31155, 31157, 31158, 31166, 31169, 31177, 31180, 31181,
     31182, 31183, 31185, 31188, 31189, 3119, 31191, 31195, 31199, 31201,
     31204, 31205, 31206, 31208, 31213, 31219, 31253, 31254, 31255, 31272,
     31277, 31280, 31284, 31286, 31288, 31295, 31304, 31319, 31321, 31325,
     31326, 31332, 31333, 31338, 31344, 31421, 31451, 31453, 31462, 31463,
     31464, 31465, 31466, 31468, 31469, 31470, 31471, 31472, 31476, 31477,
     31478, 31480, 3155, 31576, 31585, 31631, 31705, 31780, 31973, 32038,
     32276, 32297, 32304, 32334, 32385, 32396, 32430, 32431, 32434, 32479,
     32488, 32506, 32953, 32977, 33034, 33067, 33094, 33134, 33252, 333,
     33375, 33377, 33528, 33618, 33648, 33661, 33666, 33669, 33671, 33674,
     33681, 33683, 33685, 33693, 33694, 33695, 33696, 33700, 33701, 33704,
     33705, 33709, 33710, 33718, 33722, 33728, 33732, 33733, 33736, 33739,
     33740, 33743, 33746, 33747, 33752, 33753, 33756, 33758, 33759, 33763,
     33764, 3382, 33847, 34469, 34471, 34477, 34479, 34481, 34494, 34497,
     34500, 34501, 34505, 34507, 34509, 3452, 34525, 34531, 34542, 34545,
     34547, 34554, 34562, 34568, 3457, 3458, 34582, 34586, 34592, 34603,
     34608, 34609, 34615, 34624, 34627, 34629, 34630, 34631, 34632, 34634,
     34642, 34643, 34645, 34646, 34648, 34654, 34659, 34665, 34669, 34672,
     34684, 3476, 34763, 34774, 34777, 34841, 34866, 3488, 34946, 3496, 3498,
     35086, 35269, 3533, 35337, 35346, 3536, 35362, 35374, 3540, 3542, 3545,
     3546, 3550, 3551, 35522, 3554, 3557, 3559, 3562, 3563, 3568, 35686,
     35693, 35696, 35709, 35712, 35715, 35717, 35718, 35719, 35721, 35736,
     35737, 36057, 3613, 36250, 36252, 36270, 36271, 36278, 36280, 36285,
     36289, 36290, 36294, 36297, 36300, 36303, 36309, 36310, 36312, 36314,
     36315, 36319, 36321, 36322, 36323, 36327, 36330, 36331, 36333, 36335,
     36339, 36341, 36343, 36348, 36351, 36357, 36358, 36361, 36367, 36368,
     36373, 36375, 36377, 36378, 36386, 36388, 36389, 36392, 36393, 36396,
     36398, 36399, 36403, 36412, 36415, 36416, 36417, 36419, 36423, 36427,
     36428, 36434, 36439, 36445, 36446, 36452, 36459, 36460, 36465, 36472,
     36482, 36486, 36492, 36495, 36501, 36505, 36507, 36512, 36519, 3652</t>
  </si>
  <si>
    <t xml:space="preserve">Clustering with 51083 elements and 33 clusters
[ 0] 10007, 10030, 10094, 10155, 10202, 10207, 10225, 10237, 10265, 10268,
     10279, 10280, 10282, 10283, 10298, 10304, 10305, 10306, 10307, 10308,
     10326, 10341, 10344, 10347, 10356, 10358, 10361, 10362, 10375, 10382,
     10433, 10445, 10469, 10470, 10471, 10473, 10480, 10481, 10482, 10489,
     10490, 10492, 10494, 10496, 10497, 10500, 10505, 10510, 10511, 10514,
     10515, 10517, 10519, 10521, 10522, 10524, 10525, 10530, 10531, 10532,
     10536, 10539, 10540, 10543, 10544, 10545, 10549, 10552, 10559, 10561,
     10568, 10572, 10573, 10577, 10579, 1059, 10612, 10627, 10637, 10646,
     10666, 10678, 10683, 10694, 1070, 10722, 10724, 10753, 10754, 10755,
     10756, 10760, 1077, 10780, 10781, 1080, 1081, 10842, 1085, 10851, 1086,
     10868, 10874, 10878, 10899, 1093, 10942, 10969, 1097, 1098, 10997, 1101,
     11028, 1103, 1104, 11046, 11058, 1109, 1110, 11109, 1111, 1112, 1115,
     1116, 11171, 11253, 1126, 1127, 1128, 1129, 11302, 11318, 1133, 11340,
     11341, 11343, 1135, 1139, 1140, 11404, 11408, 1141, 11410, 11415, 11416,
     1142, 11422, 11423, 11424, 1143, 1144, 11443, 11444, 11455, 11463, 11472,
     11473, 11490, 1151, 1152, 11526, 11538, 11559, 11560, 1157, 11583, 1159,
     11594, 1160, 1167, 1168, 1170, 11705, 11706, 11724, 1179, 11793, 11794,
     1180, 11807, 11824, 11878, 1190, 11902, 11920, 1193, 11933, 1194, 1196,
     1197, 1198, 1200, 12012, 1202, 12037, 1205, 1208, 12087, 12090, 1210,
     12108, 1214, 1219, 1220, 1224, 1226, 1231, 12350, 1238, 12408, 12414,
     12415, 12416, 1243, 1245, 1246, 12461, 12462, 12463, 12466, 1247, 12471,
     12481, 12484, 12487, 12496, 12504, 12512, 12518, 1252, 1253, 12551,
     12559, 12560, 12597, 12608, 12612, 1262, 12628, 1263, 12634, 12638,
     12642, 12646, 12647, 1265, 12651, 12652, 12653, 12654, 12656, 12657,
     12660, 12661, 12662, 12663, 12665, 12666, 12667, 12668, 12670, 12671,
     12673, 12675, 12676, 12681, 12683, 12686, 12687, 12690, 12692, 12694,
     12697, 12709, 1271, 12729, 12737, 12738, 12739, 12742, 1277, 1278, 1279,
     1280, 1282, 12830, 12849, 1288, 12884, 1292, 12934, 12954, 13013, 13027,
     13030, 13033, 13052, 13058, 1309, 13114, 13293, 13294, 13309, 13341,
     13351, 13355, 13359, 13360, 1339, 13398, 13410, 13411, 13424, 13426,
     13429, 13433, 13434, 13442, 13448, 13452, 13465, 13472, 13475, 13477,
     13480, 13489, 13494, 13503, 13510, 13511, 13538, 13582, 13584, 13585,
     13637, 13652, 13682, 13694, 13710, 13742, 13753, 1377, 13793, 13803,
     13804, 13805, 13834, 13841, 13859, 13920, 13921, 13923, 13948, 13949,
     13958, 13977, 13984, 13990, 14022, 14033, 14063, 14064, 14068, 14138,
     14148, 14177, 14246, 14296, 14299, 14300, 14329, 14352, 14370, 14406,
     14407, 14409, 14424, 14452, 14468, 14501, 14526, 14563, 14568, 14570,
     14572, 14580, 14598, 14602, 14605, 14610, 14613, 14634, 14641, 14649,
     14650, 14685, 14690, 14691, 14709, 14712, 14734, 14738, 14743, 14749,
     14756, 14770, 14787, 14788, 14791, 148, 14829, 14830, 14838, 14851,
     14857, 14860, 14868, 14869, 14870, 14871, 14891, 14893, 14900, 14902,
     14903, 14904, 14906, 14911, 14918, 14929, 14939, 14955, 14982, 14995,
     15079, 15202, 15203, 15266, 15309, 1538, 15400, 15401, 15411, 15417,
     15418, 15481, 15498, 1551, 15514, 15515, 15531, 15544, 15546, 15549,
     15550, 15562, 15580, 15582, 15583, 15585, 15592, 15594, 15603, 15606,
     15623, 15632, 15635, 157, 15715, 15716, 15723, 15724, 15725, 15727,
     15758, 15798, 15800, 15811, 15823, 15831, 15835, 15847, 15869, 1587,
     15874, 15877, 15878, 15912, 15913, 15921, 15976, 16, 1601, 1609, 16308,
     16341, 16378, 1640, 1645, 1649, 16538, 16555, 16556, 16621, 16675, 16678,
     16694, 16712, 16745, 16746, 16754, 16779, 16786, 16793, 16796, 16818,
     16825, 16834, 16854, 16866, 16875, 16884, 16886, 16907, 16932, 16937,
     16988, 17000, 17014, 17073, 17103, 17141, 17151, 17190, 17207, 17255,
     17274, 17325, 17394, 174, 17427, 17438, 17444, 1745, 17467, 17472, 17514,
     17516, 17517, 17521, 17534, 1761, 17620, 17628, 17637, 17664, 17667,
     17674, 17681, 177, 17717, 17723, 17743, 17750, 17751, 17753, 17791,
     17870, 17875, 17882, 17898, 17904, 17912, 17913, 18039, 18042, 18061,
     18149, 18177, 18184, 18194, 1820, 18218, 18247, 18305, 18316, 18328,
     18377, 18390, 18426, 18435, 18471, 185, 18513, 18532, 18540, 18583,
     18599, 1865, 18656, 18658, 187, 18719, 18735, 18752, 1876, 18794, 18806,
     18813, 18826, 18833, 1884, 18842, 18844, 18853, 18863, 18875, 18877,
     18887, 18894, 18908, 18909, 18920, 18921, 18925, 1896, 1897, 18997,
     19001, 1901, 19014, 19015, 1902, 19075, 19102, 19105, 19129, 19147,
     19148, 19153, 19161, 19185, 19190, 19201, 19219, 19226, 19228, 19240,
     19253, 19266, 1927, 19326, 19350, 1936, 1941, 19411, 19441, 19443, 1946,
     19464, 19469, 19489, 19499, 19500, 1951, 19528, 19549, 19557, 1957, 196,
     19604, 19605, 19606, 19609, 1961, 19611, 19612, 19617, 19619, 19620,
     19621, 19624, 19625, 1963, 19631, 19634, 19635, 19636, 19638, 19639,
     19646, 19647, 19651, 19653, 19655, 19656, 19677, 19678, 19681, 19682,
     19683, 19689, 19691, 19699, 197, 19700, 19703, 19704, 19708, 19709,
     19713, 19714, 1972, 19720, 19721, 19722, 19725, 19726, 19729, 19732,
     19752, 19753, 19758, 19760, 19762, 19764, 19768, 19769, 19770, 19772,
     19773, 19796, 1980, 19807, 1981, 19824, 19825, 19862, 19867, 19868,
     19880, 19884, 19896, 19903, 19904, 19905, 19918, 19920, 19923, 19932,
     19939, 19940, 19947, 19964, 19965, 19966, 19970, 19971, 19977, 19982,
     19983, 19990, 19993, 19994, 19996, 20004, 20031, 20032, 20035, 20036,
     20037, 20045, 20047, 20056, 20058, 2006, 20068, 20093, 20100, 20114,
     20129, 20161, 20177, 20196, 202, 20200, 20212, 20217, 20218, 20246,
     20251, 20271, 20283, 20286, 20294, 20296, 20297, 20320, 20341, 20352,
     20375, 20385, 20427, 20429, 2051, 20514, 20518, 2053, 20533, 20534, 2054,
     20547, 20552, 20566, 20597, 20606, 20613, 20640, 20646, 20652, 20668,
     20669, 20674, 20679, 20684, 20688, 20693, 20718, 2073, 20744, 20750,
     20762, 20777, 2078, 2080, 20843, 20846, 20853, 20875, 20889, 20890, 209,
     20904, 20919, 20924, 20931, 20942, 20949, 20951, 20962, 20974, 20975,
     20977, 20992, 21011, 21018, 21044, 2106, 21085, 21091, 21095, 211, 21102,
     21105, 21109, 21131, 21138, 21149, 21163, 21172, 21213, 21214, 21215,
     21225, 21235, 21260, 21261, 21269, 21287, 21298, 21315, 2132, 21329,
     21331, 21332, 21336, 21347, 21349, 21350, 21352, 21353, 21357, 21382,
     21383, 21387, 21400, 21465, 21473, 21474, 21480, 21496, 21499, 215,
     21503, 21510, 2152, 21521, 21524, 2153, 21533, 21538, 21544, 21551,
     21552, 21558, 21570, 21585, 21586, 21604, 21609, 21610, 21621, 2164,
     21642, 21657, 21658, 21660, 21674, 21677, 21679, 21701, 21705, 21706,
     2171, 21759, 21767, 21775, 21793, 218, 21839, 21840, 2185, 21859, 21865,
     21867, 21869, 21873, 21891, 21896, 21909, 21916, 21918, 21930, 21932,
     21933, 21938, 2194, 21945, 21960, 21985, 21990, 22, 22018, 22022, 22039,
     22046, 2205, 22063, 22073, 22090, 22120, 22141, 22162, 22163, 22175,
     22197, 22203, 22217, 22226, 22239, 22242, 22243, 22244, 22254, 22256,
     22263, 22271, 22278, 22293, 22296, 22299, 22300, 22317, 22335, 22351,
     22354, 22360, 22384, 22387, 22395, 22404, 22405, 22417, 22423, 22445,
     22451, 22455, 22459, 22462, 22474, 22475, 22479, 22480, 22481, 22486,
     22507, 22510, 22516, 22521, 22533, 22534, 22543, 22546, 22548, 22557,
     22558, 22572, 22578, 22581, 2260, 22702, 22705, 22727, 22775, 22776,
     22889, 22895, 22906, 22917, 22920, 22922, 22944, 22949, 22962, 22970,
     22972, 22981, 23001, 23014, 23023, 2307, 23076, 23119, 23124, 23136,
     23142, 23145, 23158, 23159, 23175, 23193, 23194, 23197, 23213, 23218,
     23223, 23241, 23271, 23287, 23337, 23338, 2334, 23397, 23405, 23458,
     23459, 2348, 2349, 23531, 23542, 23560, 23561, 23582, 23591, 23601,
     23606, 23612, 23618, 23624, 23642, 23657, 23663, 23664, 23669, 23675,
     237, 23705, 23714, 23715, 23716, 23727, 23728, 23754, 23758, 23759,
     23760, 23761, 23762, 23770, 23791, 23813, 23833, 23840, 23853, 23854,
     23855, 23856, 23877, 23880, 23926, 23933, 2396, 23962, 23981, 23987,
     23999, 24001, 2401, 24011, 24015, 24016, 2402, 24056, 24085, 241, 24115,
     24116, 24135, 2415, 24150, 24186, 24194, 24200, 24209, 24218, 24225,
     24245, 24246, 24248, 24253, 24258, 24260, 24262, 24265, 24270, 24279,
     24292, 24295, 24299, 243, 24307, 24321, 24326, 24336, 24346, 24347,
     24357, 24390, 24391, 24392, 24401, 24402, 24403, 24407, 24411, 24423,
     24433, 24438, 24441, 24445, 24447, 24449, 24451, 24458, 24459, 24462,
     2448, 24511, 24512, 24527, 24528, 24538, 24549, 24566, 24572, 24585,
     24586, 24587, 24615, 24688, 2472, 24767, 24788, 24798, 2483, 24834,
     24898, 24906, 24909, 24925, 24928, 24929, 24938, 24946, 24949, 2496,
     24987, 24990, 25001, 25030, 25033, 25039, 25042, 25044, 25053, 25074,
     25075, 25076, 25100, 25112, 25118, 25121, 25123, 25124, 25128, 25136,
     25138, 25191, 25208, 2521, 25217, 25247, 25266, 25271, 25285, 25293,
     25298, 25304, 25317, 25320, 25335, 25337, 25339, 2535, 25354, 25382,
     25391, 25420, 25482, 25483, 25485, 25489, 25490, 25491, 25494, 25496,
     25497, 25500, 25503, 25506, 25511, 25513, 25516, 25517, 25518, 25521,
     25524, 25525, 25526, 25529, 25531, 25549, 25572, 25586, 25588, 25595,
     25596, 25636, 257, 25700, 2572, 2579, 25802, 25822, 25823, 25829, 25830,
     25865, 25879, 25886, 259, 2590, 25908, 25913, 25919, 25922, 25940, 25948,
     25956, 25963, 25967, 25968, 25972, 25974, 25978, 25992, 26001, 26007,
     26018, 26019, 26023, 26028, 26033, 26036, 26037, 26044, 26067, 26082,
     26085, 26089, 26105, 26110, 26114, 26133, 26149, 26167, 26184, 26186,
     2622, 26229, 26230, 2624, 26271, 26272, 26309, 26355, 26365, 26369,
     26372, 2638, 26380, 26381, 26382, 2639, 26405, 26418, 26433, 26445,
     26451, 26455, 26462, 26468, 26472, 26475, 26509, 26517, 26559, 26569,
     26570, 26612, 26615, 26629, 26633, 26635, 26636, 26648, 26666, 26687,
     26688, 26697, 267, 26709, 26711, 26712, 26713, 26718, 26743, 26747,
     26748, 26767, 26770, 26785, 26786, 268, 26828, 26829, 26837, 26859, 2686,
     26862, 26883, 26894, 26895, 26918, 26919, 26931, 26957, 26960, 26961,
     26962, 27, 27009, 27022, 27039, 27043, 27048, 27052, 27053, 27065, 27078,
     27081, 27096, 27114, 27118, 27125, 27127, 2717, 27190, 27193, 27255,
     27292, 27296, 27334, 27376, 27379, 27415, 27523, 27524, 27566, 27577,
     27589, 27617, 27620, 27647, 27654, 27659, 27660, 27666, 27697, 27716,
     27721, 27735, 27760, 27779, 27780, 27837, 27841, 27845, 27846, 27863,
     27864, 279, 27921, 27959, 27972, 27975, 27980, 28034, 28040, 28051,
     28053, 28084, 28121, 2814, 28169, 2819, 28202, 28217, 28227, 28231,
     28238, 28243, 28254, 28261, 28301, 28322, 28324, 28360, 28396, 28403,
     28407, 28408, 28412, 28428, 28429, 28430, 28432, 28433, 28434, 28439,
     2845, 28461, 28469, 28472, 28486, 28502, 28511, 28515, 28530, 28533,
     28535, 2855, 28551, 28583, 28605, 28606, 28637, 28654, 28684, 28704,
     28708, 28712, 28718, 28746, 28771, 28772, 28777, 28795, 28807, 28816,
     28817, 28823, 28838, 28870, 28871, 28882, 28900, 28909, 28913, 28924,
     28930, 28936, 28956, 28981, 28985, 29001, 29002, 29018, 29100, 29118,
     2912, 29132, 29140, 29148, 29153, 29161, 29183, 29189, 29195, 29200,
     29205, 29208, 29214, 29215, 29216, 29217, 29254, 29258, 29259, 29267,
     2927, 2930, 29310, 29311, 29313, 29314, 29328, 29330, 29331, 29339,
     29342, 29345, 29348, 29357, 29364, 29411, 29419, 29422, 29425, 29428,
     29437, 29477, 29483, 29515, 2953, 29570, 29586, 29600, 29611, 29624,
     29629, 2963, 29677, 2969, 29699, 29713, 29728, 29729, 29734, 29743,
     29749, 29770, 29774, 29801, 29810, 29815, 29818, 29854, 29865, 29879,
     29885, 29886, 29911, 29912, 29942, 29947, 29961, 29962, 29994, 29995,
     30043, 30063, 30090, 30092, 301, 30149, 30217, 30234, 30334, 30386, 3041,
     30435, 30439, 30456, 30460, 30463, 30465, 30469, 30479, 30483, 30496,
     30497, 30498, 30499, 30500, 30518, 30520, 30525, 30526, 30550, 30561,
     30562, 30573, 30586, 30657, 30679, 307, 30701, 30703, 30712, 30736,
     30737, 30743, 30748, 30749, 30764, 30781, 30784, 30797, 30820, 30821,
     30822, 30844, 30858, 3086, 3087, 30874, 30897, 30907, 30919, 30930,
     30939, 30944, 30968, 30988, 3100, 3102, 31022, 31048, 3105, 31064, 3108,
     31173, 31176, 31202, 3122, 31238, 3124, 31262, 31268, 31281, 31299,
     31303, 31310, 31376, 31384, 31413, 31432, 3144, 31444, 31489, 31490,
     31596, 31607, 31609, 31649, 3165, 31655, 31670, 31685, 31731, 31756,
     31759, 31782, 31787, 3179, 31797, 31800, 31831, 31839, 3184, 31869, 3187,
     31875, 3190, 31932, 31938, 32051, 32105, 32126, 3213, 32163, 32172,
     32220, 32246, 32247, 32251, 32255, 32291, 32320, 32404, 32445, 32537,
     32545, 3259, 3260, 32617, 32626, 32632, 32634, 32635, 32638, 32640,
     32647, 32656, 32671, 32673, 32682, 32717, 32720, 32721, 32722, 32774,
     32847, 32897, 32902, 32905, 32914, 32915, 32928, 32929, 32947, 33, 3301,
     3302, 33040, 33130, 33143, 33161, 33165, 33168, 33169, 3317, 33192,
     33193, 3321, 33210, 33211, 33246, 33249, 33259, 33276, 33308, 33330,
     33381, 334, 33407, 33413, 33416, 33417, 33430, 33447, 33458, 3346, 33462,
     33500, 33503, 33508, 33509, 33514, 33515, 33516, 33522, 33530, 33544,
     33547, 33581, 33593, 33606, 33608, 33613, 3366, 338, 33911, 33914, 33972,
     33975, 33977, 33989, 34008, 34009, 34021, 34046, 34054, 34080, 34121,
     34122, 34146, 34194, 34215, 3423, 34237, 3429, 34310, 34320, 34337,
     34340, 34341, 34348, 34349, 34357, 34358, 3436, 3437, 34379, 34380,
     34408, 34438, 34440, 34450, 34454, 34466, 34470, 34488, 34519, 34526,
     34527, 34534, 34549, 34560, 34571, 34588, 34600, 34613, 34625, 34683,
     347, 34763, 34766, 34776, 3478, 34782, 34829, 34830, 34873, 34874, 34876,
     34877, 34881, 34889, 34891, 34894, 34899, 349, 34907, 3491, 34915, 34919,
     34932, 34939, 34943, 34948, 34955, 34970, 34971, 34975, 35016, 35017,
     35018, 35032, 35061, 35068, 35072, 35087, 35100, 35103, 35133, 35138,
     35148, 35151, 35153, 35154, 35155, 35199, 35201, 35207, 35210, 35222,
     35227, 3524, 35240, 35243, 35244, 35249, 3525, 3530, 35349, 35350, 35352,
     35376, 35378, 35396, 35437, 35479, 35482, 35523, 35540, 35543, 35576,
     35577, 35580, 35601, 3564, 35657, 3572, 3574, 35753, 35775, 35777, 3578,
     3579, 3585, 3587, 35889, 35890, 3590, 35941, 3595, 35960, 3597, 35971,
     35974, 35975, 35985, 35995, 3600, 36014, 36019, 3603, 36033, 36038, 3604,
     36047, 36064, 36065, 36069, 3608, 3610, 36101, 36143, 36153, 3616, 36160,
     36165, 36169, 3617, 36180, 3622, 36222, 36259, 36317, 36332, 36363,
     36372, 3644, 36440, 3645, 36494, 36509, 36518, 3653, 36532, 36541, 36542,
     36548, 3655, 36554, 3656, 3657, 3658, 36581, 3660, 36637, 3666, 36688,
     36689, 3669, 36695, 36700, 36703, 3671, 36716, 36717, 3672, 36721, 36724,
     36726, 36740, 36747, 36761, 36762, 36771, 36774, 36777, 3678, 36791, 368,
     36800, 3681, 36814, 36828, 3683, 36834, 36841, 3686, 3687, 36883, 3690,
     36909, 3691, 370, 37001, 37003, 37006, 37008, 37080, 37134, 3717, 37190,
     37191, 3721, 3722, 3725, 37260, 37288, 37301, 37337, 37343, 37346, 37374,
     37389, 37400, 37402, 37404, 37409, 37410, 37419, 37421, 37426, 37430,
     37431, 37432, 37434, 37451, 37490, 37497, 37499, 37500, 37545, 37582,
     37590, 37601, 37611, 37619, 37622, 37657, 37679, 37684, 377, 37736,
     37780, 37817, 37819, 3789, 37892, 37902, 37903, 37918, 37927, 37935,
     37939, 37957, 37961, 37975, 37984, 38015, 38016, 38021, 38036, 38040,
     38048, 38059, 38060, 38066, 38075, 38076, 38096, 38119, 38127, 38131,
     38147, 38151, 38160, 38183, 38199, 38216, 38222, 38229, 38245, 38257,
     38270, 38278, 38286, 38292, 38306, 38310, 38321, 38356, 38357, 38358,
     38363, 38367, 38376, 38377, 38378, 38379, 38381, 38384, 38430, 38432,
     38450, 38461, 38469, 38483, 38490, 385, 38528, 38529, 38548, 38561,
     38573, 38595, 38597, 38613, 38620, 38638, 38643, 3865, 3871, 38733,
     38748, 38769, 38886, 38907, 38969, 38980, 39018, 39034, 39047, 39060,
     39071, 39079, 39080, 39082, 39087, 39093, 39095, 39096, 39100, 39114,
     39122, 39130, 39132, 39133, 39143, 39148, 39149, 39150, 39169, 3917,
     39171, 39276, 39285, 39298, 39299, 39315, 39317, 39339, 39355, 39368,
     39375, 39377, 39389, 39397, 39398, 39400, 39406, 39431, 39444, 39447,
     39449, 39458, 39459, 39463, 39500, 39503, 39507, 39512, 39515, 39518,
     39521, 39527, 39538, 39545, 39553, 39556, 39586, 39595, 396, 39606,
     39627, 39656, 3966, 39665, 39668, 3967, 39670, 39678, 39687, 39689,
     39692, 3971, 39715, 39716, 39737, 39741, 39743, 39776, 3978, 39791, 3982,
     39832, 39837, 39843, 39856, 39870, 3991, 39918, 39935, 39937, 3995,
     39963, 39974, 4, 40015, 4003, 4004, 40056, 40057, 40063, 40082, 40083,
     40091, 40127, 40166, 40168, 40171, 40177, 40179, 40194, 40201, 40202,
     40205, 40207, 40213, 40222, 40224, 40228, 40229, 40230, 40234, 40245,
     40260, 40288, 403, 40302, 4033, 40350, 40369, 40371, 40373, 40375, 40381,
     40386, 40408, 40412, 40418, 40434, 40437, 40459, 40481, 40486, 40525,
     40529, 40530, 40532, 40534, 40542, 40543, 40544, 40545, 40552, 40569,
     4057, 40573, 40575, 40584, 40602, 40606, 40609, 40620, 40627, 40686,
     40694, 40695, 40703, 40713, 40726, 40762, 40765, 40771, 40803, 40809,
     40819, 40868, 40872, 40874, 40875, 40880, 40884, 40897, 40899, 409,
     40907, 40936, 40939, 40946, 40948, 40953, 40954, 40963, 40988, 40990,
     40997, 41014, 41080, 41081, 41114, 41115, 41123, 41124, 41131, 41155,
     41177, 41238, 41245, 41250, 41251, 41269, 41348, 41352, 41373, 41382,
     4139, 41397, 41398, 4140, 41479, 41485, 41494, 41495, 415, 41513, 41515,
     41528, 41534, 41535, 41546, 41549, 41565, 41588, 41590, 41625, 41628,
     41630, 41668, 41677, 4169, 41690, 41694, 41713, 41720, 41722, 41760,
     41770, 41773, 41784, 41788, 41810, 41819, 41830, 41840, 41842, 41849,
     41866, 41873, 41874, 41886, 41900, 41901, 41902, 41912, 41932, 41937,
     41944, 4198, 420, 4202, 42076, 421, 42111, 42113, 4214, 4216, 42208,
     4222, 42235, 4231, 4232, 4240, 4247, 4248, 4259, 42591, 42596, 42645,
     42657, 42683, 42684, 42687, 42689, 42708, 42717, 42718, 4272, 42720,
     42726, 42730, 42735, 42736, 4274, 42752, 42753, 42754, 4276, 42761,
     42776, 42777, 42804, 42811, 42812, 42816, 42820, 42822, 42823, 42826,
     42838, 4286, 42864, 42873, 4296, 4297, 42982, 42997, 43018, 43065, 4313,
     4325, 4326, 4330, 43359, 43375, 43399, 434, 43413, 43419, 43440, 43454,
     43457, 43459, 43461, 43463, 43468, 43469, 43471, 43472, 43473, 43474,
     43475, 43476, 43477, 43479, 43484, 43486, 43487, 43489, 43490, 43491,
     43492, 43494, 43495, 43533, 43621, 4366, 43694, 4372, 4373, 4377, 4386,
     4387, 43870, 43871, 43884, 43928, 4395, 4397, 43972, 43989, 440, 44006,
     4401, 44019, 44070, 441, 44118, 44176, 44180, 44231, 44312, 44394, 44456,
     44564, 44616, 44620, 44627, 44628, 44631, 44632, 44633, 447, 44756,
     44818, 44828, 44841, 44844, 44845, 44858, 44915, 44919, 44979, 45018,
     45040, 45109, 45134, 45135, 45148, 45165, 45177, 45178, 45180, 45250,
     453, 45365, 45436, 45475, 45517, 45521, 45530, 45545, 45549, 45553,
     45614, 45617, 45623, 45681, 45682, 45686, 45719, 45735, 45746, 45781,
     458, 45807, 45810, 4587, 45931, 45948, 45951, 45952, 45953, 45954, 45968,
     45994, 46008, 46097, 46105, 46106, 46173, 46177, 4619, 4621, 46219,
     46246, 46248, 46249, 46281, 463, 46348, 46354, 464, 46416, 46438, 46454,
     46497, 46508, 46523, 46526, 46536, 46540, 46560, 46580, 46632, 46637,
     467, 46707, 46709, 46711, 46716, 4672, 46724, 46739, 46752, 46760, 46799,
     46812, 46816, 46818, 46821, 46875, 46903, 46983, 46994, 47027, 47028,
     47032, 4705, 47065, 47098, 47130, 47151, 47156, 47274, 47285, 47292,
     47302, 47332, 47335, 47442, 47459, 47482, 47491, 47505, 47532, 47538,
     47641, 47679, 47717, 47806, 47829, 4784, 47847, 47848, 47867, 47869,
     47888, 47927, 47990, 47993, 48034, 4806, 48061, 48085, 48091, 48130,
     48185, 48340, 48353, 48426, 48455, 48472, 48475, 48481, 48546, 48547,
     48573, 48576, 48578, 48603, 48608, 48618, 48629, 48634, 48729, 4875,
     48768, 4879, 48812, 48863, 4888, 48961, 48962, 48973, 4902, 49029, 49084,
     49094, 49096, 49118, 49145, 49154, 49158, 49162, 49172, 49173, 49174,
     49179, 49184, 49190, 49194, 492, 49205, 49207, 49208, 49211, 49213,
     49214, 49215, 49220, 49225, 49226, 49228, 49229, 49292, 49357, 4943,
     49473, 49488, 49507, 49519, 49536, 4954, 49553, 49556, 4960, 49658, 4969,
     49696, 497, 49704, 49730, 49732, 49742, 49763, 49797, 49959, 4998, 49999,
     50014, 5004, 50041, 50050, 50065, 50066, 50068, 50075, 50082, 50089,
     50094, 50110, 5021, 50216, 50221, 50231, 50238, 50249, 50336, 50412,
     50416, 50418, 50444, 50448, 50466, 50468, 5051, 50595, 50616, 50617,
     50619, 50639, 50671, 50676, 50699, 50702, 50718, 50721, 50723, 50724,
     50729, 50734, 50754, 50773, 50776, 50787, 50791, 50803, 50839, 50843,
     50866, 5088, 50881, 5089, 50896, 5090, 50900, 50912, 50925, 5096, 50977,
     50995, 51, 51030, 51041, 51048, 51050, 51056, 51074, 51079, 5124, 5125,
     5150, 5168, 5171, 5178, 52, 5226, 5279, 5290, 5307, 5332, 5346, 5394, 54,
     540, 541, 5438, 5525, 553, 5553, 5554, 5649, 5685, 5687, 5688, 5699,
     5733, 5736, 5756, 5766, 5780, 5807, 5885, 589, 590, 593, 5972, 5994, 6,
     6048, 6050, 6090, 6100, 6111, 6117, 6122, 6144, 620, 621, 6225, 6266,
     6273, 6289, 629, 6294, 6300, 6304, 631, 634, 635, 6369, 637, 6382, 6383,
     639, 641, 6427, 6430, 6453, 647, 648, 652, 6543, 6586, 659, 6611, 6615,
     662, 663, 664, 6657, 666, 6681, 6710, 6729, 6750, 681, 682, 6823, 6827,
     6833, 6837, 6850, 6853, 6857, 6859, 6862, 6874, 6884, 6890, 690, 6906,
     6910, 6921, 6922, 693, 6933, 6939, 6956, 6959, 696, 6964, 6965, 6976,
     6981, 6987, 6992, 7, 7003, 7006, 7007, 702, 703, 7032, 704, 7060, 708,
     7085, 7088, 7215, 7312, 7325, 7328, 7336, 7381, 7399, 7434, 7455, 7492,
     7498, 751, 7529, 7551, 7554, 7580, 7590, 7596, 7602, 7614, 7646, 7719,
     7764, 7775, 7797, 7808, 7829, 7830, 7833, 7834, 7838, 7873, 7902, 7909,
     7910, 7914, 7915, 7943, 7987, 7988, 7989, 799, 8, 8016, 8023, 8033, 8056,
     8057, 8074, 8083, 8117, 8133, 8139, 8141, 8188, 8191, 8223, 8265, 8296,
     8312, 8315, 8339, 8353, 8368, 8369, 8371, 8374, 8375, 8383, 8384, 8387,
     8391, 8419, 843, 8430, 8448, 8451, 8455, 8456, 8457, 8476, 8491, 8500,
     8506, 8519, 8520, 8528, 8530, 8532, 8533, 8543, 8544, 8545, 8546, 8547,
     8548, 8550, 8554, 8571, 8585, 8593, 8595, 8596, 86, 8605, 8620, 8633,
     8634, 8646, 8652, 8653, 8659, 8660, 8688, 8720, 8729, 8733, 8755, 8768,
     8798, 8799, 881, 8821, 8823, 8843, 8845, 8874, 8877, 8902, 8916, 8920,
     8929, 8948, 8951, 9018, 9056, 9070, 9071, 9084, 9103, 9119, 9139, 9140,
     9144, 9145, 9146, 9180, 9181, 9184, 9194, 9199, 9211, 9214, 9222, 9223,
     9243, 9263, 9307, 9308, 9318, 9319, 9325, 9326, 9345, 9358, 9399, 9424,
     9425, 9486, 9489, 9570, 9574, 9589, 9625, 9636, 9654, 9677, 969, 9695,
     9750, 9752, 9758, 9759, 9760, 9791, 9794, 9795, 9803, 9834, 9835, 9837,
     9856, 987, 9870, 9872, 9876, 9890, 9894, 9899, 9903, 9904, 9916, 9940,
     9941, 9942, 9955, 9956, 9958, 9960, 9963, 9964, 9966, 9967, 9968, 9973,
     9977, 9997
[ 1] 10006, 10016, 10023, 10132, 10223, 10259, 10273, 10274, 10312, 10408,
     10535, 10564, 10567, 10586, 10613, 10632, 10658, 10703, 10716, 10717,
     10720, 10721, 10723, 10725, 10746, 10789, 10790, 10808, 10812, 10816,
     10826, 10982, 11062, 11063, 11107, 11138, 11178, 11217, 11218, 1124,
     11244, 1125, 11258, 11266, 11268, 11295, 11296, 1134, 11414, 11470,
     11471, 11551, 11571, 11573, 11624, 1166, 11780, 11781, 11836, 11847,
     11850, 11864, 11905, 11917, 11958, 11960, 11967, 11973, 11978, 11987,
     12021, 12045, 12047, 12059, 12073, 12074, 12086, 12100, 12116, 12117,
     12141, 12177, 12240, 12244, 12249, 12257, 12261, 12265, 12269, 12270,
     12293, 12324, 12346, 12357, 12376, 12391, 12392, 12419, 12450, 12457,
     12538, 12572, 12581, 12633, 1266, 12685, 12689, 12693, 12714, 12741,
     12750, 12761, 12762, 12796, 128, 12852, 12882, 12924, 12936, 12970,
     12980, 12981, 12996, 1300, 13041, 13042, 13047, 13078, 13097, 13101,
     1315, 1316, 13173, 13188, 13189, 1319, 13200, 1324, 13245, 13247, 13249,
     13250, 13251, 13256, 13264, 13268, 13298, 13300, 13312, 13327, 13328,
     13329, 13335, 13338, 13339, 13340, 13345, 13347, 13348, 13350, 13353,
     13356, 13358, 13362, 13364, 13366, 13369, 13373, 13376, 13383, 13384,
     13387, 13388, 13389, 13391, 13392, 13399, 13402, 13403, 13405, 13409,
     13412, 13415, 13418, 13425, 13428, 1343, 13438, 13439, 1344, 13460,
     13481, 13492, 13574, 13588, 13603, 13617, 1364, 1370, 13721, 13722,
     13734, 13737, 13743, 13751, 13752, 13768, 13771, 13777, 13784, 13791,
     13799, 13813, 13816, 1383, 13835, 13839, 1384, 13840, 13842, 13857,
     13858, 13873, 13876, 13891, 13896, 13908, 13914, 13930, 13960, 14058,
     14059, 14084, 14096, 14100, 14110, 14113, 14114, 14117, 14121, 14125,
     14126, 14135, 1414, 14140, 14143, 1415, 14161, 14162, 14175, 14187, 1419,
     14192, 14200, 14202, 14226, 14231, 14233, 14258, 14265, 14268, 14273,
     14275, 14280, 14283, 14286, 14287, 14298, 1431, 14337, 1436, 14391,
     14393, 14428, 1443, 14469, 14483, 14493, 14511, 14574, 14604, 14618,
     14620, 14648, 14740, 1477, 1478, 1479, 14795, 1485, 14952, 14953, 1496,
     14998, 15027, 1503, 1504, 15073, 15074, 15076, 15107, 15128, 15129,
     15159, 15193, 15194, 15199, 15246, 1525, 1526, 15284, 15326, 15334,
     15343, 15379, 15421, 15430, 1545, 15460, 15485, 15491, 15510, 15523,
     15576, 15627, 15630, 15666, 15699, 15740, 15778, 15785, 15788, 15791,
     1580, 15828, 15891, 15892, 1593, 15977, 1605, 16059, 16060, 16072, 16073,
     16079, 16108, 16109, 16118, 16144, 16149, 16159, 1619, 1620, 16209,
     16219, 16227, 16351, 16406, 1641, 16452, 16477, 1648, 16491, 16575,
     16578, 16623, 1666, 16676, 1668, 16683, 16684, 16749, 16833, 16860,
     16865, 16874, 16877, 16880, 16882, 16891, 16896, 16897, 1692, 16986,
     1713, 1717, 17179, 17198, 17212, 17258, 17303, 17305, 17328, 17351,
     17362, 17363, 17368, 17376, 17377, 17384, 17385, 17395, 17402, 17419,
     17456, 17457, 17458, 1748, 17481, 17489, 17498, 17500, 17510, 17523,
     17530, 1754, 17543, 17561, 17574, 17578, 17581, 17582, 17711, 17732,
     17734, 17735, 17754, 17757, 17797, 17807, 17808, 17819, 17822, 17846,
     17854, 1786, 17865, 17906, 17909, 17910, 17911, 17914, 17922, 17923,
     17932, 17937, 17938, 17940, 17941, 17942, 17944, 17946, 17948, 17952,
     17955, 17956, 17957, 1796, 17961, 17972, 17973, 17978, 17981, 17983,
     17988, 17991, 17996, 17997, 17999, 18002, 18009, 18013, 18016, 18021,
     18033, 1809, 1816, 18170, 18198, 18221, 18284, 18299, 18318, 18351,
     18365, 18366, 18378, 18386, 1849, 18539, 18545, 18576, 18762, 18801,
     18822, 18840, 18878, 18890, 18899, 19058, 19133, 19164, 19186, 19187,
     19225, 19239, 19377, 19422, 19462, 1947, 19594, 1960, 19607, 19658,
     19675, 19676, 19738, 19802, 19810, 19812, 19820, 19874, 19930, 19931,
     19936, 19942, 19954, 19967, 19969, 19973, 20017, 20021, 20040, 20080,
     20081, 20087, 20091, 20095, 20099, 20102, 20175, 20188, 20190, 20198,
     20204, 20240, 20243, 20245, 20257, 20263, 20329, 20370, 20467, 20470,
     20490, 20491, 20493, 20550, 20633, 20654, 20655, 20681, 20824, 20844,
     20883, 20898, 20910, 20917, 20922, 20929, 20948, 20970, 20971, 20980,
     21003, 2103, 21089, 21103, 21114, 21141, 21161, 21195, 21203, 21208,
     21402, 21415, 21451, 21464, 21488, 21489, 21523, 21534, 21537, 21550,
     21587, 21591, 21596, 21619, 21637, 21661, 21692, 217, 21712, 21714,
     21728, 21738, 21740, 21755, 21816, 21827, 21847, 21868, 21878, 21879,
     21884, 21903, 21908, 21920, 22038, 22079, 22106, 22108, 22139, 22147,
     22181, 2227, 2231, 22339, 22345, 22347, 22352, 22361, 22370, 22378,
     22381, 22403, 22414, 22416, 22420, 22435, 22446, 22472, 22484, 22503,
     22504, 2261, 22635, 22648, 22752, 22780, 2280, 22820, 22937, 22947,
     22956, 22987, 22990, 23004, 23005, 2301, 23012, 23013, 23044, 23065,
     23067, 2310, 23110, 2316, 2317, 2318, 2326, 23284, 23321, 23325, 23336,
     23368, 23389, 2339, 234, 23404, 2342, 23423, 23427, 23429, 23435, 23443,
     23447, 2345, 23460, 23466, 23479, 23486, 23494, 23495, 23505, 23538,
     23543, 2358, 2359, 23610, 2363, 23641, 23695, 23708, 2378, 2379, 2382,
     23823, 2389, 23892, 23920, 23923, 2393, 23982, 23985, 23986, 23993,
     23995, 24045, 24048, 2409, 2410, 24104, 24136, 24148, 2417, 2420, 2426,
     24286, 2429, 24293, 2431, 2433, 2437, 24440, 24450, 24454, 2457, 2461,
     24653, 24680, 24704, 24746, 24797, 24803, 2481, 24818, 24828, 24835,
     24843, 24874, 24942, 24974, 24977, 2505, 25092, 25104, 25114, 25236,
     25279, 2528, 2529, 25327, 25346, 25366, 2538, 25388, 25417, 25433, 25450,
     2547, 25484, 2550, 25551, 25560, 25561, 25616, 25628, 2578, 2580, 25840,
     25880, 25881, 25882, 25893, 25904, 25905, 25932, 25971, 2606, 2618,
     26244, 26332, 26391, 26511, 26594, 26596, 266, 26607, 26618, 26619,
     26625, 2665, 2666, 26660, 26692, 26698, 26704, 26707, 26717, 26733,
     26734, 26735, 26752, 26753, 26780, 26855, 26935, 26968, 27058, 27059,
     27087, 27225, 27232, 27241, 27318, 27401, 27496, 27511, 27585, 27683,
     27774, 27844, 27856, 27919, 27939, 27957, 28, 28017, 28028, 28044, 28046,
     28049, 28055, 28056, 28057, 28061, 28075, 28089, 28090, 28092, 28094,
     28095, 28103, 28107, 28109, 28110, 28112, 28120, 28124, 28125, 28129,
     28130, 28133, 28142, 28148, 28149, 28154, 28157, 28158, 28160, 28165,
     28172, 28173, 28174, 28186, 28191, 28193, 28194, 28195, 28197, 28205,
     28207, 28214, 28219, 28228, 28234, 28235, 28239, 28242, 28249, 28250,
     28251, 28253, 28255, 28256, 28258, 28259, 28260, 28262, 28268, 28269,
     28275, 28277, 28294, 28295, 28298, 28308, 28310, 28315, 28330, 28334,
     28339, 28341, 28344, 28350, 28355, 28369, 28587, 2868, 28725, 28750,
     28770, 28785, 28793, 28794, 28880, 28926, 28963, 290, 29023, 29067,
     29081, 29082, 29084, 29119, 29156, 29162, 29172, 29182, 29184, 29188,
     29191, 29193, 29194, 29197, 29202, 29219, 29433, 29438, 29439, 29442,
     2947, 29472, 29473, 29475, 29476, 29488, 29494, 29498, 29501, 29502,
     29503, 29506, 29509, 29512, 29524, 29526, 29528, 29549, 29550, 29552,
     29557, 29565, 29572, 2958, 29620, 29637, 29640, 29663, 29671, 29672,
     29674, 2973, 29741, 29795, 29805, 29853, 29872, 29882, 29897, 29923,
     3000, 3004, 30040, 30097, 3011, 30113, 30115, 30116, 30117, 30118, 30120,
     30121, 3014, 3015, 30178, 30228, 30269, 3031, 30317, 30368, 30378, 30418,
     30440, 30441, 30450, 30466, 30474, 30522, 30588, 30631, 30634, 30644,
     30645, 30662, 30663, 30678, 30691, 30718, 30719, 30724, 30738, 30739,
     30747, 30760, 30761, 30786, 30790, 30792, 30811, 30855, 30876, 30891,
     30910, 30916, 30922, 30962, 30963, 30990, 30992, 3104, 31070, 31089,
     31103, 31139, 31140, 31147, 31151, 31171, 31231, 31239, 31269, 31282,
     31346, 31406, 31518, 31521, 31537, 31539, 31541, 31545, 31547, 31549,
     31550, 31562, 31594, 31618, 31640, 31679, 31710, 31728, 31748, 31765,
     31783, 318, 31864, 31880, 31905, 31926, 31933, 31954, 31955, 31963,
     31975, 31979, 31987, 31991, 31993, 32003, 32004, 32006, 32007, 32010,
     32015, 32021, 32027, 32028, 32029, 32030, 32031, 32050, 32052, 32053,
     32058, 32063, 32067, 32068, 32070, 32071, 32073, 32075, 32076, 32078,
     32079, 32081, 32084, 32088, 32089, 32090, 32091, 32092, 32102, 3214,
     32160, 32169, 32174, 32189, 32190, 32198, 32210, 32224, 32248, 32258,
     32263, 32359, 32405, 32453, 32485, 32486, 3251, 32565, 32615, 32624,
     32628, 32636, 32639, 32643, 32648, 32661, 32664, 32674, 32675, 32684,
     32685, 32688, 32690, 32691, 32788, 32807, 3283, 32899, 32907, 32910,
     32925, 32959, 32960, 33068, 33077, 33089, 33099, 33100, 33101, 33110,
     33123, 33145, 33264, 33265, 33387, 3345, 33490, 33607, 33633, 3364,
     33744, 33772, 33779, 33782, 33785, 33787, 33792, 33794, 33795, 33801,
     33812, 33834, 33838, 33839, 33843, 33846, 33849, 33865, 33875, 33877,
     33901, 33922, 33937, 33938, 34025, 34039, 34049, 3406, 34169, 34239,
     34249, 34250, 34251, 34252, 34256, 34257, 34258, 34261, 34263, 34264,
    </t>
  </si>
  <si>
    <t>Clustering with 51083 elements and 30 clusters
[ 0] 10094, 10155, 102, 10202, 10207, 10237, 10265, 10268, 10279, 10280,
     10282, 10298, 10304, 10305, 10306, 10308, 10326, 10347, 10356, 10375,
     10382, 10433, 10445, 10464, 10469, 10470, 10471, 10473, 10480, 10481,
     10482, 10489, 10490, 10494, 10496, 10497, 10500, 10505, 10508, 10510,
     10511, 10514, 10515, 10517, 10519, 10521, 10522, 10524, 10530, 10532,
     10536, 10539, 10540, 10543, 10544, 10549, 10552, 10559, 10561, 10568,
     10572, 10573, 10577, 10579, 1058, 10584, 1059, 10600, 10612, 10615,
     10623, 10627, 10637, 10646, 10662, 10666, 10672, 10683, 10694, 1070,
     10710, 10722, 10724, 10754, 10755, 10756, 10760, 1077, 10780, 10781,
     1080, 1081, 1085, 10851, 1086, 10868, 10874, 10878, 10899, 10911, 1093,
     10942, 10969, 1097, 1098, 10997, 1101, 11028, 1103, 1104, 11046, 11058,
     11068, 1109, 1110, 11109, 1111, 1112, 1115, 1116, 11171, 1126, 1127,
     1128, 1129, 11302, 11318, 1133, 11340, 11341, 11343, 1135, 1139, 114,
     1140, 11404, 11408, 1141, 11410, 11415, 11416, 1142, 11424, 1143, 1144,
     11443, 11444, 11455, 11463, 11472, 11473, 11480, 11481, 11490, 1151,
     1152, 11526, 11538, 11559, 11560, 1157, 11583, 1159, 11594, 1160, 1167,
     1168, 1170, 11705, 11706, 11717, 11724, 1179, 1180, 11824, 11887, 11891,
     1190, 11902, 11909, 11920, 1193, 11933, 1194, 1196, 1197, 1198, 1200,
     12012, 1202, 12037, 1205, 1208, 12087, 12090, 1210, 1212, 1214, 12156,
     1219, 1220, 1224, 1226, 1231, 12350, 1238, 12408, 12414, 12415, 12416,
     1243, 12435, 12449, 1246, 12461, 12462, 12463, 12466, 1247, 12470, 12471,
     12481, 12484, 12487, 12496, 12502, 12503, 12504, 12512, 12518, 1252,
     1253, 12540, 12551, 12559, 12560, 12561, 12584, 12597, 12598, 12608,
     12612, 12616, 1262, 12628, 1263, 12634, 12642, 12646, 12647, 1265, 12651,
     12652, 12653, 12654, 12657, 12660, 12661, 12662, 12663, 12666, 12667,
     12668, 12670, 12673, 12675, 12676, 12681, 12686, 12687, 12690, 12692,
     12694, 12697, 1271, 12729, 12739, 12742, 12753, 1277, 1278, 1279, 1280,
     1282, 12830, 12849, 12858, 12859, 1288, 12884, 12888, 1289, 129, 1292,
     12954, 13033, 13052, 13058, 13114, 13305, 13341, 13359, 1339, 13429,
     13433, 13434, 13448, 13452, 13465, 13472, 13475, 13477, 13480, 13489,
     13494, 13503, 13510, 13511, 13538, 13580, 13584, 13585, 13652, 13682,
     13694, 13710, 13742, 1377, 13793, 13800, 13803, 13804, 13805, 13834,
     13841, 13920, 13921, 13948, 13977, 13982, 13984, 13990, 14022, 14068,
     141, 14138, 14148, 14177, 14246, 14261, 14296, 14329, 14352, 14409,
     14424, 14468, 14526, 14563, 14568, 14570, 14572, 14580, 14598, 14602,
     14605, 14610, 14613, 14634, 14636, 14641, 14649, 14650, 14684, 14685,
     14690, 14709, 14712, 14738, 14743, 14791, 148, 14829, 14830, 14838,
     14851, 14860, 14868, 14869, 14870, 14871, 14891, 14893, 14900, 14902,
     14903, 14904, 14906, 14911, 14918, 14929, 14939, 14955, 14982, 14995,
     15070, 15079, 15202, 15203, 15222, 15266, 15309, 15375, 15378, 1538,
     15400, 15401, 15411, 15417, 15418, 15481, 15498, 1551, 15514, 15515,
     15531, 15544, 15546, 15549, 15550, 15562, 15580, 15582, 15583, 15585,
     15592, 15594, 15603, 15606, 15623, 15632, 15635, 157, 15715, 15716,
     15723, 15724, 15725, 15727, 15758, 15798, 15800, 15811, 15823, 15831,
     15834, 15835, 15847, 15869, 1587, 15874, 15877, 15912, 15913, 15921,
     15936, 15976, 16, 1601, 1609, 16308, 16378, 1640, 1645, 1649, 16555,
     16556, 1660, 16621, 16675, 16678, 16694, 16712, 16746, 16754, 16779,
     16786, 16793, 16796, 16818, 16825, 16834, 16854, 16875, 16884, 16886,
     16932, 16937, 16988, 17000, 17014, 17073, 17103, 17141, 17151, 17190,
     17207, 17255, 17274, 17325, 17354, 17394, 174, 17408, 17422, 17427,
     17438, 17444, 17472, 17514, 17517, 17521, 17534, 17545, 17554, 17566,
     1761, 17620, 17627, 17637, 17651, 17667, 17674, 17681, 177, 17717, 17723,
     17743, 17750, 17751, 17753, 1776, 17781, 17782, 17788, 1779, 17875,
     17898, 17904, 17912, 17913, 17945, 18039, 1804, 18042, 18061, 18117,
     18149, 18177, 18184, 18194, 18218, 18226, 18247, 18305, 18316, 18328,
     18331, 18332, 18367, 18377, 18390, 18426, 18435, 18471, 18513, 18532,
     18540, 18599, 1865, 18656, 18658, 187, 18719, 18735, 18752, 1876, 18794,
     18806, 18826, 1884, 18842, 18844, 18853, 18863, 18874, 18875, 18877,
     18887, 18894, 18908, 18909, 18920, 18921, 18925, 1896, 18997, 19001,
     19004, 19014, 19015, 19075, 19102, 19105, 19129, 19147, 19148, 19153,
     19161, 19185, 19201, 19219, 19226, 19228, 19253, 19261, 19262, 19266,
     19350, 19357, 1936, 19380, 19389, 1941, 19411, 19432, 19441, 19443, 1946,
     19464, 19469, 19478, 19489, 19499, 19500, 19511, 19528, 19549, 19557,
     1957, 19573, 19577, 196, 19604, 19605, 19606, 19609, 19617, 19619, 19620,
     19621, 19624, 19625, 19627, 1963, 19631, 19632, 19634, 19635, 19636,
     19638, 19639, 19646, 19647, 19651, 19652, 19653, 19655, 19656, 19677,
     19678, 19681, 19682, 19683, 19689, 19691, 19697, 19699, 197, 19700,
     19703, 19704, 19708, 19709, 19711, 19713, 19714, 19720, 19721, 19722,
     19725, 19726, 19729, 19730, 19732, 19737, 19745, 19752, 19753, 19756,
     19758, 19760, 19762, 19767, 19768, 19769, 19770, 19772, 19773, 19807,
     19824, 19831, 19858, 19862, 19867, 19868, 19872, 19877, 19880, 19882,
     19884, 19896, 19904, 19905, 19918, 19920, 19932, 1994, 19965, 19966,
     19970, 19971, 19977, 19982, 19983, 19990, 19994, 19996, 20004, 20031,
     20035, 20036, 20037, 20043, 20045, 20047, 20056, 2006, 20076, 20093,
     20100, 20114, 20129, 20135, 20161, 20177, 20196, 202, 20212, 20217,
     20218, 20231, 20234, 20246, 20251, 20271, 20283, 20286, 20294, 20296,
     20297, 20320, 20341, 20345, 20352, 20355, 20373, 20375, 20385, 20429,
     2051, 20514, 20518, 2053, 20533, 20534, 2054, 20547, 20552, 20566, 20597,
     20602, 20606, 20613, 20640, 20646, 20652, 20668, 20669, 20674, 20679,
     20684, 20687, 20688, 20693, 20718, 2073, 20750, 20752, 20762, 20777,
     2078, 20795, 20843, 20853, 20888, 20889, 20890, 209, 20904, 20931, 20942,
     20951, 20962, 20974, 20975, 20977, 20992, 21011, 21018, 21031, 21044,
     21091, 21095, 211, 21102, 21105, 21109, 21131, 21138, 21163, 21172,
     21201, 21213, 21214, 21215, 21235, 21269, 21298, 21315, 2132, 2133,
     21330, 21331, 21332, 21343, 21347, 21348, 21349, 21350, 21352, 21353,
     21357, 21382, 21383, 21400, 21414, 21416, 21421, 21424, 2143, 21446,
     21465, 21474, 21480, 21486, 21496, 21499, 215, 21503, 21507, 21510, 2152,
     21521, 21524, 2153, 21538, 21544, 21547, 2155, 21551, 21552, 21558,
     21570, 21582, 21586, 21604, 21609, 21610, 21621, 21641, 21642, 2165,
     21654, 21657, 2166, 21660, 21667, 21674, 21677, 21679, 21701, 21705,
     21706, 2171, 21744, 21759, 2176, 21767, 21775, 21793, 218, 21830, 21839,
     21840, 21846, 21849, 2185, 21859, 21865, 21867, 21869, 21873, 21891,
     21896, 21909, 21916, 21918, 21930, 21932, 21933, 21938, 2194, 21945,
     21985, 21990, 22, 22018, 22021, 22022, 22032, 22039, 22046, 2205, 22063,
     22065, 22073, 2208, 22090, 22120, 22141, 22162, 22163, 22175, 22197,
     2220, 22203, 22217, 22226, 22239, 22242, 22243, 22244, 22256, 22263,
     22271, 22277, 22278, 22293, 22296, 22317, 22335, 22350, 22351, 22354,
     22360, 2238, 22384, 22387, 22395, 22404, 22405, 22417, 22423, 2244,
     22445, 22451, 22455, 22459, 22462, 22481, 22516, 22521, 22543, 22551,
     2258, 2260, 2266, 22702, 22705, 22727, 2273, 22775, 22776, 22889, 22917,
     22920, 22922, 22944, 22949, 22962, 22969, 22970, 22971, 22972, 22977,
     22981, 23001, 23014, 23023, 23041, 23076, 2309, 23119, 23124, 23136,
     23137, 2314, 23142, 23144, 23145, 23158, 23159, 23167, 23171, 23175,
     23193, 23194, 23197, 23209, 23213, 23218, 23223, 23241, 23249, 23250,
     23267, 23271, 23337, 23338, 23397, 23405, 23458, 2348, 2349, 23531,
     23542, 23560, 23561, 23580, 23582, 23601, 23612, 23618, 23642, 23657,
     23663, 23664, 23669, 23675, 237, 23705, 23714, 23715, 23716, 23727,
     23728, 23754, 23758, 23759, 23760, 23761, 23762, 23770, 23791, 23805,
     23813, 23817, 23833, 23840, 23853, 23854, 23855, 23856, 23872, 23877,
     23880, 23926, 23933, 2396, 23962, 23981, 23999, 24001, 24005, 2401,
     24011, 24015, 24016, 2402, 24029, 24084, 24095, 241, 24115, 24135, 2415,
     24186, 24194, 24200, 24209, 24215, 24218, 24225, 24245, 24246, 24248,
     24253, 24258, 24262, 24265, 24270, 24277, 24278, 24279, 24292, 24295,
     24299, 24300, 24307, 24321, 24326, 24336, 24346, 24347, 24357, 24390,
     24391, 24392, 24401, 24402, 24403, 24407, 24411, 24423, 24433, 24438,
     24441, 24445, 24447, 24449, 24451, 24458, 24459, 24462, 2448, 24511,
     24512, 24527, 24528, 24538, 24566, 24572, 24585, 24586, 24587, 24615,
     24688, 2473, 24766, 24767, 24788, 24798, 24824, 2483, 24834, 24839,
     24881, 24898, 24906, 24909, 24925, 24928, 24929, 24938, 24946, 24949,
     24956, 24971, 24987, 24990, 25001, 25013, 25030, 25033, 25039, 25042,
     25044, 25074, 25075, 25076, 25100, 25112, 25118, 25121, 25123, 25124,
     25128, 25136, 25138, 2514, 25158, 25182, 25191, 25208, 2521, 25217,
     25247, 25266, 25271, 25285, 25293, 25298, 25304, 25317, 25320, 25337,
     25339, 25354, 25370, 25382, 25391, 25420, 25482, 25483, 25485, 25489,
     25490, 25491, 25494, 25496, 25497, 25500, 25503, 25506, 25511, 25513,
     25516, 25517, 25518, 25521, 25524, 25525, 25526, 25529, 25531, 25533,
     25572, 2558, 25586, 25588, 2559, 25595, 25596, 25636, 25641, 25653,
     25654, 25695, 257, 25700, 2572, 25783, 2579, 25802, 25822, 25823, 25829,
     25830, 25865, 25879, 25886, 259, 25908, 25913, 25919, 25940, 25956,
     25963, 25967, 25968, 2597, 25972, 25978, 25992, 26001, 26007, 26018,
     26019, 26023, 26028, 26033, 26036, 26037, 26044, 26067, 26082, 26085,
     26089, 26105, 26110, 26114, 26133, 26167, 26184, 26198, 2622, 2624,
     26271, 26272, 26307, 26433, 26445, 26472, 2650, 26569, 26612, 26615,
     26623, 26629, 26636, 26648, 26666, 26687, 26697, 267, 26709, 26710,
     26712, 26713, 26718, 26743, 26747, 26748, 268, 26828, 2686, 26883, 26918,
     26919, 26930, 26931, 26960, 26961, 26962, 27, 27009, 27022, 27039, 27043,
     27048, 27052, 27053, 27065, 2707, 27078, 27081, 27096, 27118, 27125,
     27127, 2717, 27193, 27255, 27296, 27334, 27379, 27415, 27523, 27524,
     27583, 27589, 27617, 27620, 27659, 27660, 27666, 27697, 27716, 27721,
     27735, 27760, 27766, 27779, 27780, 27837, 27841, 27845, 27846, 27859,
     27861, 27863, 27864, 27921, 27972, 27975, 27980, 28021, 28034, 28040,
     28051, 28053, 28084, 28121, 28126, 28127, 28143, 28169, 2819, 28202,
     28227, 28238, 28243, 28254, 2826, 28261, 28291, 28301, 28322, 28324,
     28360, 28384, 28396, 28403, 28407, 28408, 28412, 28428, 28429, 28430,
     28432, 28433, 28434, 28439, 2845, 28461, 28472, 28486, 28502, 28511,
     28515, 28530, 28535, 28540, 2855, 28551, 28583, 28605, 28606, 28637,
     28654, 28684, 28704, 28708, 28712, 28718, 28746, 28772, 28870, 28871,
     28882, 28900, 28909, 28924, 28930, 28936, 28956, 28981, 28985, 29, 29001,
     29002, 29018, 29118, 2912, 29126, 29132, 29140, 29148, 29153, 29161,
     29183, 29189, 29195, 29200, 29205, 29208, 29214, 29215, 29216, 29217,
     29247, 29254, 2927, 29310, 29311, 29313, 29314, 29328, 29330, 29331,
     29339, 29342, 29345, 29348, 29357, 29364, 29411, 29419, 29422, 29425,
     29428, 29437, 29438, 29439, 29477, 29483, 29515, 2953, 29570, 29586,
     29611, 29624, 29629, 2963, 29644, 29677, 2969, 29699, 29713, 29723,
     29724, 29728, 29729, 29734, 29743, 29749, 29759, 29770, 29774, 29810,
     29815, 29818, 29854, 29865, 29879, 29885, 29886, 29911, 29912, 29942,
     29947, 29994, 30043, 30061, 301, 3013, 30149, 30170, 30217, 30234, 30334,
     30359, 30386, 3041, 30439, 30456, 30460, 30463, 30465, 30469, 30479,
     30496, 30497, 30498, 30518, 30525, 30526, 30550, 30561, 30562, 30573,
     30586, 30657, 30671, 30672, 30701, 30703, 30712, 30736, 30737, 30743,
     30748, 30749, 30764, 30770, 30781, 30784, 30787, 30797, 30820, 30821,
     30822, 30844, 30858, 3086, 3087, 30874, 30897, 30901, 30907, 30919,
     30930, 30939, 30944, 30968, 30986, 30988, 30995, 31, 3100, 3102, 31022,
     31026, 31048, 31064, 3108, 3110, 31125, 31145, 31146, 3122, 31227, 31238,
     3124, 31262, 31268, 31281, 31299, 31303, 31310, 31331, 31376, 31432,
     31438, 3144, 31444, 31489, 31490, 31601, 31607, 31609, 31615, 31649,
     31655, 31670, 31685, 31711, 31731, 31756, 31759, 31779, 31782, 3179,
     31797, 31831, 3184, 31869, 3187, 31871, 31875, 31878, 3190, 31932, 31938,
     31940, 32051, 32105, 32126, 3213, 32163, 32172, 32220, 32246, 32247,
     32251, 32255, 32291, 32320, 32404, 32445, 32537, 32545, 3259, 3260,
     32617, 32626, 32634, 32635, 32647, 32671, 32682, 32717, 32720, 32721,
     32722, 32774, 32890, 32897, 32902, 32905, 32914, 32915, 32928, 32929,
     32947, 33, 33040, 33130, 33158, 33161, 33168, 33169, 3317, 33192, 33193,
     3321, 33210, 33211, 33246, 33249, 33259, 33276, 33308, 33330, 33381, 334,
     33407, 33413, 33417, 33447, 3346, 33500, 33503, 33508, 33509, 33514,
     33515, 33516, 33522, 33530, 33544, 33547, 33581, 33591, 33593, 33606,
     33608, 33613, 338, 33911, 33914, 33975, 33977, 33985, 33986, 33989,
     34008, 34009, 34019, 34021, 34046, 34054, 34080, 34122, 34218, 3423,
     34310, 34337, 34340, 34341, 34348, 34349, 34357, 34358, 3437, 34379,
     34380, 34408, 34426, 34427, 34438, 34440, 34450, 34454, 34470, 34488,
     34526, 34527, 34534, 34549, 34560, 34571, 34588, 34600, 34613, 34621,
     34625, 34683, 34686, 34698, 347, 34700, 34703, 34716, 34721, 34726,
     34728, 34736, 34763, 3478, 34829, 34830, 34873, 34874, 34876, 34877,
     34881, 34889, 34891, 34892, 34894, 34895, 34899, 34907, 3491, 34915,
     34919, 34932, 34939, 34943, 34948, 34955, 34961, 34962, 34967, 34970,
     34971, 34975, 35061, 35067, 35133, 35138, 35148, 35151, 35153, 35154,
     35155, 35199, 35201, 35207, 35210, 35222, 35227, 3524, 35240, 35243,
     35244, 35249, 3525, 3530, 35349, 35396, 35419, 35455, 35468, 35479,
     35482, 35519, 35523, 35540, 35541, 35601, 3572, 3574, 35743, 35744,
     35753, 35775, 35777, 3578, 3579, 3585, 3587, 35889, 35890, 3590, 35941,
     3595, 35960, 3597, 35971, 35974, 35975, 35985, 35995, 3600, 36014, 36019,
     3603, 36033, 36038, 3604, 36047, 36069, 3608, 3610, 36101, 36153, 3616,
     36160, 36165, 36169, 3617, 3618, 36180, 3619, 36222, 36251, 36259, 36281,
     36317, 36337, 36363, 3641, 36435, 3644, 36440, 3645, 36487, 36509, 3653,
     36532, 36538, 36541, 36542, 36548, 3655, 36554, 3658, 3660, 36637, 3666,
     3669, 3671, 3672, 36740, 36747, 36761, 36762, 36771, 36774, 36777, 3678,
     36791, 368, 36800, 3681, 36814, 36828, 3683, 36834, 36841, 3686, 3687,
     36883, 3690, 36909, 370, 37001, 37003, 37006, 37080, 37134, 37190, 37191,
     3721, 3722, 37236, 3725, 37265, 37288, 37301, 3733, 37343, 37346, 37374,
     37389, 37400, 37402, 37404, 37409, 37410, 37433, 37451, 37490, 37492,
     37497, 37499, 37500, 37524, 37525, 37530, 37542, 37545, 37552, 37553,
     37557, 37582, 37590, 37601, 37611, 37619, 37622, 37679, 37684, 377,
     37736, 37737, 37780, 37817, 37819, 37882, 37892, 37902, 37903, 37918,
     37927, 37935, 37939, 37957, 37961, 37975, 37984, 38015, 38016, 38021,
     38036, 38040, 38048, 38053, 38059, 38060, 38075, 38096, 38119, 38127,
     38131, 38139, 38147, 38151, 38160, 38183, 38201, 38229, 38235, 38245,
     38257, 38270, 38278, 38292, 38306, 38310, 38321, 38356, 38357, 38358,
     38363, 38367, 38376, 38377, 38378, 38379, 38381, 38389, 38430, 38432,
     38434, 38450, 38461, 38465, 38469, 38483, 38490, 385, 38528, 38529,
     38548, 38557, 38561, 38573, 38595, 38597, 38613, 38620, 38638, 38643,
     3871, 38733, 38748, 38769, 38872, 38886, 38907, 38969, 38980, 39018,
     39034, 39047, 39071, 39079, 39080, 39087, 39093, 39095, 39096, 39100,
     39122, 39130, 39132, 39133, 39148, 39149, 39150, 39169, 3917, 39171,
     39276, 39285, 39298, 39299, 39315, 39317, 39353, 39368, 39375, 39377,
     39391, 39397, 39400, 39406, 39431, 39444, 39447, 39449, 39459, 39463,
     39500, 39503, 39507, 39508, 39512, 39515, 3952, 39521, 39527, 39532,
     39538, 39545, 39553, 39556, 39586, 39606, 39627, 39656, 3966, 39668,
     3967, 39678, 39687, 39689, 39692, 3971, 39737, 39741, 39743, 39776, 3978,
     39791, 3982, 39832, 39837, 39843, 39856, 39870, 39893, 3991, 39935,
     39937, 3995, 39960, 39963, 39974, 39978, 4, 40010, 40015, 40021, 40022,
     4003, 40031, 4004, 40054, 40056, 40063, 40091, 40096, 40127, 40168,
     40171, 40179, 40201, 40202, 40205, 40207, 40209, 40213, 40214, 40222,
     40224, 40228, 40229, 40230, 40234, 40245, 40249, 40251, 40260, 40288,
     4029, 403, 40302, 4033, 40350, 40369, 40371, 40373, 40375, 40381, 40386,
     40408, 40412, 40418, 40434, 40459, 40481, 40486, 405, 40525, 40529,
     40530, 40532, 40534, 40542, 40543, 40545, 40552, 40569, 4057, 40573,
     40575, 40584, 40602, 40606, 40609, 40620, 40627, 40703, 40713, 40723,
     40726, 40762, 40771, 40809, 40819, 40872, 40874, 40875, 40880, 40884,
     40897, 40899, 409, 40907, 40936, 40939, 40948, 40953, 40963, 40988,
     40990, 40997, 41014, 41080, 41081, 41114, 41115, 41117, 41118, 41119,
     41123, 41124, 41131, 41155, 41177, 41238, 41245, 41250, 41251, 41269,
     41348, 41352, 41373, 41382, 41386, 41387, 4139, 41397, 41398, 4140,
     41479, 41485, 41494, 41495, 415, 41513, 41515, 41528, 41534, 41535,
     41546, 41549, 41565, 41566, 41588, 41590, 41625, 41628, 41668, 41677,
     41690, 41694, 41713, 41720, 41722, 41760, 41770, 41773, 41784, 41788,
     41810, 41819, 41830, 41840, 41842, 41849, 41866, 41873, 41874, 41886,
     41900, 41901, 41902, 41912, 41932, 41937, 41944, 4198, 420, 4202, 42076,
     421, 42111, 42113, 4214, 4215, 4216, 42208, 42265, 42286, 42290, 4231,
     4232, 42329, 42357, 42366, 42380, 4240, 4247, 4248, 42542, 42565, 4259,
     42591, 42596, 42609, 42645, 42657, 42683, 42684, 42687, 42689, 42708,
     42717, 42718, 42720, 42726, 42730, 42735, 42736, 4274, 42752, 42753,
     4276, 42761, 42776, 42777, 42804, 42810, 42811, 42812, 42816, 42820,
     42822, 42823, 42826, 42838, 4286, 4296, 4297, 42979, 42982, 42997, 43018,
     43065, 43072, 43086, 4313, 43159, 43189, 43246, 4325, 4326, 43359, 43399,
     434, 43419, 43454, 43457, 43459, 43461, 43463, 43468, 43469, 43471,
     43472, 43473, 43474, 43475, 43476, 43477, 43479, 43484, 43486, 43487,
     43489, 43490, 43491, 43492, 43494, 43495, 4366, 43694, 4372, 4373, 4377,
     43826, 4386, 4387, 43870, 43871, 43884, 4395, 4397, 43972, 43989, 440,
     4401, 44017, 44019, 44070, 441, 44118, 44176, 44180, 44231, 44312, 44317,
     44394, 44456, 44535, 44541, 44551, 44561, 44606, 44615, 44616, 44620,
     44627, 44628, 44631, 44632, 44633, 44704, 44732, 44751, 44756, 44818,
     44828, 44841, 44844, 44845, 44858, 44990, 45018, 45040, 45109, 45134,
     45135, 45148, 45165, 45177, 45178, 45180, 45250, 453, 45365, 45436,
     45462, 45475, 45517, 45521, 45530, 45545, 45614, 45617, 45623, 45681,
     45682, 45686, 45735, 45746, 45781, 458, 45807, 45810, 4587, 45931, 45952,
     45953, 4606, 46097, 46105, 46106, 46173, 46177, 4619, 4621, 46219, 46246,
     46248, 46249, 46281, 463, 46326, 46348, 46354, 464, 46416, 46419, 46438,
     46454, 46497, 465, 46508, 46523, 46526, 46536, 46540, 46560, 46580,
     46632, 46637, 467, 46707, 46709, 46711, 46716, 4672, 46724, 46739, 46752,
     46760, 46799, 46812, 46816, 46821, 46875, 46903, 46983, 46994, 47027,
     47028, 47032, 47065, 47098, 47117, 47130, 47151, 47156, 47274, 47285,
     47302, 47332, 47459, 47465, 47538, 47641, 47679, 47717, 47829, 47847,
     47848, 47867, 47869, 47888, 47895, 47927, 47990, 47993, 48034, 4806,
     48061, 48091, 48130, 48185, 48340, 48353, 48385, 48412, 48416, 48417,
     48419, 48420, 48424, 48426, 48435, 48455, 48472, 48473, 48475, 48478,
     48481, 48546, 48547, 48577, 48578, 48603, 48629, 48634, 48729, 48746,
     48751, 48753, 48768, 4879, 48804, 48812, 48863, 4888, 48961, 48962,
     48973, 49020, 49029, 49084, 49094, 49096, 49118, 49145, 49154, 49158,
     49162, 49172, 49173, 49174, 49179, 49183, 49184, 49190, 49194, 49195,
     492, 49205, 49207, 49208, 49211, 49213, 49214, 49215, 49220, 49225,
     49226, 49228, 49229, 49292, 49357, 4943, 49461, 49473, 49488, 49507,
     49519, 49536, 4954, 49553, 49556, 49558, 49588, 49593, 4960, 49616,
     49658, 49696, 497, 49704, 49730, 49732, 49742, 49763, 49797, 4998, 49999,
     50, 50014, 5004, 50041, 50050, 50065, 50066, 50068, 50075, 50082, 50089,
     50094, 50110, 5021, 50216, 50221, 50224, 50238, 50249, 50336, 50448,
     50466, 50475, 5051, 50616, 50617, 50619, 50639, 50671, 50676, 50699,
     50702, 50721, 50734, 50754, 50773, 50803, 50866, 5088, 50881, 5089,
     50896, 5090, 50900, 50912, 50925, 5094, 5095, 5096, 50977, 50995, 51,
     5100, 51024, 51030, 51041, 51056, 5121, 5124, 5125, 5126, 5127, 5128,
     5129, 5137, 5150, 5159, 5168, 5171, 5178, 5186, 52, 5226, 5233, 5265,
     5269, 5279, 5290, 5291, 5307, 5309, 5332, 5346, 5352, 5357, 5373, 5389,
     5394, 54, 540, 5402, 541, 5434, 5438, 5497, 5523, 5525, 553, 5536, 5553,
     5554, 5649, 5685, 5687, 5688, 5699, 5733, 5756, 5766, 5780, 5807, 5845,
     589, 590, 593, 5972, 5994, 6, 6048, 6050, 6090, 6100, 6111, 6117, 6122,
     6144, 620, 621, 6225, 6273, 6289, 629, 6294, 6300, 6304, 631, 634, 635,
     6369, 637, 638, 6382, 6383, 641, 6414, 642, 6427, 6443, 6450, 6453, 647,
     648, 6504, 6505, 652, 6543, 6553, 6586, 659, 6611, 6615, 662, 6625, 663,
     664, 665, 6657, 666, 6681, 6710, 6729, 681, 6823, 6827, 6833, 6837, 6850,
     6853, 6857, 6859, 6862, 6874, 6884, 6890, 6894, 690, 6906, 6910, 6921,
     6922, 693, 6933, 6939, 6956, 6959, 696, 6964, 6965, 6976, 6981, 6987,
     6992, 7, 7003, 7006, 7007, 702, 703, 7032, 704, 7060, 7061, 7085, 7088,
     709, 7154, 7215, 7245, 7312, 7336, 7370, 7381, 7399, 7434, 7455, 7492,
     7498, 751, 7529, 7551, 7554, 7580, 7590, 7596, 76, 7602, 7611, 7614,
     7622, 7646, 7705, 7706, 7764, 7767, 7775, 7808, 7829, 7830, 7833, 7838,
     7902, 7909, 7910, 7914, 7951, 7966, 7982, 799, 8, 8003, 8023, 8033, 8056,
     8059, 8074, 8083, 8117, 8133, 8139, 8141, 8156, 8191, 82, 8223, 8265,
     8296, 8312, 8315, 8339, 8353, 8368, 8369, 8371, 8374, 8375, 8383, 8384,
     8391, 8419, 843, 8430, 8448, 8451, 8455, 8456, 8457, 8476, 8491, 8500,
     8506, 8519, 8520, 8528, 8530, 8532, 8533, 8543, 8544, 8545, 8546, 8547,
     8548, 8550, 8554, 8585, 8595, 8596, 86, 8605, 8620, 8798, 8799, 881,
     8821, 8874, 8916, 8927, 8929, 90, 9018, 9056, 9070, 9071, 9084, 9103,
     9119, 9139, 9140, 9144, 9145, 9146, 9180, 9181, 9184, 9194, 9199, 9211,
     9214, 9222, 9223, 9243, 9263, 9307, 9308, 9325, 9326, 9345, 9358, 9399,
     9486, 9574, 9589, 9636, 9677, 969, 9695, 9750, 9752, 9758, 9759, 9760,
     9761, 9773, 9791, 9794, 9795, 9803, 981, 9834, 9835, 9837, 9856, 987,
     9870, 9872, 9876, 9890, 9894, 9899, 9903, 9904, 9907, 9916, 9936, 9942,
     9943, 9955, 9956, 9958, 9960, 9963, 9964, 9965, 9967, 9968, 9973, 9977,
     998
[ 1] 10010, 10014, 10018, 10019, 10020, 10021, 10022, 10025, 10026, 10031,
     10297, 10449, 10649, 10660, 10708, 10819, 10946, 11004, 11014, 11194,
     11226, 1131, 1132, 11368, 11422, 11423, 11809, 11875, 11912, 11913,
     11923, 11925, 11944, 11948, 11949, 11959, 11969, 11980, 11988, 11998,
     11999, 12001, 12003, 12004, 12011, 12014, 12022, 12023, 12026, 12027,
     12043, 12058, 12060, 12062, 12088, 12119, 12122, 12123, 12124, 12133,
     12138, 12144, 12146, 12161, 12167, 12171, 12176, 12188, 12190, 12195,
     12201, 12202, 12203, 12204, 12211, 12216, 12220, 12225, 12234, 12235,
     12238, 12239, 12241, 12252, 12253, 12256, 12262, 12263, 12264, 12266,
     12267, 12268, 12272, 12273, 12287, 12288, 12289, 12292, 12297, 12301,
     12306, 12307, 12308, 12316, 12323, 12330, 12331, 12335, 12336, 12337,
     12342, 12347, 12353, 12354, 12355, 12356, 12361, 12363, 12369, 12373,
     12377, 12380, 12383, 12384, 12386, 12393, 12398, 12399, 12405, 12407,
     12409, 12499, 12545, 12790, 12855, 12885, 12889, 12898, 12901, 12907,
     12914, 12915, 12916, 12925, 12926, 12927, 12930, 12933, 12937, 12943,
     12947, 12948, 12950, 12951, 12952, 12956, 12957, 12959, 12964, 12967,
     12968, 12971, 12973, 12974, 12975, 12982, 12989, 12994, 12999, 13001,
     13007, 13008, 13009, 13016, 13017, 13019, 13022, 13023, 13028, 13029,
     13031, 13034, 13035, 13036, 13038, 13039, 13043, 13045, 13048, 13049,
     13050, 13055, 13056, 13061, 13067, 13072, 13073, 13074, 13076, 13080,
     13085, 13087, 13088, 13089, 13090, 13091, 13092, 13095, 13098, 13099,
     13102, 13107, 13109, 13118, 13124, 13127, 13130, 13133, 13134, 13136,
     13137, 13138, 13140, 13141, 13143, 13147, 13150, 13151, 13156, 13157,
     13158, 13159, 13160, 13163, 1330, 13457, 13463, 13483, 13487, 13509,
     13514, 13518, 13537, 13546, 13547, 13554, 13560, 13565, 13586, 13587,
     13591, 13595, 13599, 13600, 13601, 13602, 13610, 13618, 13621, 13622,
     13623, 13632, 13648, 13649, 13650, 13655, 13658, 13663, 13668, 13671,
     13672, 13674, 13675, 13680, 13681, 13684, 13685, 13686, 1369, 13696,
     13701, 13707, 13712, 13716, 13808, 13812, 13814, 13824, 13826, 13831,
     13833, 13845, 13854, 13855, 13856, 13861, 13864, 13865, 13867, 13868,
     13878, 13879, 13880, 13884, 13886, 13888, 13889, 13898, 13904, 13905,
     13906, 13907, 13909, 13910, 13913, 13916, 13917, 13918, 13919, 13925,
     13926, 14008, 1412, 1413, 14217, 1425, 14269, 1430, 1432, 14371, 1439,
     1445, 1451, 1455, 1458, 1471, 14763, 14772, 14774, 14775, 14777, 14778,
     14785, 14789, 1480, 14819, 1482, 1483, 1487, 1497, 15011, 15035, 15040,
     15117, 15187, 15669, 15870, 1590, 15982, 16129, 16570, 16571, 16576,
     16607, 1661, 16663, 16752, 16883, 17204, 17346, 17536, 17634, 17639,
     17713, 17896, 17897, 17943, 18017, 18273, 18460, 18605, 18606, 18610,
     18611, 18614, 18615, 18626, 18644, 18645, 18648, 18651, 18655, 18657,
     18675, 18676, 18682, 18683, 18684, 18692, 18694, 18695, 18697, 18698,
     18700, 18701, 18703, 18705, 18707, 18710, 18714, 18718, 18755, 18785,
     18793, 18835, 18852, 18869, 18888, 18978, 18990, 19070, 19085, 19086,
     19094, 19101, 19107, 19119, 19122, 19131, 19132, 19134, 19138, 19140,
     19145, 19152, 19156, 19165, 19172, 19229, 19230, 19353, 19360, 1937,
     19467, 19477, 19588, 19779, 19833, 19941, 20009, 20014, 20151, 20152,
     20249, 20258, 20265, 20266, 20268, 20276, 20284, 20288, 20295, 20330,
     20348, 20384, 20496, 20498, 20527, 20528, 20529, 20531, 20543, 20548,
     20549, 20551, 20559, 20560, 20561, 20568, 20569, 20576, 20579, 20580,
     20581, 20584, 20587, 20589, 20594, 20595, 20601, 20603, 20608, 20611,
     20614, 20616, 20619, 20623, 20625, 20626, 20700, 20909, 20987, 20988,
     21002, 21010, 21013, 21016, 21022, 21023, 21027, 21028, 21036, 21046,
     21047, 21048, 21051, 21065, 21082, 21099, 21125, 21129, 21130, 21132,
     21207, 21390, 21426, 21427, 21434, 21435, 21439, 21450, 21456, 21459,
     21462, 21463, 21470, 21476, 21663, 21711, 21713, 21724, 21725, 21726,
     21731, 21732, 21734, 21735, 21742, 21746, 21747, 21750, 21751, 21828,
     21829, 21962, 22449, 22457, 22460, 2247, 22470, 22473, 22485, 22489,
     2249, 22492, 22512, 22513, 22514, 22524, 22526, 22529, 22531, 22532,
     22536, 22539, 22540, 22542, 22556, 22560, 22564, 22565, 22566, 22567,
     22574, 22586, 22588, 22707, 22830, 22843, 22883, 22884, 22891, 22892,
     22897, 22900, 22913, 22919, 22927, 22933, 22934, 23019, 23026, 23028,
     23033, 23034, 23038, 23039, 23043, 23046, 23048, 23049, 23053, 23059,
     23066, 23078, 23082, 23083, 23084, 23086, 23095, 23099, 23100, 23101,
     23103, 23108, 23112, 23114, 23117, 23118, 23122, 23127, 23148, 23222,
     23291, 23292, 23314, 23344, 23386, 23392, 23413, 23424, 23438, 23468,
     23511, 23515, 2357, 23696, 23763, 23764, 23765, 23781, 23784, 23793,
     23795, 23798, 23799, 23800, 23801, 23803, 23804, 23807, 23808, 23810,
     23811, 23816, 23834, 23836, 23842, 23843, 23858, 23860, 23864, 23867,
     23868, 23870, 23873, 23879, 23893, 23898, 23905, 23914, 23915, 23918,
     23919, 23921, 23922, 23928, 23934, 23938, 23941, 23951, 23953, 23954,
     23955, 23957, 23958, 23959, 23960, 23973, 23978, 23979, 23988, 23989,
     23992, 24002, 24009, 24013, 24019, 24020, 24022, 24025, 24026, 24037,
     24041, 24063, 24189, 24197, 24198, 24199, 24207, 24208, 24219, 24220,
     24229, 24239, 24249, 24254, 24273, 24275, 24276, 24281, 24294, 24372,
     24389, 24404, 24418, 24482, 24505, 24516, 24672, 24673, 24679, 24682,
     24683, 24684, 24685, 24689, 24690, 24691, 24699, 24703, 24705, 24890,
     24908, 24911, 24914, 24916, 24941, 24972, 2499, 24994, 24995, 25003,
     25004, 25005, 25014, 25016, 25018, 25021, 25026, 25028, 25035, 25040,
     25041, 25454, 25535, 25536, 25537, 25540, 25545, 25552, 25565, 25566,
     25567, 25571, 25573, 25577, 25580, 25581, 25583, 25585, 25589, 25603,
     25607, 25614, 25617, 25618, 25619, 25621, 25622, 25624, 25625, 25626,
     25629, 25631, 25632, 25633, 25643, 25644, 25678, 25698, 25699, 25726,
     25996, 25997, 25999, 26002, 26004, 26012, 26017, 26022, 26041, 26048,
     26051, 26052, 26053, 26061, 26062, 26064, 26069, 26073, 26076, 26117,
     26160, 26180, 26205, 26243, 26322, 26331, 26356, 26367, 26383, 2640,
     26400, 26406, 26407, 2641, 26415, 26416, 26422, 26434, 26435, 26448,
     26466, 26469, 26486, 26496, 26501, 26502, 26504, 26516, 26519, 26527,
     26530, 26532, 26535, 26538, 26541, 26547, 26552, 26566, 26576, 26578,
     2670, 26965, 2698, 27113, 2712, 27199, 27200, 2721, 2722, 2725, 2727,
     27283, 2729, 2735, 27374, 2743, 2749, 2753, 2756, 2771, 2785, 27933,
     27934, 27945, 27969, 27993, 2801, 28012, 2805, 2806, 28137, 2817, 2821,
     2831, 2832, 2834, 28703, 2873, 2874, 28863, 28975, 29064, 29065, 29068,
     29069, 29079, 29083, 29087, 29092, 29101, 29105, 29109, 29112, 29299,
     29449, 29593, 29625, 29626, 29627, 29639, 29651, 29653, 29657, 29658,
     29675, 29682, 29698, 29708, 29709, 29714, 29718, 29727, 29746, 29748,
     29751, 29753, 29755, 29756, 29760, 29766, 29768, 29778, 29782, 29787,
     29797, 29800, 2981, 29827, 29828, 29831, 29832, 29833, 29835, 29836,
     29837, 29850, 29851, 29852, 29860, 29861, 29866, 29869, 29870, 29916,
     29918, 2997, 29979, 3001, 30073, 30087, 30093, 3017, 30219, 3055, 3065,
     3066, 30692, 30693, 30700, 30702, 30705, 30714, 30715, 30727, 30728,
     3073, 30744, 30745, 30746, 30752, 30754, 30756, 30767, 30769, 30772,
     30773, 30774, 30777, 30779, 30780, 30785, 30789, 3079, 30795, 30799,
     30800, 30801, 30804, 30806, 30808, 30810, 30814, 30815, 30817, 30818,
     30819, 30832, 30836, 30837, 30842, 30846, 30848, 30852, 30853, 30859,
     30860, 30861, 30865, 30870, 30871, 30873, 30879, 30881, 30883, 30889,
     30890, 30892, 30894, 30895, 30896, 30898, 30904, 30905, 30908, 30913,
     30923, 30925, 30927, 3093, 30950, 3103, 31087, 31090, 31114, 31157,
     31158, 31162, 31166, 31169, 31177, 31180, 31182, 31183, 31184, 31188,
     31189, 31195, 31208, 31213, 31219, 31253, 31254, 31255, 31272, 31277,
     31280, 31284, 31286, 31295, 31304, 31319, 31321, 31325, 31326, 31332,
     31333, 31338, 31344, 31451, 31453, 31462, 31463, 31464, 31465, 31466,
     31468, 31469, 31470, 31471, 31472, 31477, 31478, 31480, 31519, 31531,
     31585, 31589, 31631, 31648, 31651, 31653, 31654, 31656, 31657, 31660,
     31662, 31663, 31664, 31668, 31669, 31672, 31673, 31678, 31680, 31681,
     31688, 31689, 31690, 31691, 31695, 31697, 31700, 31702, 31705, 31708,
     31709, 31712, 31716, 31717, 31721, 31722, 31725, 31732, 31734, 31735,
     31736, 31738, 31740, 31743, 31746, 31754, 31755, 31760, 31761, 31763,
     31764, 31767, 31772, 31774, 31775, 31777, 31778, 31780, 31781, 31786,
     31788, 31795, 31796, 31798, 31799, 31801, 31805, 31806, 31809, 31811,
     31812, 31813, 31814, 31817, 31818, 31819, 31820, 31821, 31822, 31824,
     31825, 31828, 31829, 31830, 31832, 31834, 31836, 31837, 31838, 31840,
     31841, 31843, 31845, 31846, 31847, 31848, 31849, 31850, 31852, 31854,
     31855, 31857, 31860, 31861, 31862, 31865, 31866, 31867, 31870, 31872,
     31873, 31874, 31879, 31884, 31885, 31892, 31898, 31901, 31903, 31907,
     31911, 31914, 31919, 31922, 31923, 31924, 31942, 31951, 31953, 31958,
     31959, 31960, 31961, 31969, 31971, 31973, 31974, 31976, 32038, 32080,
     32138, 32250, 32276, 32285, 32289, 32292, 32293, 32298, 32299, 32303,
     32305, 32308, 32316, 32319, 32324, 32325, 32335, 32337, 32338, 32340,
     32342, 32356, 32369, 32379, 32380, 32381, 32382, 32383, 32387, 32394,
     32396, 32399, 324</t>
  </si>
  <si>
    <t>Clustering with 51083 elements and 31 clusters
[ 0] 10033, 10251, 10297, 10403, 10420, 10444, 10449, 10708, 10730, 10731,
     10733, 10734, 10735, 10736, 10737, 10761, 10762, 10764, 10769, 10783,
     10784, 10797, 10798, 10802, 10803, 10817, 10819, 10823, 10825, 10837,
     10844, 10846, 10856, 10861, 10870, 10871, 10880, 10882, 10883, 10897,
     109, 1095, 11023, 11031, 11161, 11194, 11250, 1131, 1132, 11387, 11388,
     11474, 11478, 11567, 11581, 11810, 11811, 11895, 11912, 11913, 11923,
     11925, 11927, 11932, 11944, 11948, 11949, 11950, 11959, 11968, 11969,
     11980, 11981, 11988, 11998, 11999, 12001, 12003, 12004, 12011, 12014,
     12022, 12023, 12197, 12225, 12227, 1225, 12381, 12499, 12519, 12545,
     12703, 12790, 12838, 12852, 12885, 12889, 12900, 12901, 12907, 12909,
     12910, 12911, 12912, 12914, 12915, 12916, 12920, 12921, 12925, 12926,
     12927, 12930, 12933, 12937, 12940, 12941, 12943, 12947, 12948, 12950,
     12951, 12952, 12953, 12956, 12957, 12959, 12964, 12967, 12968, 12969,
     12971, 12973, 12974, 12975, 12982, 12989, 12994, 12999, 13001, 13007,
     13008, 13009, 13014, 13016, 13017, 13018, 13019, 13022, 13023, 13028,
     13029, 13031, 13034, 13035, 13036, 13038, 13039, 13043, 13045, 13048,
     13049, 13050, 13054, 13055, 13056, 13061, 13067, 13072, 13073, 13074,
     13076, 13077, 13080, 13085, 13087, 13088, 13089, 13090, 13091, 13092,
     13095, 13098, 13099, 13102, 13107, 13109, 13113, 13118, 13124, 13127,
     13130, 13133, 13134, 13136, 13138, 13140, 13141, 13143, 13147, 13148,
     13150, 13151, 13155, 13156, 13157, 13158, 13159, 13160, 1330, 13446,
     13447, 13451, 13457, 13463, 13476, 13483, 1350, 13509, 13514, 13518,
     13519, 13537, 13540, 13546, 13547, 13554, 13560, 13565, 13570, 13591,
     13808, 13809, 13812, 13814, 13824, 13826, 13831, 13833, 13845, 13854,
     13855, 13856, 13861, 13864, 13865, 13867, 13868, 13878, 13879, 13880,
     13884, 13886, 13888, 13889, 13898, 13904, 13905, 13906, 13907, 13909,
     13910, 13913, 13916, 13917, 13918, 13919, 13925, 13926, 14008, 1412,
     1413, 14217, 1425, 14277, 1430, 14318, 14319, 1432, 1439, 14416, 1451,
     1455, 14575, 1458, 14677, 1471, 14713, 14723, 14751, 14752, 14763, 14772,
     14774, 14775, 14777, 14778, 14782, 14784, 14785, 14789, 1480, 1482, 1483,
     1487, 14949, 14968, 1497, 14986, 15035, 15046, 15047, 15052, 15053,
     15092, 15130, 15134, 15141, 15187, 15235, 15270, 15300, 15317, 15321,
     15397, 15464, 15500, 15501, 15502, 15506, 15509, 15512, 15521, 15522,
     15526, 15527, 15535, 15536, 15540, 15547, 15551, 15555, 15556, 15559,
     15565, 15566, 15567, 15568, 15571, 15575, 15579, 15581, 15588, 15590,
     15591, 15595, 15596, 15597, 15598, 15599, 15600, 15601, 15609, 15612,
     15613, 15614, 15622, 15624, 15625, 15626, 15628, 15631, 15634, 15736,
     1590, 1602, 16051, 16059, 16060, 16079, 16129, 16149, 16209, 16219,
     16235, 16239, 16240, 16241, 16243, 16244, 16250, 16253, 16255, 16256,
     16258, 16259, 16260, 16261, 16262, 16265, 16266, 16268, 16271, 16278,
     16280, 16284, 16287, 16292, 16296, 16299, 16302, 16303, 16307, 16310,
     16313, 16314, 16316, 16317, 16318, 16323, 16369, 16456, 16509, 16567,
     16568, 16570, 16571, 16576, 16592, 16597, 16600, 16605, 16607, 1661,
     16619, 16663, 16752, 16785, 16862, 16905, 16941, 16942, 16945, 16963,
     16964, 16967, 16971, 16981, 16982, 16987, 16990, 16999, 17006, 17016,
     17019, 17023, 17024, 17025, 17026, 17030, 17032, 17034, 17035, 17037,
     17049, 17050, 17052, 17053, 17054, 17055, 17056, 17064, 17068, 17069,
     17071, 17072, 17077, 17083, 17088, 17089, 17090, 17093, 17094, 17097,
     17102, 17104, 17109, 17111, 17113, 17118, 17121, 17122, 17123, 17130,
     17162, 17176, 17188, 17204, 17332, 17433, 17470, 17537, 17548, 17602,
     17624, 17639, 17640, 17665, 17666, 17670, 17671, 17675, 17676, 17684,
     17700, 17710, 17772, 17775, 17776, 17779, 1782, 1783, 17858, 17859,
     17864, 17867, 17883, 17896, 17897, 17919, 17935, 17943, 17977, 18010,
     18029, 18119, 18183, 18199, 18232, 18241, 18264, 18273, 18276, 18302,
     18311, 18336, 18369, 184, 18408, 18427, 18444, 18448, 18449, 18450,
     18452, 18457, 18458, 18460, 18467, 18468, 18474, 18482, 18485, 18497,
     186, 18606, 18609, 18610, 18611, 18614, 18615, 18621, 18622, 18626,
     18629, 18630, 18633, 18634, 18636, 18637, 18642, 18643, 18644, 18645,
     18647, 18648, 18651, 18654, 18655, 18657, 18658, 18671, 18672, 18675,
     18676, 18677, 18679, 18680, 18682, 18683, 18684, 18692, 18694, 18695,
     18696, 18697, 18698, 18700, 18701, 18702, 18703, 18705, 18707, 18710,
     18714, 18718, 18755, 18852, 18888, 18990, 190, 19070, 19071, 19073,
     19085, 19086, 19094, 19099, 19101, 19106, 19107, 19110, 19112, 19115,
     19116, 19118, 19119, 19122, 19124, 19131, 19132, 19134, 19135, 19136,
     19138, 19140, 19141, 19145, 19146, 19149, 19151, 19152, 19156, 19160,
     19165, 19166, 19168, 19172, 19173, 19176, 19184, 19196, 19217, 19221,
     19224, 19236, 19238, 19248, 19353, 1937, 19406, 19407, 19408, 19409,
     19412, 19415, 19416, 19417, 19422, 19430, 19433, 19434, 19439, 19444,
     19447, 19450, 19451, 19452, 19455, 19456, 19457, 19463, 19467, 19470,
     19481, 19482, 19490, 19491, 19501, 19502, 19512, 19517, 19525, 19537,
     19545, 19558, 19559, 19561, 19562, 19565, 19566, 19568, 19572, 19581,
     19583, 19585, 19587, 19588, 19592, 19593, 19595, 19598, 19603, 19833,
     19842, 19843, 19844, 19846, 19849, 19855, 19856, 19857, 19866, 19869,
     19870, 19875, 19876, 19878, 19881, 19886, 19887, 19888, 1993, 20014,
     2009, 20115, 20117, 20151, 20152, 2017, 20249, 20255, 20258, 20265,
     20266, 20268, 20272, 20273, 20276, 20288, 20295, 2036, 2039, 20474,
     20496, 20528, 20529, 20549, 20561, 20576, 20579, 20580, 20581, 20584,
     20601, 20607, 20608, 20611, 20612, 20616, 20625, 20626, 20764, 2077,
     20782, 20788, 20826, 20834, 2084, 20852, 20896, 20987, 20988, 210, 21002,
     21006, 21010, 21022, 21023, 21027, 21028, 21036, 21046, 21047, 21048,
     21051, 21065, 21082, 21099, 2110, 21125, 21129, 21130, 21132, 21157,
     21159, 21207, 2121, 21216, 21250, 21316, 21330, 21333, 21334, 21416,
     21426, 21427, 21433, 21434, 21435, 21437, 21439, 21450, 21456, 21462,
     21463, 21468, 21470, 21476, 21618, 21642, 21663, 21711, 21713, 21724,
     21725, 21726, 21731, 21732, 21734, 21735, 21742, 21746, 21747, 21750,
     21751, 21770, 21771, 21786, 21804, 21828, 21829, 21841, 21893, 219,
     21917, 22011, 22060, 22097, 221, 22119, 22143, 22153, 22173, 22179,
     22345, 22393, 2249, 22512, 22587, 22654, 22672, 22729, 228, 22843, 22883,
     22884, 22891, 22892, 22897, 22900, 22913, 22919, 22927, 22934, 22998,
     23019, 23026, 23028, 23033, 23034, 23038, 23039, 23043, 23046, 23048,
     23049, 23055, 23059, 23066, 23073, 23078, 23080, 23082, 23083, 23084,
     23086, 23095, 23100, 23101, 23103, 23105, 23108, 23112, 23114, 23115,
     23117, 23118, 23122, 23127, 23141, 23148, 23156, 23161, 23168, 23169,
     23174, 23177, 23180, 23189, 23195, 23200, 23212, 23215, 23216, 23224,
     23226, 23229, 23231, 23291, 23292, 23314, 23344, 23385, 23392, 23413,
     2343, 2344, 23468, 23511, 23625, 23696, 23704, 23755, 23763, 23764,
     23765, 23781, 23784, 23793, 23795, 23798, 23799, 238, 23800, 23801,
     23803, 23804, 23807, 23808, 23810, 23811, 23816, 23834, 23836, 23842,
     23843, 23851, 23858, 23860, 23864, 23867, 23868, 23870, 23873, 23879,
     23882, 23883, 23893, 23898, 23905, 23914, 23915, 23918, 23919, 23921,
     23922, 23928, 23934, 23938, 23941, 23951, 23953, 23954, 23955, 23957,
     23958, 23959, 23960, 23973, 23978, 23979, 23988, 23989, 23990, 23992,
     24002, 24009, 24013, 24019, 24020, 24022, 24025, 24026, 24037, 24041,
     24063, 24190, 242, 24207, 24208, 24211, 24220, 24239, 24254, 24260,
     24267, 24273, 24294, 24328, 24329, 24378, 24386, 24436, 24472, 24483,
     24484, 24493, 24516, 24533, 24572, 24604, 24624, 24625, 24644, 24661,
     24673, 24679, 24684, 24699, 24706, 24707, 24710, 24718, 24719, 24728,
     24731, 24740, 24744, 24748, 24751, 24752, 24753, 24754, 24758, 24759,
     24761, 24765, 24770, 24771, 24774, 24775, 24776, 24779, 24781, 24783,
     24786, 24791, 24793, 24794, 24807, 24808, 24810, 24811, 24814, 24815,
     24819, 24820, 24822, 24823, 24826, 24827, 24829, 24830, 24831, 24833,
     24838, 24842, 24847, 24850, 24854, 24856, 24857, 24862, 24864, 24865,
     24866, 24871, 24872, 24875, 24876, 24886, 24888, 249, 2499, 24993, 24994,
     24995, 24999, 25000, 25003, 25004, 25005, 25014, 25016, 25018, 25021,
     25026, 25028, 2503, 25035, 25037, 25040, 25041, 25055, 25063, 25068,
     25069, 25077, 25142, 25143, 25144, 25145, 25155, 25158, 25162, 25165,
     25170, 25172, 25173, 25181, 25182, 25184, 25186, 25187, 25194, 25195,
     25197, 25198, 25201, 25204, 25205, 25209, 25214, 25215, 253, 2539, 25390,
     2540, 2549, 25663, 25684, 25735, 25796, 25939, 26041, 26048, 26051,
     26052, 26053, 26054, 26056, 26057, 26061, 26062, 26064, 26069, 26073,
     26074, 26075, 26104, 26117, 26131, 26160, 26180, 26205, 26218, 26243,
     26310, 26322, 26331, 26425, 26498, 26499, 26640, 2679, 26826, 26849,
     2696, 2698, 26980, 2699, 270, 2705, 2706, 27070, 27084, 27113, 2712,
     27123, 2713, 27154, 27165, 27173, 27199, 27200, 27204, 2721, 2722, 2724,
     2725, 2727, 27283, 2729, 27313, 2733, 27337, 2735, 2743, 2746, 2749,
     2751, 2752, 2753, 2756, 27585, 276, 27616, 27638, 2766, 277, 2770, 2771,
     27813, 27826, 27843, 27852, 27853, 27881, 27886, 27894, 279, 27933,
     27934, 2794, 27945, 27969, 27993, 2801, 28012, 2805, 2806, 28068, 28099,
     28113, 28131, 28135, 2817, 28175, 28176, 28177, 28179, 28188, 28189,
     2821, 28246, 28257, 28270, 2828, 28300, 2831, 2832, 28326, 28335, 2834,
     28465, 2847, 285, 28676, 2871, 2872, 2877, 2881, 2882, 28863, 28874,
     28876, 28881, 28950, 28975, 29064, 29065, 29068, 29069, 29079, 29083,
     29087, 29091, 29092, 29101, 29105, 29109, 29112, 29122, 29147, 29159,
     29160, 29181, 29189, 29190, 29195, 292, 29274, 29299, 293, 29317, 29318,
     2939, 29424, 29426, 29427, 29432, 29440, 29447, 29448, 29449, 29450,
     2946, 29474, 29543, 29576, 29593, 29626, 29639, 29651, 29653, 29657,
     29658, 29668, 29675, 29682, 29698, 2970, 29708, 29709, 29714, 29718,
     29727, 29746, 29748, 29751, 29753, 29755, 29756, 29760, 29766, 29768,
     29778, 29782, 29797, 29800, 29827, 29828, 29831, 29832, 29833, 29835,
     29836, 29837, 29852, 29860, 29861, 29862, 29869, 29870, 29880, 29889,
     29890, 29892, 29893, 29894, 29896, 29898, 29899, 29902, 29907, 29908,
     29910, 29914, 29916, 29918, 29919, 29922, 29925, 29926, 29927, 29928,
     29929, 29933, 29934, 29935, 29941, 29943, 29945, 29946, 29947, 29948,
     29951, 29952, 29955, 29957, 29979, 30044, 30087, 30091, 30093, 3017, 302,
     3034, 30384, 30633, 30650, 30681, 30692, 30693, 30700, 30702, 30705,
     30714, 30715, 30725, 30727, 30728, 30741, 30744, 30745, 30746, 30752,
     30754, 30756, 30767, 30769, 3077, 30772, 30773, 30774, 30777, 30779,
     30780, 30785, 30789, 30795, 30799, 30800, 30801, 30804, 30806, 30808,
     30810, 30814, 30815, 30817, 30818, 30819, 30836, 30837, 30839, 30840,
     30842, 30846, 30848, 30852, 30853, 30859, 30860, 30861, 30865, 30870,
     30871, 30873, 30879, 30881, 30883, 30889, 30890, 30892, 30894, 30895,
     30896, 30898, 309, 30904, 30905, 30908, 30913, 30923, 30925, 30953, 3103,
     31031, 311, 31114, 31157, 31158, 31162, 31166, 31169, 31177, 31180,
     31182, 31183, 31184, 31188, 31189, 31195, 31208, 31213, 31219, 31251,
     31253, 31254, 31255, 31272, 31277, 31280, 31284, 31286, 31294, 31295,
     31304, 31319, 31321, 31325, 31326, 31332, 31333, 31338, 31344, 31396,
     31411, 31443, 31469, 3148, 315, 31573, 31582, 31583, 31584, 31587, 31589,
     31593, 31595, 31598, 31608, 31616, 31617, 31621, 31622, 31625, 31626,
     31627, 31628, 31631, 31633, 31635, 31639, 31642, 31643, 31645, 31648,
     31780, 31819, 31833, 31877, 3196, 32047, 32080, 3209, 321, 32138, 32208,
     3223, 3224, 32250, 3228, 32296, 32297, 323, 3230, 32304, 3231, 32318,
     3232, 3234, 3235, 32356, 3236, 3237, 32370, 32385, 3242, 3243, 32430,
     32431, 32488, 32506, 3254, 32549, 3255, 32556, 3256, 3257, 32575, 32586,
     326, 32603, 32606, 3261, 32637, 3266, 32694, 3270, 32759, 3277, 32778,
     32787, 3279, 32790, 32799, 3282, 3287, 3289, 3297, 3298, 32988, 330,
     3300, 33010, 33017, 33029, 3303, 33033, 33039, 3304, 33064, 331, 3313,
     3314, 33183, 3320, 33213, 3324, 3325, 3327, 3329, 333, 3332, 33344,
     33352, 33369, 33370, 33375, 33461, 335, 33648, 33666, 33669, 33671,
     33683, 33684, 33685, 33693, 33694, 33695, 33696, 33700, 33701, 33704,
     33705, 33709, 33710, 33722, 33728, 33733, 33736, 33739, 33740, 33742,
     33743, 33746, 33747, 33752, 33753, 33756, 33758, 33759, 33763, 33774,
     33831, 33847, 33913, 34003, 34115, 34125, 34196, 34236, 343, 34441,
     34442, 34469, 34471, 34477, 34481, 34494, 34497, 34500, 34501, 34505,
     34507, 34509, 34520, 34525, 34531, 34533, 34537, 34538, 34542, 34545,
     34547, 34553, 34554, 34566, 34568, 34582, 34586, 34592, 34597, 346,
     34603, 34608, 3461, 34619, 3462, 34624, 34627, 34629, 34630, 34631,
     34632, 34634, 34642, 34643, 34645, 34646, 34648, 34654, 34659, 34665,
     34669, 34672, 34675, 34684, 3476, 34857, 34860, 34883, 34926, 34946,
     34960, 34976, 34977, 35046, 35079, 35116, 35245, 35266, 35267, 35268,
     35269, 35271, 35273, 35282, 35285, 35286, 35288, 35290, 35291, 35292,
     35294, 35297, 35299, 35306, 35307, 35310, 3533, 35337, 35346, 3536,
     35374, 35384, 3545, 3546, 3550, 3551, 3552, 3554, 3555, 35562, 35567,
     3557, 3559, 3563, 35693, 35696, 35709, 35712, 35715, 35717, 35718, 35719,
     35720, 35721, 35736, 35737, 35791, 35794, 358, 35809, 3588, 35906, 35923,
     35932, 36006, 3605, 36054, 36057, 36059, 36066, 36075, 36076, 36085,
     36086, 36088, 36090, 36092, 36096, 36097, 36099, 36100, 36109, 36110,
     36111, 36112, 36115, 36116, 36130, 36138, 36139, 36142, 36146, 36147,
     36157, 36159, 36163, 36164, 36166, 36168, 36172, 36173, 36178, 36179,
     36182, 36183, 36184, 36270, 36271, 36278, 36280, 36285, 36289, 36290,
     36294, 36297, 36300, 36303, 36309, 36310, 36312, 36314, 36315, 36319,
     36321, 36322, 36323, 36327, 36330, 36331, 36333, 36335, 36339, 36341,
     36343, 36351, 36357, 36358, 36361, 36367, 36368, 36375, 36377, 36378,
     36386, 36388, 36389, 36392, 36393, 36398, 36399, 364, 36403, 36412,
     36415, 36416, 36417, 36419, 36423, 36427, 36428, 36434, 36439, 36445,
     36446, 36452, 36459, 36460, 36465, 36472, 36482, 36486, 36492, 36495,
     36501, 36505, 36507, 36512, 36519, 36521, 36522, 36529, 366, 36643,
     36644, 36645, 36646, 36647, 36649, 3665, 36651, 36652, 36659, 36660,
     36662, 36663, 36665, 36669, 36670, 36671, 36673, 36674, 36676, 36677,
     36682, 36683, 36685, 36694, 36699, 36701, 36702, 36706, 36708, 36709,
     36710, 36713, 36714, 36720, 36722, 36725, 36728, 36729, 36749, 36776,
     36794, 36811, 36849, 36851, 36863, 36877, 36880, 36882, 36885, 36890,
     36906, 36911, 36912, 36917, 36922, 36923, 36926, 36928, 36929, 36933,
     36934, 36942, 36948, 36949, 36950, 36951, 36959, 36963, 36964, 36965,
     36968, 36977, 36978, 36979, 36983, 36984, 36988, 36990, 36992, 36996,
     37007, 37011, 37025, 3705, 37095, 3718, 3719, 37207, 37208, 37211, 37217,
     37219, 37224, 37225, 37229, 37235, 37239, 37241, 37251, 37253, 37256,
     37258, 37262, 37266, 37268, 37272, 37274, 37277, 37278, 37293, 37294,
     37306, 37317, 37319, 37322, 37324, 37330, 37333, 37335, 37339, 37342,
     37347, 37349, 37352, 374, 37436, 3745, 37457, 37465, 37481, 37491, 3750,
     3752, 37572, 37577, 37578, 37589, 3759, 37592, 37595, 37606, 37610,
     37614, 37617, 3762, 37621, 3763, 3765, 3768, 3770, 3775, 3776, 3777,
     37773, 37806, 3781, 3782, 3783, 37921, 37925, 37931, 37933, 37934, 3794,
     37943, 37944, 37945, 37946, 37949, 37952, 37953, 37954, 37956, 37958,
     37959, 37962, 37965, 37967, 37972, 37977, 37978, 3798, 3799, 38047,
     38051, 38054, 38056, 38062, 38067, 38068, 38072, 38087, 3809, 38094,
     38100, 38101, 38102, 38116, 38117, 38118, 38119, 38120, 38124, 38128,
     38132, 38133, 38134, 38140, 38141, 38144, 38145, 38149, 38150, 38152,
     38156, 3816, 38161, 38165, 38188, 38200, 3821, 38247, 3825, 3826, 3828,
     38308, 3831, 3833, 3834, 38346, 3839, 38410, 3842, 38446, 38467, 38470,
     38475, 38476, 38478, 3848, 38481, 38482, 38484, 38485, 38487, 38488,
     38489, 38499, 38500, 38502, 38504, 38506, 38507, 38509, 3851, 38510,
     38511, 38515, 38518, 38519, 3852, 38520, 38522, 38525, 38527, 38528,
     38529, 3853, 38531, 38532, 38533, 38534, 38536, 38537, 38540, 38544,
     38546, 38547, 38548, 3855, 38551, 38552, 38553, 38554, 38561, 38562,
     38565, 38567, 3857, 38571, 38577, 38578, 38579, 38580, 38581, 38582,
     38588, 38589, 38595, 38597, 38598, 38601, 38602, 38604, 38605, 38606,
     38608, 38609, 3861, 38610, 38612, 38613, 38616, 38617, 38619, 38620,
     38622, 38623, 38625, 38626, 38629, 38630, 38631, 38634, 38635, 38636,
     38638, 38639, 38640, 38641, 38642, 38643, 38645, 38646, 38652, 3867,
     3868, 3870, 38718, 3872, 3873, 38748, 38858, 38913, 38936, 39, 39030,
     39035, 39039, 39061, 39063, 39069, 39073, 39218, 39512, 39569, 39584,
     39587, 39588, 39662, 39690, 39718, 39721, 39726, 39732, 39735, 39740,
     39746, 39747, 39749, 39750, 39755, 39765, 39794, 39798, 3981, 39860,
     39887, 39888, 39943, 39949, 39950, 39973, 40003, 40004, 40029, 40055,
     40075, 40084, 40090, 40105, 40106, 40107, 40110, 40113, 40114, 40117,
     40119, 40126, 40128, 40131, 40134, 40136, 40137, 40139, 40141, 40143,
     40152, 40153, 40154, 40155, 40156, 40157, 40158, 40159, 40166, 40177,
     40250, 4031, 40356, 40405, 40409, 4041, 40410, 40414, 40416, 4042, 40420,
     40423, 40424, 40429, 4043, 40431, 40432, 40433, 4044, 40440, 40442, 4045,
     40455, 40456, 40458, 40463, 40469, 40470, 40473, 40478, 40484, 40485,
     40488, 4049, 40491, 40492, 4050, 40503, 40505, 40507, 40508, 40511,
     40512, 40513, 40516, 40517, 40518, 40519, 4052, 40520, 40522, 40527,
     40528, 40536, 40539, 4054, 40540, 40548, 4055, 40551, 40554, 40556,
     40557, 40558, 4056, 40561, 40583, 40588, 40589, 40590, 40592, 40593,
     40594, 40598, 4060, 40600, 40603, 40604, 4061, 40610, 40611, 40632,
     40673, 4068, 40715, 4072, 40724, 4076, 4080, 4081, 4083, 40863, 40873,
     4088, 40903, 40904, 40926, 40932, 40974, 41025, 4103, 4104, 4106, 4107,
     41108, 4111, 4112, 41130, 41132, 4114, 41144, 4115, 4116, 41167, 41169,
     4117, 41183, 4120, 4123, 4124, 4125, 41266, 41270, 4130, 41361, 41369,
     4143, 41475, 41498, 41499, 41509, 41510, 41516, 41522, 41527, 41536,
     41538, 41551, 41553, 41557, 41560, 41561, 41573, 41576, 416, 4162, 41639,
     41666, 417, 41909, 41958, 41959, 41969, 4200, 42003, 42004, 4204, 42041,
     42049, 42075, 42093, 42120, 42122, 42137, 42155, 42157, 42158, 42162,
     42163, 42168, 42173, 42185, 42187, 42200, 42202, 42204, 42214, 42239,
     42245, 42248, 42269, 42270, 42275, 42289, 423, 42318, 4233, 42394, 42397,
     42398, 42403, 42406, 42408, 42416, 42418, 42423, 42427, 42428, 42433,
     42438, 42450, 42454, 42628, 42629, 42630, 42640, 42651, 42677, 4275,
     42864, 42873, 42888, 42889, 42890, 42891, 42892, 42904, 42905, 42911,
     42912, 42914, 42916, 42918, 43054, 43080, 431, 43102, 43103, 43130,
     43132, 43133, 43145, 43175, 4318, 43201, 43313, 43437, 43460, 43466,
     43481, 43482, 43485, 43493, 43496, 43497, 43498, 43501, 43512, 43520,
     43524, 43529, 43530, 4361, 4369, 43731, 43942, 43978, 44021, 44030,
     44059, 4413, 44175, 44202, 44213, 44218, 44227, 44228, 44243, 44251,
     44256, 44258, 4426, 44263, 44265, 44266, 44277, 44278, 44279, 44282,
     44285, 4429, 44290, 44294, 44295, 44297, 44299, 44305, 44315, 44318,
     44319, 44320, 44321, 44324, 44328, 4433, 44331, 44335, 44336, 44337,
     4434, 44342, 44344, 44347, 44349, 44352, 44359, 4436, 44360, 44361,
     44362, 44365, 44366, 44376, 44377, 44378, 44383, 44385, 4439, 44395,
     44396, 4440, 44400, 44402, 44403, 44409, 44411, 44423, 44425, 44428,
     44430, 44432, 44435, 44436, 44439, 44441, 44442, 44445, 44450, 44451,
     44454, 44455, 44458, 44459, 44462, 4447, 4448, 44536, 4455, 4459, 4460,
     4463, 4466, 44662, 44669, 44681, 44682, 44683, 44689, 4469, 44691, 44698,
     44699, 44700, 44705, 44706, 44709, 44718, 44724, 44727, 44730, 44731,
     44736, 44739, 4474, 44740, 44741, 44743, 44744, 44755, 4476, 44817, 4483,
     4485, 4486, 4489, 44939, 44940, 4495, 4502, 4504, 45046, 4505, 4506,
     4507, 4508, 4509, 4510, 45100, 45116, 45117, 45118, 45120, 45121, 45122,
     45123, 45124, 45131, 45132, 45133, 45136, 45139, 45143, 45144, 45146,
     45156, 45157, 45158, 45160, 45163, 45166, 45169, 4517, 45171, 45175,
     45176, 45181, 45182, 45183, 45185, 45198, 452, 45205, 45308, 45411,
     45423, 45427, 45459, 45501, 45542, 45558, 45586, 45674, 457, 4573, 45804,
     45880, 45890, 45944, 46065, 46089, 46098, 46103, 46122, 46125, 46136,
     46156, 46160, 46174, 46175, 46176, 46177, 46190, 46195, 46197, 46200,
     46204, 46210, 46211, 46215, 46218, 46221, 46222, 46223, 46229, 46236,
     46252, 46253, 46254, 46255, 46257, 46262, 46264, 46270, 46271, 46278,
     46279, 46285, 46286, 46287, 46289, 46290, 46292, 46295, 46410, 46411,
     46415, 46417, 46418, 46420, 46423, 46427, 46429, 46430, 46432, 46433,
     46434, 46453, 46458, 4646, 46497, 46650, 46665, 46669, 46672, 46673,
     46677, 46678, 46681, 46685, 46687, 46693, 46694, 46695, 46697, 46703,
     46704, 46705, 46706, 46758, 46838, 469, 46956, 46958, 46959, 46960,
     46961, 46964, 46965, 46967, 46968, 46971, 46972, 46973, 46974, 46975,
     46976, 46981, 46990, 46991, 47000, 47002, 47004, 47009, 47010, 47011,
     47012, 47013, 47016, 47017, 47019, 47021, 47023, 47024, 47031, 47033,
     47039, 47041, 47044, 47049, 47067, 47076, 47079, 4708, 47129, 47243,
     4726, 47381, 47388, 47401, 47427, 47444, 47459, 47470, 475, 47503, 47511,
     47513, 47523, 47527, 47535, 47536, 47538, 47543, 47559, 47569, 47581,
     476, 47604, 47605, 47606, 47621, 47640, 47650, 47659, 47665, 47721,
     47722, 47725, 47732, 47745, 47767, 47773, 47801, 48082, 482, 48389,
     48438, 48450, 48492, 48554, 48584, 48678, 48742, 48744, 48756, 48757,
     48761, 48764, 48772, 48775, 48782, 48793, 48794, 48796, 48797, 48799,
     48803, 48805, 48806, 48807, 48810, 48811, 48815, 48817, 48818, 48819,
     48829, 48830, 48831, 48834, 48835, 48837, 48838, 48840, 48841, 48843,
     48850, 48861, 48862, 48871, 48872, 48877, 48879, 48916, 48926, 49140,
     49185, 49217, 49221, 49230, 49244, 49245, 49246, 49247, 49252, 49254,
     49255, 49259, 49266, 49267, 49269, 49271, 49272, 49276, 49281, 49282,
     49285, 49287, 49289, 49293, 49297, 49392, 49399, 49400, 49401, 49403,
     49405, 49407, 49413, 49422, 49425, 49426, 49427, 49428, 49430, 49432,
     49440, 49444, 49450, 49453, 49454, 49482, 49483, 49489, 49490, 49521,
     49537, 49544, 49557, 49689, 49691, 49692, 49694, 49698, 49702, 49711,
     49715, 49725, 49727, 49729, 4973, 49733, 49737, 49738, 4974, 49740,
     49741, 49747, 49748, 49749, 49751, 49764, 49765, 49766, 49767, 49770,
     49772, 49773, 49775, 49776, 49780, 49787, 49788, 49789, 49791, 49793,
     49794, 49796, 49801, 49804, 49807, 49808, 49811, 49812, 49815, 49816,
     49817, 49818, 49822, 49828, 49829, 49833, 49835, 49837, 49838, 49839,
     49840, 4988, 4989, 49932, 49963, 49964, 49967, 49978, 49991, 49992,
     49996, 500, 50005, 50006, 50007, 50010, 50011, 50012, 50016, 50018,
     50022, 50023, 50024, 50026, 50029, 50031, 50034, 50037, 50040, 50045,
     50047, 50048, 50049, 50052, 50053, 50054, 50055, 50060, 50064, 50072,
     50073, 50074, 50076, 50079, 50084, 50085, 50087, 50090, 50091, 50092,
     50093, 50095, 50097, 50098, 50113, 50127, 503, 50432, 50519, 50520,
     50521, 50528, 50534, 50536, 50539, 50540, 50541, 50542, 50543, 50549,
     50558, 50561, 50565, 50568, 50572, 50577, 50578, 50581, 50582, 50588,
     50589, 50596, 50602, 50606, 50613, 50624, 50625, 50626, 50640, 50641,
     50643, 50644, 50645, 50648, 50651, 50652, 50658, 50664, 50669, 50670,
     50682, 50690, 50691, 50692, 50693, 50711, 50717, 50720, 50731, 50736,
     50737, 50739, 50740, 50746, 50747, 50748, 50749, 50751, 50752, 50755,
     50757, 50758, 50759, 50761, 50764, 50765, 50768, 50770, 50772, 50775,
     50784, 5081, 50814, 50815, 50819, 50823, 50825, 50833, 50841, 50846,
     50847, 50848, 50850, 50853, 50861, 50864, 50865, 50867, 50872, 50873,
     50874, 50879, 50882, 50883, 50884, 50887, 50888, 50891, 50893, 50895,
     50901, 50905, 50909, 50910, 50921, 50924, 50928, 50929, 50931, 50935,
     50938, 50941, 50943, 50944, 50945, 50946, 50951, 50953, 50954, 50956,
     50959, 50962, 50963, 50964, 50966, 50971, 50972, 50974, 50978, 50979,
     50981, 50982, 50984, 50985, 50988, 50990, 50992, 50996, 50997, 50999,
     51000, 51002, 51004, 51005, 51009, 5101, 51010, 51016, 5102, 51026,
     51027, 51029, 5103, 51031, 51033, 51034, 51035, 51038, 51042, 51044,
     51046, 51051, 51054, 51058, 51060, 51061, 51063, 51068, 51069, 51070,
     51071, 51072, 51073, 51075, 51076, 51077, 51078, 51081, 51082, 5118,
     5130, 5131, 5136, 5138, 5142, 5157, 5165, 5166, 5170, 5172, 5180, 5181,
     5182, 5191, 5203, 5209, 5210, 5213, 5214, 5217, 5218, 5220, 5225, 5230,
     5242, 5255, 5261, 5263, 5278, 5289, 5292, 5293, 5294, 5299, 5315, 5317,
     5320, 5335, 5337, 5338, 5340, 5345, 5347, 5350, 5355, 5358, 5360, 5361,
     5363, 5366, 5367, 5368, 5369, 5383, 5385, 5396, 5399, 5406, 5413, 5414,
     5417, 5424, 5435, 5440, 5441, 5444, 5446, 5453, 5454, 5455, 546, 5461,
     5463, 5468, 5481, 5484, 5485, 5499, 5502, 5507, 5509, 5510, 5511, 5514,
     5524, 5526, 5528, 5534, 5537, 5543, 5545, 5671, 5672, 5748, 5816, 5874,
     5915, 5916, 598, 6007, 6012, 6403, 6436, 6473, 6474, 6483, 6490, 6499,
     6500, 6506, 6520, 6532, 6565, 6566, 6572, 6573, 6574, 6593, 6594, 6600,
     6602, 6612, 6616, 6620, 6627, 6629, 6630, 6637, 6641, 6643, 6646, 6656,
     6663, 6667, 6678, 6680, 6684, 6694, 6697, 6702, 6706, 6711, 6717, 6725,
     6726, 6728, 6730, 6736, 6741, 6742, 6743, 6747, 6748, 6756, 6757, 6760,
     6767, 6768, 6774, 6775, 6777, 6779, 678, 6781, 6788, 6793, 6796, 6799,
     6805, 6808, 6809, 6810, 6812, 6818, 6819, 6825, 6846, 6849, 6851, 6856,
     6860, 6867, 6886, 6891, 6900, 6907, 6911, 6917, 6918, 6935, 6941, 6942,
     6957, 6960, 6962, 6975, 6984, 6985, 7008, 7020, 7026, 714, 722, 7251,
     7252, 7273, 7288, 7296, 7316, 7327, 7346, 7353, 7356, 7367, 7383, 7386,
     7396, 7409, 7415, 7421, 7422, 7430, 7442, 7461, 7502, 7506, 7507, 7527,
     7670, 7675, 7812, 7866, 7870, 7901, 7921, 7965, 7979, 7980, 8070, 8095,
     8146, 8167, 8242, 8269, 8300, 8301, 8303, 8306, 8308, 8341, 8357, 8362,
     8365, 8378, 8421, 8422, 8446, 8504, 8540, 8642, 8643, 8873, 8914, 8954,
     9113, 9254, 9280, 9290, 9295, 9312, 9417, 9433, 9465, 9530, 9566, 9826,
     9946, 9979, 9980
[ 1] 10007, 10030, 10094, 10155, 10202, 10207, 10221, 10225, 10237, 10265,
     10268, 10279, 10280, 10281, 10282, 10285, 10298, 10303, 10304, 10306,
     10308, 10315, 10326, 10335, 10343, 10347, 10355, 10356, 10365, 10382,
     10423, 10433, 10445, 10469, 10470, 10471, 10480, 10481, 10489, 10490,
     10492, 10493, 10496, 10497, 10500, 10501, 10505, 10508, 10510, 10511,
     10514, 10515, 10517, 10519, 10521, 10522, 10525, 10530, 10531, 10532,
     10536, 10539, 10540, 10541, 10543, 10544, 10545, 10549, 10552, 10558,
     10559, 10561, 10568, 10572, 10573, 10577, 10579, 1059, 10600, 10605,
     10612, 10615, 10627, 10637, 10646, 10662, 10666, 10683, 10694, 1070,
     10724, 10742, 10754, 10755, 10756, 10760, 1077, 10780, 10781, 1081, 1085,
     10851, 1086, 10868, 10874, 10878, 10899, 1093, 10942, 10969, 1097, 1098,
     10990, 10997, 1101, 11028, 1104, 11046, 11058, 11109, 1111, 1115, 1116,
     11253, 1126, 1127, 1129, 11302, 11318, 1133, 11340, 1135, 1139, 114,
     1140, 11404, 11408, 1141, 11410, 1142, 11424, 1143, 1144, 11455, 11472,
     11473, 1151, 1152, 11538, 1157, 11583, 1159, 11594, 1160, 1167, 1168,
     1170, 1179, 1180, 11824, 1183, 11891, 1190, 11909, 1193, 11933, 11938,
     11939, 1194, 1196, 11966, 1197, 1198, 11997, 1200, 12005, 12012, 1202,
     12037, 1205, 1208, 12087, 12090, 1210, 12108, 1212, 1214, 12156, 1219,
     1220, 1224, 1226, 1231, 1238, 12408, 12414, 1243, 12449, 1246, 12461,
     1247, 12481, 12483, 1251, 12512, 12518, 1252, 1253, 12551, 12559, 12560,
     12597, 12608, 12612, 12616, 1262, 1263, 12633, 12634, 12642, 12645,
     12646, 12647, 1265, 12650, 12651, 12652, 12653, 12654, 12657, 12660,
     12661, 12662, 12666, 12667, 12668, 12670, 12673, 12675, 12676, 12677,
     12681, 12682, 12686, 12687, 12690, 12692, 12694, 12697, 1271, 12729,
     12739, 12742, 12753, 1277, 1278, 1279, 1280, 1282, 12826, 12844, 12849,
     1288, 12884, 1289, 1292, 12954, 13033, 13058, 13108, 13114, 13214, 13294,
     13305, 13344, 13351, 13355, 13359, 13360, 13398, 134, 13406, 13410,
     13411, 13424, 13426, 13433, 13434, 13437, 13442, 13452, 13465, 13472,
     13473, 13477, 13480, 13489, 13503, 13510, 13511, 13569, 13582, 13584,
     13585, 13652, 13682, 13710, 13727, 13742, 13753, 1377, 13793, 13800,
     13803, 13804, 1387, 13920, 13921, 13949, 14022, 14068, 14109, 14148,
     14177, 142, 14246, 14261, 14296, 14329, 14352, 14409, 14424, 14526,
     14558, 14563, 14568, 14570, 14572, 14580, 14598, 14602, 14605, 14613,
     14634, 14636, 14649, 14650, 14684, 14716, 14734, 14743, 14749, 14756,
     14770, 14787, 14788, 14791, 148, 14829, 14830, 14838, 14851, 14860,
     14868, 14869, 14870, 14871, 14891, 14893, 14902, 14903, 14911, 14918,
     14929, 14939, 1494, 14982, 14995, 15041, 15079, 15117, 15202, 15203,
     15266, 15309, 15323, 1538, 15400, 15401, 15411, 15417, 15418, 15481,
     15498, 15503, 1551, 15514, 15515, 15531, 15544, 15546, 15549, 15550,
     15562, 15574, 15580, 15582, 15583, 15585, 15592, 15593, 15594, 15602,
     15603, 15606, 15607, 1561, 15623, 15632, 15635, 157, 15715, 15716, 15723,
     15724, 15725, 15727, 15758, 15759, 15798, 15811, 15821, 15823, 15831,
     15834, 15835, 1584, 15847, 15869, 1587, 15874, 15877, 15904, 15912,
     15913, 1592, 15921, 15936, 15968, 15976, 16004, 1601, 16047, 1609, 16289,
     16308, 16378, 1640, 1645, 1649, 16532, 16555, 16556, 16675, 16678, 16694,
     16712, 1673, 16754, 16779, 16786, 16793, 16796, 1682, 1683, 16854, 16875,
     16886, 16907, 16932, 16937, 16988, 170, 17000, 17014, 17073, 17103,
     17140, 17141, 17190, 17255, 17274, 17285, 17321, 17325, 17338, 17354,
     17367, 17394, 17403, 17408, 17444, 17472, 17475, 17514, 17517, 17534,
     17545, 17557, 17566, 17620, 17627, 17637, 17667, 17674, 17679, 17681,
     17691, 17736, 17759, 17781, 17782, 17788, 17791, 17849, 17869, 17898,
     17904, 17912, 17913, 17915, 17916, 17945, 17951, 18001, 18060, 18061,
     18117, 18122, 18162, 18177, 18184, 18226, 18263, 18310, 18316, 18328,
     18377, 18390, 18426, 18435, 185, 18513, 18532, 18583, 1865, 18656, 187,
     18719, 18735, 18752, 1876, 18794, 18806, 18813, 18826, 1884, 18842,
     18844, 18853, 18863, 18874, 18875, 18877, 18887, 18894, 18908, 18909,
     18920, 18921, 18925, 18997, 19001, 19004, 19014, 19015, 19075, 19102,
     19105, 19129, 19130, 19147, 19148, 19153, 19161, 19185, 19190, 19201,
     19219, 19226, 19228, 19244, 19253, 19266, 19271, 19326, 19357, 1936,
     19401, 19402, 19403, 1941, 19411, 19436, 19441, 19443, 1946, 19464,
     19469, 19478, 19499, 19500, 19507, 196, 19604, 19605, 19606, 19609,
     19612, 19617, 19619, 19620, 19621, 19624, 19625, 19627, 19631, 19632,
     19634, 19635, 19636, 19638, 19639, 19646, 19647, 19651, 19652, 19653,
     19655, 19656, 19664, 19677, 19678, 19681, 19682, 19683, 19689, 19691,
     19692, 19697, 19699, 197, 19700, 19703, 19704, 19708, 19709, 19713,
     19714, 19720, 19721, 19722, 19725, 19726, 19729, 19730, 19732, 19745,
     19752, 19753, 19756, 19758, 19760, 19762, 19767, 19768, 19769, 19770,
     19772, 19773, 19796, 1980, 19824, 19825, 1986, 1988, 19896, 19903, 19904,
     19905, 19918, 19920, 19923, 19932, 19939, 1994, 19940, 19947, 19964,
     19965, 19966, 19970, 19971, 19977, 19982, 19983, 19990, 19993, 19994,
     19997, 20031, 20032, 20035, 20036, 20037, 20043, 20045, 20047, 20056,
     20058, 20068, 20093, 20100, 20114, 20128, 20129, 20140, 20161, 20177,
     202, 20212, 20217, 20218, 20246, 20267, 20271, 20283, 20286, 20293,
     20294, 20296, 20297, 20320, 20341, 20345, 20352, 20355, 20375, 20385,
     20429, 20514, 20518, 2053, 20533, 20534, 2054, 20547, 20552, 20566, 2057,
     2058, 20592, 20597,</t>
  </si>
  <si>
    <t xml:space="preserve">Clustering with 51083 elements and 33 clusters
[ 0] 10007, 10030, 10092, 10094, 10106, 10117, 10155, 10165, 10202, 10207,
     10221, 10237, 10265, 10282, 10298, 10304, 10306, 10308, 10356, 10382,
     10433, 10445, 10469, 10470, 10471, 10480, 10481, 10489, 10490, 10492,
     10496, 10497, 10508, 10510, 10511, 10514, 10515, 10517, 10519, 10521,
     10522, 10530, 10532, 10536, 10539, 10540, 10543, 10544, 10545, 10549,
     10559, 10561, 10568, 10572, 10573, 10577, 10579, 1059, 10600, 10604,
     10615, 10627, 10637, 10644, 10646, 10662, 10683, 10684, 10694, 1070,
     10740, 10754, 10755, 10756, 10760, 1077, 10780, 10781, 1081, 1085, 10855,
     1086, 10868, 10874, 10878, 10899, 1093, 10942, 10944, 10969, 1097, 1098,
     10990, 1101, 11028, 1104, 11044, 11109, 1111, 1112, 1115, 1116, 11231,
     1126, 1128, 1129, 11302, 11318, 1133, 11343, 1135, 1139, 1140, 11404,
     11407, 1141, 1142, 11424, 1143, 1144, 11458, 11472, 11473, 11480, 11481,
     1151, 1152, 1157, 11583, 1159, 11594, 1160, 1167, 1168, 1170, 11778,
     1179, 1180, 11823, 11824, 11848, 11853, 11878, 11887, 11891, 1190, 11909,
     11924, 1193, 11933, 1194, 1196, 1197, 1198, 1200, 1202, 12037, 12045,
     1205, 1208, 12087, 12090, 1210, 12100, 1214, 12159, 12177, 1219, 1220,
     1224, 12249, 1226, 12265, 12285, 1231, 1238, 12400, 12408, 12414, 12418,
     12420, 1243, 12435, 12436, 12441, 1246, 12461, 1247, 12481, 12512, 12513,
     12518, 12519, 1252, 1253, 12551, 12559, 12560, 12597, 12608, 12612,
     12616, 1262, 12626, 1263, 12634, 12645, 1265, 12650, 12653, 12654, 12657,
     12660, 12661, 12662, 12667, 12668, 12670, 12673, 12675, 12676, 12677,
     12686, 12688, 12690, 12692, 12697, 1271, 12737, 12738, 12739, 12742,
     12753, 1277, 1278, 1279, 1280, 1282, 12844, 12849, 1288, 12882, 12884,
     12904, 1292, 12934, 12954, 12972, 12987, 12995, 13013, 13033, 13058,
     13075, 13114, 13294, 13359, 13433, 13434, 13480, 13503, 13510, 13579,
     13582, 13584, 13585, 13652, 13682, 13689, 13690, 13710, 13727, 13742,
     1377, 13793, 1380, 1387, 13920, 13921, 13949, 14011, 14022, 14029, 14068,
     14148, 14176, 14205, 14218, 14320, 14326, 14329, 14352, 14380, 14423,
     14424, 14454, 14462, 14470, 14484, 1452, 14568, 14572, 14580, 14598,
     14602, 14605, 14608, 14613, 14618, 14716, 14734, 14749, 14756, 14770,
     14787, 14788, 148, 14829, 14830, 14831, 14832, 14851, 14860, 14868,
     14869, 14871, 14891, 14893, 14900, 14902, 14903, 14911, 14918, 14929,
     14939, 14995, 15078, 15079, 15125, 15185, 15202, 15203, 15266, 15275,
     15302, 15375, 15378, 1538, 15401, 15411, 15417, 15418, 15481, 15498,
     15503, 1551, 15514, 15515, 15531, 15544, 15546, 15549, 15550, 15562,
     15574, 15580, 15582, 15583, 15585, 15592, 15594, 15602, 15603, 15606,
     15607, 15617, 15623, 15632, 15635, 157, 15715, 15716, 15727, 15759,
     15798, 15800, 15811, 15821, 15831, 15835, 15847, 15860, 1587, 15904,
     15912, 15913, 15921, 15936, 15976, 1601, 1609, 16184, 16189, 16308,
     16346, 16379, 16386, 1640, 16411, 16431, 1645, 1649, 16501, 16532, 16555,
     16556, 16675, 16678, 16694, 16701, 16702, 1673, 16765, 16766, 16875,
     16886, 16932, 16937, 16983, 16984, 16988, 17014, 17070, 17073, 17103,
     17202, 17203, 17361, 17394, 17431, 17438, 17444, 1745, 17453, 17472,
     17514, 17525, 17620, 17654, 17655, 17659, 17665, 17666, 17684, 17750,
     17751, 17791, 17875, 17920, 17945, 17954, 17982, 18055, 18061, 18079,
     18177, 18184, 1820, 18316, 18328, 18377, 18390, 18426, 18435, 18487,
     18513, 18545, 18560, 18572, 18599, 1865, 18658, 18719, 18733, 18734,
     18735, 18752, 1876, 18794, 18806, 18826, 18842, 18844, 18853, 18863,
     18874, 18875, 18876, 18877, 18887, 18892, 18894, 18908, 18909, 18920,
     18921, 18925, 19014, 19015, 19075, 19087, 19100, 19105, 19147, 19153,
     19182, 19185, 19201, 19219, 19226, 19228, 19232, 19240, 19244, 19253,
     19255, 19266, 19305, 19310, 19330, 19342, 1936, 19382, 19395, 1941,
     19411, 19427, 19441, 19443, 1946, 19464, 19469, 19479, 19499, 19500,
     19507, 19567, 19586, 196, 19604, 19605, 19606, 19609, 19611, 19619,
     19620, 19621, 19624, 19625, 19627, 19631, 19633, 19635, 19636, 19638,
     19639, 19646, 19647, 19651, 19652, 19653, 19655, 19656, 19677, 19678,
     19682, 19683, 19689, 19691, 19697, 19699, 197, 19700, 19703, 19704,
     19707, 19708, 19709, 19713, 19714, 19720, 19721, 19722, 19725, 19726,
     19729, 19730, 19732, 19752, 19753, 19755, 19756, 19758, 19760, 19764,
     19768, 19769, 19770, 19773, 1980, 19807, 19824, 1986, 19896, 19904,
     19905, 19918, 19920, 19932, 19964, 19965, 19966, 19970, 19971, 19977,
     19982, 19983, 19994, 20031, 20035, 20036, 20037, 20045, 20047, 20056,
     20068, 20093, 20100, 20114, 20127, 20129, 20131, 20161, 20177, 202,
     20212, 20217, 20218, 20246, 20251, 20271, 20283, 20286, 20294, 20296,
     20297, 20320, 20341, 20352, 20375, 20385, 20429, 2046, 2049, 2050, 20518,
     2053, 20533, 20534, 2054, 20547, 20552, 20566, 20597, 20602, 20606,
     20613, 20637, 20640, 20646, 20652, 20657, 20669, 20674, 20679, 20688,
     20693, 2073, 20846, 20853, 20854, 20855, 20875, 20876, 20889, 20890,
     20897, 20904, 20905, 20913, 20914, 20919, 20924, 20931, 20941, 20942,
     20949, 20951, 20956, 20962, 20965, 21020, 21030, 21053, 21056, 21059,
     21060, 21066, 21074, 21093, 211, 21102, 21105, 21106, 21110, 21128,
     21138, 21163, 21213, 21235, 21269, 21315, 2132, 21332, 21347, 21349,
     21350, 21352, 21353, 21357, 21382, 21383, 21389, 21400, 2141, 2142,
     21465, 21473, 21474, 21480, 21486, 2149, 21496, 21499, 215, 21503, 21510,
     21521, 21524, 21544, 21551, 21552, 21558, 21604, 21609, 21621, 21642,
     21679, 21701, 21705, 21706, 2171, 21736, 21768, 21769, 21775, 21865,
     21867, 21909, 21930, 21932, 21933, 2194, 21944, 21945, 21985, 21990,
     22018, 22021, 22022, 22029, 22032, 22039, 22046, 2205, 22063, 22065,
     22073, 22078, 22090, 22091, 22141, 22162, 22163, 222, 22203, 22209,
     22210, 2222, 22222, 22226, 22239, 22242, 22243, 22244, 22263, 22264,
     22271, 22278, 22293, 22296, 223, 22322, 22325, 22335, 22354, 2236, 22360,
     22384, 22387, 22395, 22404, 22405, 22417, 2242, 22423, 22445, 22451,
     22455, 22459, 22462, 22481, 22484, 22521, 22543, 22547, 2257, 22637,
     22658, 22702, 22705, 22727, 22729, 22761, 22775, 22776, 22810, 22816,
     22824, 22836, 22876, 22889, 22920, 22922, 22944, 22949, 22977, 22981,
     23001, 23014, 23044, 2307, 23076, 23085, 2309, 23119, 23124, 23136,
     23142, 23175, 23193, 23194, 23201, 23218, 23241, 23249, 23250, 23267,
     23337, 23338, 23358, 23379, 23397, 23405, 23412, 23414, 23458, 2348,
     23484, 2349, 23491, 23560, 23582, 23601, 23618, 23642, 23644, 23657,
     23663, 23664, 23669, 23675, 237, 23705, 23714, 23715, 23716, 23727,
     23728, 23754, 23758, 23759, 23760, 23761, 23762, 23766, 23791, 23813,
     23833, 23835, 23840, 23854, 23871, 23877, 239, 23926, 23933, 23935,
     23950, 23962, 23999, 240, 24005, 24011, 24016, 24023, 24024, 24029,
     24043, 24050, 24056, 24085, 24087, 24089, 24095, 241, 24115, 24130,
     24135, 2415, 24150, 24186, 24194, 24225, 24233, 24248, 24253, 24258,
     24270, 24297, 24307, 24321, 24326, 24336, 24338, 24339, 24346, 24347,
     24357, 24390, 24391, 24401, 24402, 24403, 24407, 24411, 24423, 24433,
     24438, 24441, 24445, 24447, 24449, 24451, 24458, 24459, 24462, 24511,
     24512, 24527, 24528, 24538, 24549, 24572, 24585, 24586, 24587, 24615,
     2473, 24788, 24834, 24898, 24906, 24909, 24925, 24928, 24929, 24938,
     24946, 24949, 24956, 2496, 24987, 24990, 25001, 25008, 25009, 25010,
     25012, 25015, 25022, 25030, 25033, 25036, 25039, 25042, 25044, 25068,
     25074, 25075, 25076, 25100, 25112, 25118, 25121, 25123, 25124, 25128,
     25138, 25158, 25182, 25191, 2521, 25217, 25247, 25266, 25271, 25280,
     25285, 25293, 25298, 25304, 25310, 25317, 25320, 25334, 25335, 25337,
     25339, 25354, 25360, 25382, 25391, 25420, 25482, 25485, 25489, 25490,
     25491, 25494, 25496, 25497, 25500, 25503, 25506, 25511, 25513, 25516,
     25517, 25518, 25521, 25524, 25525, 25526, 25529, 25531, 25572, 25588,
     25595, 25596, 25636, 25653, 25654, 25695, 25700, 2572, 25783, 2579,
     25802, 25840, 25879, 25881, 25882, 25886, 259, 25905, 25908, 25913,
     25919, 25940, 25956, 2597, 25972, 25978, 25992, 26001, 26007, 26008,
     26018, 26019, 26023, 26028, 26036, 26037, 26044, 26067, 26082, 26085,
     26089, 26105, 26110, 26114, 26133, 26155, 26167, 26184, 2622, 26232,
     26271, 26433, 26445, 26453, 26472, 26473, 2650, 26569, 26599, 26600,
     26602, 26623, 26645, 26649, 26668, 26672, 26682, 26697, 26708, 26709,
     26710, 26714, 26718, 26739, 26745, 26747, 26748, 26763, 26785, 26786,
     26789, 26801, 26804, 26825, 26828, 26829, 26837, 26859, 2686, 26861,
     26862, 26870, 26883, 26895, 26918, 26919, 26931, 26960, 26961, 26962, 27,
     27009, 27022, 27039, 27043, 27048, 27052, 27053, 27065, 27078, 27081,
     27096, 27118, 27124, 27125, 27127, 2717, 27190, 27193, 27228, 27292,
     27296, 27376, 27379, 27407, 27420, 27458, 27497, 27523, 27538, 27589,
     27609, 27610, 27617, 27620, 27659, 27660, 27666, 27684, 27716, 27721,
     27760, 27779, 27846, 27863, 27903, 27921, 2795, 27972, 27975, 27980,
     27988, 28040, 28051, 28084, 28169, 2819, 28202, 28227, 28238, 28301,
     28322, 28360, 28372, 28396, 28403, 28407, 28408, 28412, 28422, 28423,
     28428, 28429, 28433, 28439, 28441, 28442, 28445, 28454, 28461, 28468,
     28469, 28486, 28500, 28510, 28511, 28515, 28530, 28535, 28537, 28540,
     28551, 28582, 28583, 28605, 28606, 28621, 28624, 28637, 28653, 28654,
     28684, 28708, 28712, 28718, 28746, 28772, 28845, 28870, 28871, 28882,
     28900, 28909, 28924, 28927, 28936, 28942, 28956, 28985, 29001, 29002,
     29018, 29052, 2912, 29122, 29132, 29140, 29148, 29153, 29161, 29181,
     29183, 29189, 29195, 29200, 29205, 29208, 29214, 29215, 29216, 29217,
     29246, 29254, 29267, 2930, 29306, 29310, 29311, 29313, 29314, 29328,
     29330, 29331, 29339, 29342, 29345, 29348, 29357, 29364, 29368, 29369,
     29371, 29396, 29399, 29400, 29404, 29409, 29411, 29422, 29425, 29428,
     29437, 29465, 29466, 295, 2953, 29600, 2963, 2969, 29699, 29713, 29728,
     29729, 29734, 29754, 29770, 29774, 29776, 29783, 29785, 29801, 29810,
     29818, 29839, 29854, 29864, 29865, 29885, 29886, 29906, 29911, 29912,
     29915, 29930, 29937, 29942, 29947, 29956, 29961, 29962, 29994, 29995,
     30016, 30043, 30063, 30090, 301, 30140, 30149, 30170, 30217, 30224,
     30244, 30247, 30259, 30334, 30386, 3041, 30435, 30439, 30463, 30465,
     30469, 30479, 30483, 30496, 30497, 30498, 30518, 30525, 30526, 30550,
     30561, 30562, 30573, 30586, 30657, 30698, 30701, 30703, 30712, 30736,
     30737, 30743, 30781, 30784, 30803, 30822, 30844, 30858, 3087, 30874,
     30897, 30907, 30915, 30919, 30930, 30939, 30942, 30944, 30968, 30974,
     30986, 30988, 3100, 3102, 31022, 31048, 3105, 31064, 3108, 31173, 31176,
     31202, 3122, 31237, 31238, 31245, 31247, 31262, 31268, 31276, 31300,
     31303, 31310, 3144, 31515, 31557, 31581, 31607, 31609, 31649, 3165,
     31652, 3167, 31670, 31682, 317, 31747, 31756, 31759, 31762, 31779, 31785,
     31810, 31831, 31842, 31869, 3187, 31875, 3188, 3190, 31932, 31938, 31940,
     32051, 32055, 32105, 32115, 32126, 3213, 32147, 32148, 3215, 3216, 32163,
     32165, 32172, 32181, 32220, 32227, 32246, 32247, 32251, 32291, 32320,
     32330, 32366, 32392, 32404, 32444, 32445, 32451, 32465, 3247, 32513,
     32517, 32523, 32529, 32537, 32545, 3259, 3260, 32617, 32626, 32634,
     32635, 32638, 3264, 32647, 3265, 32654, 32671, 32682, 32717, 32720,
     32721, 32722, 32774, 3281, 32897, 32901, 32905, 32914, 32915, 32924,
     32928, 32929, 32938, 32939, 32947, 32985, 33, 33040, 3307, 33117, 33130,
     33158, 33161, 33168, 33169, 3317, 3319, 33192, 33193, 33210, 33211,
     33230, 33246, 33249, 33259, 33276, 33282, 33291, 33308, 3331, 33329,
     33330, 33349, 33380, 33381, 33407, 33412, 33413, 33417, 33447, 3346,
     33500, 33503, 33508, 33509, 33514, 33515, 33516, 33522, 33530, 33544,
     33547, 33581, 33606, 33620, 33717, 33731, 338, 33911, 33914, 33921,
     33942, 33970, 33975, 33977, 33984, 33989, 34008, 34009, 34011, 34021,
     34046, 34054, 34080, 34146, 34175, 34194, 3423, 34337, 34340, 34341,
     34348, 34349, 34379, 34380, 34434, 34438, 34450, 34454, 34470, 34488,
     34519, 34546, 34549, 34558, 34560, 34564, 34565, 34579, 34591, 34621,
     34625, 3464, 34640, 34641, 34650, 34667, 34698, 34700, 34703, 34716,
     34721, 34726, 34736, 34776, 3478, 34782, 34829, 34830, 34873, 34874,
     34876, 34877, 34881, 34889, 34891, 34894, 34899, 34907, 34915, 34919,
     34929, 34932, 34939, 34948, 34955, 34970, 34971, 34975, 35009, 35016,
     35017, 35018, 35032, 35061, 35068, 35072, 35081, 35104, 35107, 35116,
     35123, 35131, 35133, 35138, 35148, 35151, 35153, 35154, 35155, 35164,
     35199, 352, 35201, 35207, 35210, 35222, 35227, 3524, 35240, 35243, 35244,
     35245, 35249, 3525, 3530, 35323, 3534, 35344, 35349, 3535, 35365, 35370,
     35379, 35386, 35396, 35419, 35434, 35479, 35482, 35523, 35530, 35540,
     35543, 35545, 35555, 35576, 35577, 35580, 3572, 3573, 3574, 35757, 35777,
     3578, 3579, 3585, 35853, 35859, 3587, 35898, 3590, 3595, 3597, 3598,
     3600, 3603, 3604, 36049, 3608, 3610, 36101, 3616, 36160, 3617, 3618,
     3619, 3622, 36222, 36259, 36269, 36281, 36292, 36305, 36317, 36337, 3641,
     36435, 3644, 36440, 36458, 36487, 365, 36509, 36527, 3653, 36540, 36541,
     36546, 3655, 36554, 3656, 3657, 3658, 36581, 3660, 36637, 3666, 36688,
     36689, 3669, 36695, 36700, 36703, 3671, 36716, 36717, 3672, 36721, 36724,
     36726, 36740, 36747, 36761, 36762, 36771, 36774, 36777, 3678, 36791,
     36800, 3681, 36828, 3683, 36834, 3686, 3687, 36883, 369, 3690, 36909,
     36956, 37003, 371, 3716, 37203, 3721, 3725, 37288, 37301, 37343, 37389,
     37400, 37402, 37404, 37409, 37410, 37449, 37451, 37461, 37468, 37491,
     37500, 37545, 37582, 376, 37736, 3774, 37780, 37809, 37817, 37819, 37902,
     37903, 37918, 37957, 37961, 37975, 37984, 38015, 38016, 38021, 38059,
     38060, 38076, 38127, 38131, 38147, 38160, 38183, 38245, 38270, 38278,
     38292, 38306, 38310, 38321, 38356, 38357, 38358, 38363, 38367, 38376,
     38377, 38378, 38379, 38381, 38389, 38410, 38430, 38432, 38434, 38450,
     38461, 38465, 38469, 38483, 38528, 38529, 38548, 38557, 38561, 38573,
     38577, 38595, 38597, 38613, 38620, 38638, 38643, 38660, 38676, 38692,
     3871, 38712, 38733, 38748, 38769, 38886, 38902, 38907, 39035, 39039,
     39060, 39061, 39130, 39132, 39133, 39148, 3917, 39182, 39183, 39239,
     39285, 39312, 39315, 39317, 39368, 39375, 39377, 39397, 39400, 39406,
     39431, 39444, 39447, 39449, 39459, 39463, 39508, 39512, 39519, 39524,
     39533, 39538, 39541, 39545, 39553, 39556, 3966, 3967, 39689, 3971, 39737,
     39739, 39741, 39743, 3978, 39791, 39795, 39797, 39832, 39833, 39837,
     39843, 39856, 39870, 3991, 39937, 39963, 39974, 4, 40015, 4004, 40057,
     40091, 40114, 40139, 40155, 40166, 40168, 40171, 40177, 40181, 40182,
     40201, 40202, 40207, 40209, 40210, 40214, 40227, 40228, 40229, 40230,
     40231, 40248, 40249, 40251, 40255, 40256, 40260, 40265, 40273, 40288,
     40291, 403, 40302, 40317, 40320, 4033, 40350, 40381, 40394, 404, 40409,
     40412, 40418, 40459, 40474, 40481, 40486, 405, 40525, 40529, 40530,
     40532, 40534, 40542, 40543, 40545, 40569, 4057, 40573, 40575, 40584,
     40602, 40647, 40648, 40701, 40713, 40736, 40762, 40771, 40809, 40819,
     40847, 40872, 40874, 40875, 40880, 40882, 40884, 40897, 40899, 40907,
     40931, 40936, 40939, 40946, 40948, 40953, 40954, 40963, 40986, 40988,
     40990, 40997, 41014, 4104, 4107, 41080, 41081, 41149, 41155, 41198,
     41239, 41245, 41250, 41258, 41278, 4128, 41291, 413, 41320, 41327, 41348,
     41352, 4139, 41397, 41398, 4140, 41470, 41479, 41485, 41494, 41495, 415,
     41506, 41513, 41515, 41528, 41534, 41535, 41546, 41549, 41555, 41565,
     41588, 41590, 41625, 41628, 41668, 41677, 41690, 41694, 41720, 41722,
     41760, 41770, 41773, 41784, 41788, 41810, 41819, 41830, 41840, 41842,
     41849, 41866, 4187, 41873, 41874, 41886, 41900, 41901, 41912, 41932,
     41937, 41944, 4198, 4202, 42020, 42058, 42144, 42145, 4215, 42177, 42221,
     42238, 42308, 4231, 42314, 4232, 42322, 42371, 42393, 42396, 4240, 42440,
     4248, 42609, 42683, 42684, 42687, 42708, 42726, 42730, 4274, 42752, 4276,
     42776, 42777, 42804, 42811, 42838, 4296, 4297, 42982, 42997, 43018,
     43049, 43065, 43129, 43204, 4325, 43254, 4326, 43262, 43346, 43347,
     43349, 43350, 43356, 43357, 43358, 43359, 43360, 43361, 43362, 43363,
     43370, 43375, 43376, 43380, 43383, 43384, 43399, 434, 43411, 43417,
     43419, 43430, 43454, 43455, 43457, 43459, 43461, 43463, 43468, 43469,
     43471, 43472, 43473, 43474, 43475, 43476, 43477, 43479, 43484, 43486,
     43487, 43488, 43489, 43490, 43491, 43492, 43494, 43495, 43507, 43522,
     43532, 43550, 43551, 43590, 4360, 43646, 43647, 43672, 43694, 4372, 4377,
     4386, 43870, 43884, 4395, 44007, 44019, 44024, 44070, 44118, 44172,
     44176, 44180, 44231, 44276, 44312, 44317, 44394, 44460, 44497, 44502,
     44503, 44571, 44615, 44616, 44620, 44627, 44628, 44632, 44633, 4464,
     44641, 44664, 44676, 44684, 44685, 44703, 44725, 44726, 44747, 44753,
     44828, 44841, 44844, 44845, 44858, 44915, 44919, 44979, 45018, 45036,
     45109, 45134, 45135, 45148, 45165, 45177, 45178, 45180, 45250, 453,
     45365, 45436, 45517, 45530, 45549, 45550, 45595, 45614, 45617, 45656,
     4566, 45666, 4571, 45719, 45735, 45746, 45781, 458, 45807, 45810, 4606,
     46105, 46106, 46167, 46173, 46177, 4619, 46219, 46246, 46248, 46249,
     46281, 46304, 46306, 46348, 46354, 464, 46416, 46419, 46438, 46454,
     46491, 46492, 46497, 46508, 46523, 46526, 46529, 46536, 46540, 46549,
     46560, 46576, 46586, 46619, 46628, 46635, 46637, 46645, 46656, 46658,
     467, 4672, 46724, 46752, 4676, 46760, 4679, 46799, 46812, 46816, 46821,
     46875, 4690, 46903, 46983, 46994, 47028, 47032, 4705, 47069, 47098, 471,
     47101, 47130, 47141, 47149, 47151, 47156, 47212, 4739, 47459, 47538,
     47549, 47586, 47610, 47634, 4784, 47869, 47888, 47895, 47913, 47918,
     47934, 47990, 48091, 48130, 48185, 48201, 48223, 48233, 48472, 48547,
     48629, 48634, 48687, 48729, 48746, 4875, 48751, 48753, 48765, 48768,
     48784, 48801, 48812, 48863, 48941, 48961, 48962, 48988, 49020, 49029,
     49049, 49075, 49084, 49110, 49117, 49136, 49147, 49155, 49158, 49162,
     49172, 49173, 49174, 49179, 49184, 49190, 49194, 492, 49205, 49207,
     49208, 49211, 49213, 49214, 49215, 49220, 49225, 49226, 49228, 49229,
     49242, 49260, 49291, 49292, 4943, 49473, 49475, 49519, 49551, 49558,
     49588, 49593, 4960, 49616, 49658, 49696, 497, 49704, 49730, 49732, 49742,
     49763, 49797, 4983, 49999, 50032, 50039, 5004, 50041, 50065, 50068,
     50082, 50089, 50094, 50110, 50126, 50208, 5021, 50216, 50221, 50238,
     50249, 50321, 50322, 50364, 5051, 50616, 50617, 50619, 50639, 50671,
     50676, 50699, 50702, 50721, 50734, 50754, 5077, 50773, 50788, 50789,
     50804, 50866, 50881, 5089, 50896, 5090, 50900, 50912, 50925, 5096, 50977,
     50995, 51024, 51030, 51041, 51056, 5120, 5121, 5139, 5140, 5150, 5168,
     5178, 52, 5226, 523, 5265, 5279, 5311, 5353, 5357, 5371, 5379, 5388,
     5389, 5394, 541, 5434, 5438, 5439, 5497, 5523, 5525, 5530, 5536, 5553,
     5554, 5649, 5685, 5699, 5733, 5756, 5787, 5835, 5836, 5885, 589, 590,
     5968, 5972, 6048, 6050, 6090, 6100, 6109, 6111, 6112, 6122, 6136, 6144,
     6152, 620, 621, 6222, 6243, 6289, 629, 6292, 631, 6311, 634, 6345, 635,
     6369, 6380, 6381, 6382, 6383, 6404, 6409, 641, 642, 6427, 6453, 647, 648,
     6504, 6505, 652, 6541, 6543, 6586, 662, 6625, 663, 664, 666, 6710, 681,
     682, 6823, 6833, 6837, 684, 6853, 6857, 6859, 6862, 6874, 6884, 6890,
     690, 6906, 6910, 6921, 693, 6956, 6959, 696, 6964, 6965, 6976, 6981,
     6987, 7003, 7006, 7007, 702, 703, 7032, 704, 7088, 709, 7137, 7204, 7237,
     7253, 7336, 736, 7370, 7478, 7479, 7492, 7498, 7529, 7571, 7577, 7580,
     7590, 7596, 7602, 7646, 7683, 769, 7728, 780, 7808, 7829, 7830, 7833,
     7834, 7838, 7842, 7873, 7898, 7902, 7909, 7910, 7914, 7915, 7981, 7987,
     799, 8, 8016, 8023, 8048, 8057, 8074, 8091, 8105, 8117, 8141, 8196, 8223,
     8265, 8339, 8353, 8368, 8369, 8371, 8374, 8375, 8383, 8384, 8391, 8419,
     843, 8430, 8451, 8455, 8456, 8457, 8491, 8506, 8511, 8533, 8544, 8545,
     8550, 8554, 8636, 8646, 8665, 8798, 8799, 881, 8812, 8818, 8821, 8843,
     8874, 8916, 8920, 8923, 8927, 8929, 8937, 8948, 8967, 9018, 9071, 9103,
     9139, 9146, 9181, 9184, 9194, 9214, 9223, 9307, 9308, 9321, 9325, 9326,
     9424, 9425, 9486, 9490, 9570, 9589, 9625, 9636, 9654, 9659, 969, 9695,
     9702, 9750, 9752, 9760, 9761, 9773, 9786, 9791, 9794, 9795, 9800, 9803,
     9823, 9828, 9834, 9835, 9856, 987, 9870, 9876, 9890, 9894, 9899, 9903,
     9904, 9907, 9916, 9936, 9940, 9941, 9942, 9943, 9955, 9956, 9960, 9963,
     9964, 9965, 9966, 9967, 9968, 9977, 9988
[ 1] 10020, 10164, 1033, 10548, 10660, 10708, 10757, 10766, 10767, 10819,
     10836, 11194, 1131, 1132, 11422, 11423, 11536, 11775, 12010, 12039,
     12042, 12057, 12220, 12225, 12499, 12769, 12776, 12781, 12790, 12855,
     12889, 12901, 12907, 12912, 12914, 12915, 12916, 12925, 12926, 12927,
     12930, 12933, 12937, 12943, 12947, 12948, 12950, 12951, 12952, 12956,
     12957, 12959, 12964, 12967, 12968, 12971, 12973, 12974, 12975, 12982,
     12989, 12994, 12999, 13001, 13007, 13008, 13009, 13014, 13016, 13017,
     13019, 13022, 13023, 13028, 13029, 13031, 13034, 13035, 13036, 13038,
     13039, 13045, 13048, 13049, 13050, 13055, 13056, 13061, 13067, 13072,
     13073, 13074, 13076, 13080, 13085, 13087, 13088, 13089, 13090, 13091,
     13092, 13095, 13098, 13099, 13102, 13107, 13109, 13118, 13124, 13127,
     13130, 13133, 13134, 13136, 13138, 13140, 13141, 13143, 13147, 13149,
     13150, 13151, 13155, 13156, 13157, 13158, 13159, 13160, 13161, 13163,
     1317, 13208, 1330, 13457, 13463, 13483, 13487, 13509, 13514, 13518,
     13537, 13546, 13547, 13554, 13560, 13565, 13595, 13680, 1369, 13712,
     13808, 13809, 13812, 13814, 13824, 13826, 13831, 13833, 13845, 13854,
     13855, 13856, 13861, 13864, 13865, 13867, 13868, 13870, 13878, 13879,
     13880, 13884, 13886, 13888, 13889, 13898, 13904, 13905, 13906, 13907,
     13909, 13910, 13913, 13916, 13917, 13918, 13919, 13925, 13926, 1412,
     1413, 14217, 14224, 1425, 14269, 1430, 1432, 1439, 14414, 1445, 14479,
     1451, 1455, 1458, 1471, 14746, 14763, 14772, 14774, 14775, 14777, 14778,
     14785, 14789, 14799, 1480, 14819, 1482, 1483, 1487, 14897, 14901, 1497,
     14983, 15040, 15117, 15144, 15219, 15237, 15264, 15399, 15402, 15404,
     15410, 15422, 15423, 15428, 15431, 15432, 15439, 15440, 15444, 15448,
     15449, 15452, 15454, 15455, 15463, 15467, 15469, 15471, 15473, 15474,
     15483, 15484, 15488, 15490, 15520, 15595, 15669, 16412, 16434, 16527,
     1661, 1665, 16752, 16773, 16883, 16987, 17271, 17346, 17536, 17602,
     17614, 17713, 17765, 1777, 17796, 17809, 17813, 17814, 17818, 17826,
     17831, 17833, 17835, 17842, 17843, 17844, 17847, 17848, 17853, 17856,
     17857, 18273, 18395, 18460, 18610, 18611, 18694, 18707, 18714, 18755,
     18785, 18835, 18852, 18990, 1926, 19393, 19467, 19688, 19712, 19779,
     20014, 20086, 20150, 20151, 20152, 20249, 20258, 20265, 20266, 20268,
     20276, 20284, 20288, 20292, 20295, 20496, 20498, 20584, 20612, 20634,
     20909, 20987, 20988, 21002, 21010, 21013, 21016, 21022, 21023, 21027,
     21028, 21036, 21046, 21047, 21048, 21051, 21065, 21099, 21125, 21130,
     21132, 21144, 21426, 21427, 21434, 21435, 21450, 21456, 21462, 21463,
     21470, 21476, 21612, 21663, 21962, 22017, 22089, 2247, 2249, 22512,
     22539, 22636, 22654, 22707, 22778, 22982, 23019, 23026, 23028, 23033,
     23034, 23038, 23039, 23043, 23046, 23048, 23049, 23053, 23059, 23066,
     23078, 23080, 23082, 23083, 23084, 23086, 23089, 23095, 23099, 23100,
     23101, 23103, 23108, 23112, 23114, 23117, 23118, 23122, 23127, 23148,
     23177, 23251, 23253, 23385, 23515, 23696, 23704, 23755, 23763, 23764,
     23765, 23781, 23784, 23793, 23795, 23798, 23799, 23800, 23801, 23803,
     23804, 23807, 23808, 23810, 23811, 23814, 23816, 23834, 23836, 23842,
     23843, 23858, 23860, 23864, 23867, 23868, 23870, 23873, 23879, 23898,
     23905, 23914, 23915, 23918, 23919, 23921, 23922, 23928, 23934, 23938,
     23941, 23951, 23953, 23954, 23955, 23957, 23958, 23959, 23960, 23973,
     23978, 23979, 23988, 23989, 23992, 24002, 24009, 24013, 24019, 24020,
     24022, 24025, 24026, 24030, 24037, 24041, 24049, 24051, 24053, 24054,
     24061, 24063, 24064, 24065, 24068, 24074, 24077, 24080, 24082, 24083,
     24088, 24096, 24100, 24102, 24105, 24107, 24108, 24114, 24119, 24120,
     24121, 24123, 24126, 24127, 24131, 24132, 24133, 24134, 24138, 24139,
     24140, 24141, 24145, 24155, 24156, 24159, 24165, 24167, 24171, 24176,
     24178, 24181, 24184, 24185, 24187, 24207, 24208, 24220, 24239, 24254,
     24273, 24290, 24294, 24372, 24376, 24389, 24404, 24516, 24554, 24641,
     24655, 24673, 24679, 24684, 24699, 24890, 24908, 24911, 24914, 24916,
     24941, 24944, 24972, 2499, 25021, 25212, 25535, 25536, 25537, 25540,
     25545, 25552, 25565, 25566, 25567, 25571, 25573, 25577, 25580, 25581,
     25583, 25585, 25589, 25603, 25607, 25614, 25617, 25618, 25621, 25622,
     25625, 25626, 25629, 25631, 25632, 25633, 25643, 25644, 25796, 25996,
     25997, 25999, 26002, 26004, 26012, 26017, 26022, 26041, 26048, 26051,
     26056, 26057, 26061, 26062, 26064, 26069, 26073, 26075, 26091, 26117,
     26160, 26180, 26205, 26206, 26243, 26322, 26356, 26367, 26383, 26385,
     26400, 26416, 26422, 26423, 26434, 26435, 26448, 26466, 26469, 26474,
     26486, 26496, 26501, 26507, 26519, 26527, 26530, 26532, 26535, 26547,
     26552, 26566, 26576, 26578, 2679, 269, 26973, 2698, 27113, 2712, 2721,
     2722, 2725, 2727, 2729, 2735, 27374, 2743, 2749, 2753, 2756, 2771, 27722,
     2785, 2801, 2805, 2806, 2817, 2821, 2831, 2832, 2834, 28449, 28473, 2898,
     2899, 29064, 29065, 29068, 29069, 29079, 29083, 29087, 29092, 29101,
     29105, 29109, 29112, 29135, 29299, 2935, 29384, 29394, 2941, 29449,
     29479, 29504, 29593, 29626, 29639, 29651, 29653, 29657, 29658, 29659,
     29675, 29682, 29698, 29705, 29708, 29709, 29714, 29718, 29727, 29746,
     29748, 29751, 29753, 29755, 29756, 29757, 29760, 29766, 29768, 29778,
     29782, 2979, 29797, 29800, 29827, 29828, 29831, 29832, 29833, 29835,
     29836, 29837, 29850, 29852, 29860, 29861, 29862, 29869, 29870, 29939,
     29977, 29978, 29983, 29988, 29990, 30001, 30002, 30003, 30004, 30005,
     30007, 30017, 30021, 30022, 30023, 30046, 30047, 30050, 30062, 30067,
     30077, 30078, 30082, 30083, 30084, 30085, 30086, 30089, 30091, 30101,
     30105, 30112, 3055, 30683, 30692, 30693, 30700, 30702, 30705, 30714,
     30715, 30727, 30728, 30744, 30745, 30746, 30752, 30754, 30756, 30767,
     30769, 30772, 30773, 30774, 30777, 30779, 30780, 30785, 30789, 30795,
     30799, 30800, 30801, 30804, 30806, 30808, 30810, 30813, 30814, 30815,
     30817, 30818, 30819, 30832, 30836, 30837, 30839, 30842, 30846, 30848,
     30852, 30853, 30859, 30860, 30861, 30865, 30868, 30870, 30871, 30873,
     30879, 30881, 30883, 30889, 30890, 30892, 30894, 30895, 30896, 30898,
     30904, 30905, 30908, 30913, 30923, 30925, 30950, 3103, 31087, 31090,
     31114, 31142, 31143, 31157, 31158, 31166, 31169, 31177, 31180, 31181,
     31182, 31183, 31188, 31189, 31195, 31206, 31208, 31213, 31219, 31253,
     31254, 31255, 31272, 31277, 31280, 31284, 31286, 31295, 31304, 31319,
     31321, 31325, 31326, 31332, 31333, 31337, 31338, 31344, 31411, 31451,
     31453, 31462, 31463, 31464, 31465, 31466, 31468, 31469, 31470, 31471,
     31472, 31476, 31477, 31478, 31480, 31519, 31576, 31585, 31631, 31648,
     31651, 31653, 31654, 31656, 31657, 31660, 31662, 31664, 31668, 31669,
     31671, 31672, 31673, 31678, 31680, 31688, 31689, 31690, 31691, 31695,
     31697, 31700, 31702, 31705, 31708, 31709, 31712, 31716, 31717, 31721,
     31722, 31725, 31727, 31732, 31734, 31735, 31736, 31738, 31740, 31743,
     31746, 31754, 31755, 31760, 31761, 31763, 31764, 31767, 31772, 31774,
     31777, 31778, 31780, 31781, 31786, 31788, 31795, 31796, 31798, 31801,
     31804, 31805, 31806, 31809, 31811, 31812, 31813, 31814, 31817, 31818,
     31819, 31820, 31821, 31822, 31824, 31825, 31828, 31829, 31830, 31834,
     31836, 31837, 31838, 31840, 31841, 31843, 31845, 31846, 31847, 31848,
     31849, 31850, 31852, 31854, 31855, 31857, 31860, 31861, 31862, 31865,
     31866, 31867, 31870, 31872, 31873, 31874, 31879, 31884, 31885, 31892,
     31895, 31896, 31898, 31901, 31903, 31907, 31911, 31914, 31915, 31916,
     31917, 31919, 31922, 31923, 31924, 31942, 31951, 31953, 31958, 31959,
     31960, 31961, 31964, 31969, 31971, 31973, 31974, 31976, 3203, 32038,
     32061, 32276, 32285, 32289, 32292, 32293, 32298, 32299, 32303, 32305,
     32308, 32316, 32319, 32324, 32325, 32334, 32335, 32337, 32338, 32340,
     32342, 32356, 32369, 32379, 32380, 32381, 32382, 32383, 32387, 32394,
     32396, 32399, 32403, 32409, 32410, 32413, 32417, 32419, 32420, 32422,
     32423, 32424, 32426, 32427, 32434, 32436, 32439, 32441, 32442, 32443,
     32449, 32450, 32458, 32459, 32460, 32464, 32471, 32472, 32478, 32479,
     32483, 32484, 32490, 32493, 32497, 32498, 32501, 32502, 32505, 32507,
     32510, 32514, 32516, 32524, 32526, 32530, 32531, 32533, 32538, 32542,
     32544, 32548, 32599, 33067, 33252, 333, 3337, 3338, 33528, 33648, 33666,
     33669, 33671, 33674, 33683, 33685, 33693, 33694, 33695, 33696, 33700,
     33701, 33704, 33705, 33709, 33710, 33718, 33722, 33728, 33732, 33733,
     33736, 33739, 33740, 33743, 33746, 33747, 33752, 33753, 33756, 33758,
     33759, 33763, 33764, 3379, 33847, 3402, 34100, 34101, 34105, 34107,
     34117, 34118, 34119, 34130, 34131, 34135, 34137, 3414, 34140, 34142,
     34143, 34144, 34148, 34149, 34153, 34157, 34158, 34159, 34162, 34165,
     34166, 34167, 34170, 34172, 34178, 34180, 34182, 34188, 34189, 34193,
     34195, 34198, 34199, 34201, 34202, 34203, 34207, 34208, 34209, 34212,
     34214, 34217, 34219, 34222, 34227, 34228, 34234, 34241, 34242, 34243,
     34246, 3433, 34469, 34471, 34477, 34479, 34481, 34494, 34497, 34500,
     34501, 34505, 34507, 34509, 34525, 34531, 34542, 34545, 34547, 34554,
     34568, 34582, 34586, 34592, 34603, 34608, 34624, 34627, 34629, 34630,
     34631, 34632, 34634, 34642, 34643, 34645, 34646, 34648, 34654, 34659,
     34665, 34669, 34672, 34684, 3476, 34785, 34946, 34947, 35269, 3533,
     35346, 3536, 35374, 3545, 3546, 35467, 35495, 35496, 35498, 35499, 3550,
     3551, 35512, 35520, 35522, 35526, 35527, 35533, 35537, 3554, 35544,
     35547, 35549, 35550, 35551, 35553, 35566, 3557, 3559, 3563, 35659, 35686,
     35693, 35696, 35709, 35712, 35715, 35717, 35718, 35719, 35720, 35721,
     35736, 35737, 36057, 3613, 36270, 36271, 36278, 36280, 36285, 36289,
     36290, 36294, 36297, 36300, 36303, 36309, 36310, 36312, 36314, 36315,
     36319, 36321, 36322, 36323, 36327, 36330, 36331, 36333, 36335, 36339,
     36341, 36343, 36351, 36357, 36358, 36361, 36367, 36368, 36373, 36375,
     36377, 36378, 36386, 36388, 36389, 36392, 36393, 36398, 36399, 36403,
     36412, 36415, 36416, 36417, 36419, 36423, 36427, 36428, 36434, 36439,
     36445, 36446, 36452, 36459, 36460, 36465, 36472, 36482, 36486, 36492,
     36495, 36501, 36505, 36507, 36512, 36519, 36521, 36522, 366, 36651,
     36685, 36694, 36699, 36701, 36702, 36706, 36708, 36709, 36710, 36713,
     36714, 36720, 36722, 36725, 36849, 36851, 36863, 36877, 36880, 36882,
     36885, 36890, 36906, 36912, 36917, 36922, 36926, 36928, 36933, 36934,
     36942, 36948, 36949, 36950, 36951, 36953, 36959, 36968, 36977, 36978,
     36983, 36984, 36988, 36990, 36992, 36996, 37007, 37011, 37014, 37019,
     37020, 37021, 37022, 37025, 37026, 37028, 37033, 37040, 37041, 37044,
     37047, 3705, 37052, 37053, 37057, 37062, 37064, 37065, 37066, 37067,
     37068, 37069, 37070, 37072, 37076, 37077, 37082, 37083, 37088, 37089,
     37090, 37093, 37094, 37096, 3710, 3718, 3719, 372, 37219, 37225, 37229,
     37241, 37256, 37266, 37272, 37277, 37293, 37294, 37306, 37317, 37322,
     37324, 37330, 37333, 37335, 37342, 37424, 3745, 3750, 3752, 37572, 3759,
     37592, 37595, 37606, 37610, 37614, 37617, 37621, 3764, 37657, 37672,
     3768, 3770, 3775, 3776, 3777, 37806, 3781, 3782, 3783, 37843, 3793, 3794,
     3798, 3799, 38051, 38054, 38056, 38068, 38072, 38087, 38089, 3809, 38094,
 </t>
  </si>
  <si>
    <t>Clustering with 51083 elements and 32 clusters
[ 0] 10007, 10030, 10110, 10155, 10165, 10202, 10207, 10221, 10237, 10265,
     10279, 10280, 10282, 10298, 10304, 10306, 10308, 10326, 10347, 10356,
     10382, 10420, 10423, 10433, 10444, 10445, 10469, 10470, 10471, 10473,
     10480, 10481, 10482, 10489, 10490, 10492, 10494, 10496, 10497, 10500,
     10501, 10510, 10511, 10514, 10515, 10517, 10519, 10521, 10522, 10524,
     10530, 10532, 10536, 10539, 10540, 10543, 10544, 10545, 10549, 10552,
     10558, 10559, 10561, 10568, 10572, 10573, 10577, 10579, 10584, 1059,
     10600, 10605, 10615, 10627, 10637, 10646, 10662, 10683, 10694, 1070,
     10721, 10722, 10723, 10756, 10760, 1077, 1081, 1085, 1086, 10868, 10874,
     10886, 10887, 10899, 1093, 10942, 10944, 10969, 1097, 1098, 1101, 11027,
     11028, 1104, 11044, 11109, 1111, 1115, 1116, 11171, 1126, 1129, 1133,
     1135, 1139, 1140, 1141, 1142, 1143, 1144, 11463, 1151, 1152, 11526, 1157,
     1159, 1160, 1167, 1168, 1170, 1179, 1180, 11823, 11824, 1183, 11853,
     11891, 1190, 11909, 11924, 1193, 11933, 1194, 1196, 1197, 1198, 12, 1200,
     12005, 1202, 12037, 1205, 1208, 12087, 12090, 1210, 1212, 1214, 12165,
     1219, 1220, 12232, 1224, 12257, 1226, 1231, 1238, 12408, 12414, 1243,
     1246, 12461, 1247, 12481, 12512, 12518, 1252, 1253, 12551, 12556, 12559,
     12560, 12577, 12597, 12608, 12612, 12616, 1262, 1263, 12634, 12642,
     12645, 12646, 12647, 1265, 12650, 12653, 12654, 12657, 12660, 12661,
     12662, 12666, 12667, 12668, 12670, 12673, 12675, 12676, 12677, 12686,
     12687, 12690, 12692, 12694, 12697, 12707, 12709, 1271, 12712, 12713,
     12739, 12742, 12747, 12751, 12752, 12753, 1277, 12775, 1278, 1279, 1280,
     1282, 12830, 12844, 12849, 1288, 12884, 1292, 12954, 12972, 12995, 13033,
     13058, 13114, 13214, 13216, 13255, 13259, 13293, 13294, 13351, 13355,
     13359, 13360, 1339, 13398, 134, 13410, 13411, 13424, 13426, 13433, 13434,
     13442, 13480, 13503, 13510, 13569, 13579, 13582, 13584, 13585, 13652,
     13677, 13682, 13689, 13690, 13710, 13742, 13793, 13920, 13921, 13949,
     14022, 14068, 14128, 14138, 14148, 14176, 14177, 14178, 14218, 14246,
     14298, 14323, 14329, 14339, 14345, 14352, 14362, 14523, 14568, 14572,
     14580, 14598, 14602, 14605, 14608, 14610, 14613, 14629, 14639, 14641,
     14716, 14743, 14791, 148, 14829, 14830, 14838, 14851, 14860, 14868,
     14869, 14870, 14871, 14891, 14893, 14902, 14903, 14904, 14906, 14911,
     14918, 14929, 14939, 1494, 14982, 14995, 15017, 15078, 15079, 15125,
     15185, 15202, 15203, 15221, 15266, 15302, 15309, 15368, 15375, 15378,
     1538, 15400, 15401, 15417, 15418, 15498, 15503, 1551, 15514, 15515,
     15531, 15544, 15546, 15549, 15550, 15553, 15562, 15574, 15580, 15582,
     15583, 15585, 15592, 15593, 15594, 15602, 15603, 15606, 15607, 15623,
     15632, 15635, 157, 15716, 15725, 15727, 15758, 15759, 15798, 15811,
     15821, 15831, 15835, 1584, 15847, 15860, 1587, 15886, 15904, 15905,
     15912, 15913, 15921, 15936, 15976, 1601, 1609, 16108, 16109, 16159, 1616,
     16189, 16289, 16308, 16346, 16378, 16386, 1640, 16411, 16431, 1645,
     16467, 1649, 16532, 16555, 16556, 16675, 16678, 16694, 16701, 16702,
     1682, 1683, 16875, 16886, 16932, 16937, 16983, 16984, 17000, 17014,
     17061, 17070, 17095, 17103, 17120, 17190, 17202, 17203, 17265, 17355,
     17367, 17394, 17403, 17431, 17438, 17444, 1745, 17461, 17472, 17509,
     17514, 17525, 17557, 17558, 1758, 17627, 17637, 17651, 17674, 17685,
     17686, 17750, 17751, 17912, 17913, 17945, 18005, 18042, 18055, 18061,
     18102, 18149, 18177, 18184, 18194, 1820, 18218, 18247, 18305, 18316,
     18328, 18377, 18390, 18394, 184, 18406, 18426, 18435, 18513, 18545,
     18560, 18572, 18583, 1865, 18656, 18658, 18735, 18752, 1876, 18794,
     18806, 18826, 18842, 18844, 18853, 18863, 18875, 18876, 18877, 18887,
     18894, 18908, 18909, 18920, 18921, 18925, 19014, 19015, 19075, 19100,
     19102, 19105, 19129, 19147, 19148, 19153, 19161, 19185, 19201, 19219,
     19226, 19228, 19240, 19253, 19255, 19266, 19305, 19310, 19326, 19330,
     1936, 1941, 19411, 19427, 19441, 19443, 1946, 19464, 19469, 19499, 19500,
     19507, 196, 19604, 19609, 19619, 19620, 19621, 19624, 19625, 19630,
     19631, 19633, 19635, 19636, 19638, 19639, 19646, 19647, 19651, 19653,
     19655, 19656, 19677, 19678, 19682, 19683, 19689, 19691, 19699, 197,
     19700, 19704, 19708, 19709, 19710, 19713, 19714, 19720, 19721, 19722,
     19725, 19726, 19729, 19730, 19732, 19752, 19753, 19758, 19760, 19762,
     19767, 19768, 19769, 19773, 19783, 19796, 1980, 19807, 19824, 19825,
     1986, 1988, 19896, 19904, 19905, 19918, 19920, 19932, 19964, 19965,
     19966, 19970, 19971, 19977, 19982, 19983, 19990, 19994, 19997, 20004,
     20031, 20035, 20036, 20037, 20045, 20047, 20056, 20068, 20093, 20100,
     20114, 20129, 20140, 20161, 20177, 202, 20212, 20217, 20218, 20246,
     20251, 20271, 20283, 20286, 20294, 20296, 20297, 20320, 20341, 20352,
     20375, 20385, 20429, 20510, 20518, 2053, 20533, 20534, 2054, 20547,
     20552, 20566, 20597, 20602, 20606, 20613, 20618, 20640, 20646, 20652,
     20674, 20679, 20718, 2073, 20744, 20750, 20853, 20854, 20855, 20876,
     20888, 20889, 20890, 20897, 20904, 20905, 20913, 20914, 20919, 20931,
     20942, 20951, 20956, 20962, 20965, 21020, 21030, 21053, 21056, 21059,
     21060, 21066, 21074, 21085, 21093, 211, 21102, 21105, 21106, 21128,
     21138, 21146, 21161, 21163, 21213, 21235, 21269, 21315, 2132, 21332,
     21336, 21347, 21349, 21350, 21352, 21353, 21357, 21382, 21383, 21399,
     2140, 21400, 21465, 21474, 21477, 21480, 21486, 21496, 21499, 215, 21503,
     21510, 2152, 21521, 21524, 2153, 21533, 21538, 21551, 21552, 21558,
     21585, 21604, 21621, 21642, 21658, 21701, 21706, 2171, 21769, 21785,
     21793, 21839, 21840, 21865, 21891, 21898, 21909, 21930, 21932, 21933,
     2194, 21944, 21945, 21985, 21990, 21993, 22014, 22018, 22022, 22029,
     22039, 22046, 2205, 22063, 2207, 22073, 22078, 22090, 22120, 22141,
     22156, 22162, 22163, 2217, 22175, 22239, 22242, 22243, 22244, 22263,
     22271, 22278, 22293, 22296, 22335, 22354, 22358, 22360, 22380, 22384,
     22387, 22394, 22395, 22404, 22405, 22417, 22423, 22443, 22445, 22451,
     22455, 22459, 22462, 22474, 22475, 22481, 22484, 22493, 22507, 22509,
     22517, 22521, 22533, 22534, 22543, 22546, 22557, 22558, 22572, 22578,
     2259, 2260, 22600, 22601, 22637, 22658, 22679, 22702, 22705, 22727,
     22775, 22776, 22832, 22889, 22910, 22920, 22922, 22923, 22926, 22928,
     22930, 22932, 22944, 22949, 2296, 22962, 22976, 22977, 22981, 23001,
     23014, 23022, 23023, 23044, 23069, 2307, 23072, 23076, 23085, 2309,
     23119, 23124, 23142, 23175, 23187, 23193, 23194, 23205, 23206, 23218,
     23241, 23271, 2328, 2329, 23337, 23338, 23350, 23397, 23405, 23458, 2348,
     2349, 23501, 23582, 23601, 23618, 23642, 23657, 23663, 23664, 23669,
     23675, 237, 23705, 23714, 23715, 23716, 23727, 23728, 23754, 23758,
     23759, 23760, 23761, 23762, 23791, 23796, 23813, 23833, 23840, 23854,
     23877, 23913, 23926, 23933, 23962, 23987, 23999, 24, 24005, 24011, 24016,
     24029, 24050, 24056, 24085, 24087, 24089, 24095, 241, 24115, 24130,
     24135, 2415, 24150, 24158, 24186, 24194, 24213, 24223, 24225, 24248,
     24253, 24258, 24285, 24307, 24321, 24325, 24326, 24336, 24346, 24347,
     24357, 24374, 24390, 24391, 24392, 24401, 24402, 24403, 24407, 24411,
     24415, 24423, 24433, 24441, 24445, 24447, 24449, 24451, 24458, 24459,
     24462, 24464, 24511, 24512, 24527, 24528, 24538, 24566, 24572, 24585,
     24586, 24587, 24615, 24713, 24788, 24834, 24898, 2490, 24909, 24925,
     24928, 24929, 24938, 24946, 24948, 24949, 24951, 24956, 24957, 2496,
     2498, 24987, 24990, 25001, 25009, 25010, 25012, 25015, 25022, 25030,
     25033, 25036, 25039, 25042, 25044, 25074, 25075, 25076, 25100, 25112,
     25118, 25121, 25123, 25124, 25128, 25138, 25178, 25191, 2521, 25216,
     25217, 25247, 25266, 25271, 25280, 25285, 25293, 25298, 25304, 25310,
     25317, 25320, 25334, 25337, 25339, 2535, 25354, 25360, 25382, 25391,
     25420, 2545, 25482, 25485, 25489, 25490, 25491, 25494, 25496, 25497,
     25503, 25511, 25513, 25516, 25517, 25518, 25525, 25526, 25531, 25588,
     25595, 25596, 25636, 25653, 25654, 25695, 25700, 2572, 2579, 25802,
     25829, 25879, 25886, 259, 25908, 25913, 25916, 25919, 25936, 25940,
     25956, 25963, 25967, 25968, 2597, 25972, 25992, 26001, 26007, 26008,
     26018, 26019, 26023, 26028, 26036, 26037, 26044, 26084, 26085, 26089,
     26105, 26110, 26114, 26133, 26139, 26155, 26167, 26184, 26203, 26207,
     2622, 26271, 2634, 26372, 26391, 26433, 26472, 2650, 26569, 26620, 26623,
     26697, 26709, 26710, 26718, 26748, 26789, 26804, 26818, 26820, 26825,
     26828, 26837, 26839, 26853, 2686, 26861, 26883, 26893, 26913, 26918,
     26919, 26931, 26960, 26961, 26962, 27, 27009, 27022, 27039, 27043, 27048,
     27052, 27053, 27065, 27078, 27081, 27085, 27086, 27096, 27118, 27125,
     27127, 2717, 27182, 27193, 27228, 27233, 27325, 27379, 27415, 27523,
     27524, 27566, 27589, 27609, 27610, 27617, 27620, 27659, 27660, 27666,
     27716, 27721, 27760, 27779, 27846, 27863, 27921, 27959, 27972, 27975,
     27980, 28040, 28051, 28052, 28084, 28085, 28122, 28159, 28169, 2819,
     28202, 28227, 28238, 28301, 28322, 28324, 28360, 28372, 28396, 28403,
     28407, 28408, 28412, 28422, 28423, 28428, 28429, 28430, 28432, 28433,
     28434, 28439, 28441, 28442, 2845, 28454, 28461, 28468, 28472, 28486,
     28500, 28502, 28510, 28511, 28515, 28530, 28537, 28540, 28551, 28582,
     28583, 28605, 28606, 28621, 28624, 28637, 28653, 28654, 28684, 28712,
     28714, 2873, 2874, 28746, 28772, 28870, 28871, 28882, 28900, 28909,
     28924, 2893, 28930, 28936, 28956, 28985, 29001, 29002, 29018, 2912,
     29122, 29132, 29140, 29148, 29153, 29161, 29181, 29183, 29189, 29195,
     29200, 29205, 29208, 29214, 29215, 29216, 29217, 29254, 29267, 2930,
     29310, 29311, 29313, 29314, 29328, 29330, 29331, 29339, 29342, 29345,
     29348, 29357, 29364, 29368, 29369, 29396, 29397, 29399, 29400, 29404,
     29411, 29419, 29422, 29425, 29428, 29437, 29477, 29515, 2953, 29570,
     29600, 29611, 29622, 29624, 29629, 2963, 29645, 29677, 2969, 29699,
     29713, 29734, 29758, 29770, 29774, 29775, 29801, 2981, 29810, 29815,
     29818, 29854, 29865, 29879, 29885, 29886, 29911, 29912, 29942, 29947,
     29961, 29962, 2997, 29976, 29994, 29995, 30, 3001, 30014, 30016, 30043,
     30060, 30063, 3008, 30090, 301, 30149, 30217, 30224, 30244, 30247, 30259,
     30386, 3041, 30435, 30439, 3044, 30463, 30464, 30465, 30469, 30479,
     30483, 30496, 30497, 30498, 30518, 30525, 30526, 30550, 30561, 30562,
     30573, 30586, 3065, 3066, 30701, 30703, 30712, 3073, 30736, 30737, 30743,
     30781, 30784, 3079, 30820, 30821, 30822, 30858, 3087, 30874, 30897,
     30907, 30919, 3093, 30939, 30944, 30968, 30974, 30986, 30988, 3100,
     31022, 31048, 31059, 31064, 3108, 3109, 31125, 31145, 31146, 3122, 31238,
     3124, 31262, 31281, 31294, 31299, 31303, 31310, 31376, 31432, 3144,
     31444, 31515, 31577, 31596, 31607, 31609, 31649, 31652, 3167, 31670,
     31682, 31747, 31756, 31759, 31762, 31787, 31800, 31810, 31831, 31839,
     31842, 31869, 3187, 3188, 3190, 31940, 32051, 32105, 32115, 3212, 32126,
     3213, 32148, 3215, 3216, 32163, 32165, 32172, 32213, 32220, 32246, 32247,
     32251, 32255, 32291, 32320, 32330, 32388, 32404, 32445, 32451, 3251,
     32529, 32537, 32545, 3259, 3260, 32617, 32626, 32634, 32635, 32638, 3264,
     32647, 3265, 32662, 32663, 32671, 32682, 32717, 32720, 32721, 32722,
     32766, 32774, 32792, 3281, 32897, 32905, 32914, 32915, 32928, 32929,
     32947, 32985, 33, 33040, 3307, 33092, 33117, 33130, 33143, 33158, 33161,
     33168, 33169, 3317, 33171, 3319, 33192, 33193, 3321, 33210, 33211, 33246,
     33249, 33259, 33276, 33282, 33291, 3330, 33308, 33330, 33331, 33349,
     33380, 33381, 33407, 33412, 33413, 33417, 33447, 3346, 33496, 33500,
     33508, 33514, 33515, 33516, 3352, 33522, 33530, 33544, 33547, 33581,
     33620, 338, 33911, 33914, 33977, 33989, 3399, 34008, 34009, 34021, 34046,
     34054, 34080, 34146, 34194, 3422, 3423, 34310, 34337, 34340, 34341,
     34348, 34349, 34357, 34358, 34379, 34380, 3440, 34408, 34438, 34450,
     34454, 34470, 34488, 34519, 34534, 34546, 34549, 34560, 34600, 34613,
     34625, 3464, 34641, 34650, 34683, 34723, 34724, 34756, 34776, 3478,
     34782, 34873, 34874, 34876, 34877, 34889, 34894, 34899, 34907, 34915,
     34929, 34939, 34948, 34955, 34970, 34971, 34975, 35016, 35017, 35018,
     35032, 35061, 35068, 35072, 35123, 35131, 35133, 35138, 35148, 35151,
     35153, 35154, 35155, 35199, 352, 35201, 35207, 35210, 35222, 35227, 3524,
     35240, 35243, 35244, 35249, 3525, 3530, 3534, 35349, 3535, 35396, 35434,
     35479, 35482, 35523, 35540, 35576, 35577, 35579, 35580, 35582, 35601,
     35701, 3572, 3573, 3574, 3578, 3579, 35832, 35834, 3585, 3587, 3590,
     3595, 3597, 3600, 3603, 3604, 36069, 3608, 3610, 36101, 36143, 36153,
     3616, 36160, 36165, 3617, 3622, 36281, 36317, 36337, 36435, 3644, 36440,
     3645, 36487, 36494, 36509, 3653, 36541, 3655, 36554, 3656, 3657, 3658,
     3660, 36637, 3666, 3669, 3671, 3672, 36740, 36747, 36761, 36762, 36771,
     36774, 36777, 3678, 36791, 36800, 3681, 36814, 36828, 3683, 36834, 36841,
     3686, 3687, 36883, 3690, 36909, 36956, 37003, 37006, 37008, 37013, 37097,
     37134, 3716, 37191, 37203, 3721, 3722, 37239, 3725, 37260, 37285, 37288,
     37301, 37337, 37343, 37389, 37396, 37411, 37468, 37499, 3754, 37545,
     37582, 37611, 37619, 37622, 37699, 37736, 37780, 37817, 37819, 3789,
     37892, 37902, 37903, 37918, 37957, 37961, 37975, 37983, 37984, 38000,
     38002, 38004, 38005, 38015, 38016, 38024, 38032, 38059, 38060, 38075,
     38076, 38127, 38131, 38147, 38160, 38183, 38199, 38204, 38222, 38245,
     38270, 38278, 38292, 38306, 38310, 38321, 38356, 38376, 38378, 38379,
     38389, 38430, 38432, 38434, 38450, 38461, 38465, 38469, 38480, 38483,
     38528, 38529, 38543, 38548, 38557, 38561, 38573, 38585, 38591, 38595,
     38597, 38613, 38620, 38638, 38643, 38660, 38673, 38676, 38692, 3871,
     38712, 38728, 38733, 38748, 38769, 38886, 38902, 38907, 38939, 38969,
     38980, 39060, 39148, 39276, 39285, 39315, 39317, 39339, 39355, 39356,
     39368, 39375, 39377, 39389, 39397, 39400, 39406, 39431, 39444, 39447,
     39449, 39459, 39463, 39508, 39512, 39522, 39538, 39545, 39553, 39556,
     39563, 39598, 39624, 3966, 3967, 39680, 39688, 39689, 39699, 39707, 3971,
     39737, 39741, 39743, 39774, 3978, 39791, 39832, 39837, 39843, 39856,
     39870, 3991, 39937, 39974, 4, 40015, 4004, 40051, 40091, 40095, 40168,
     40171, 40198, 40201, 40202, 40207, 40208, 40209, 40214, 40227, 40228,
     40229, 40230, 40232, 40249, 40251, 40254, 40260, 40266, 40288, 403,
     40302, 4033, 40350, 40381, 40386, 40412, 40447, 40459, 4046, 40474,
     40481, 40486, 405, 40525, 40529, 40530, 40532, 40534, 40542, 40543,
     40545, 40546, 40569, 4057, 40573, 40575, 40584, 40602, 40620, 40627,
     40647, 40648, 40679, 40686, 40694, 40695, 40701, 40703, 40713, 40736,
     40762, 40771, 40809, 40819, 4082, 40847, 40872, 40874, 40875, 40880,
     40884, 40897, 40899, 4090, 40907, 40931, 40936, 40939, 40942, 40946,
     40948, 40953, 40954, 40963, 40988, 40990, 40997, 41010, 41011, 41014,
     41017, 41020, 41047, 41078, 41080, 41081, 41092, 41115, 41155, 41156,
     41166, 4118, 41199, 41203, 4121, 41215, 41232, 41238, 41239, 41245,
     41250, 41251, 413, 41348, 41352, 41371, 4139, 41397, 41398, 4140, 41400,
     4146, 4147, 41479, 41485, 41494, 41495, 415, 4151, 41513, 41515, 41528,
     41534, 41535, 41546, 41548, 41549, 41565, 41572, 41588, 41590, 41625,
     41628, 41630, 41632, 41644, 41652, 41653, 41660, 41668, 41677, 41690,
     41694, 41713, 41720, 41722, 41760, 41770, 41773, 41784, 41788, 41810,
     41819, 41830, 41840, 41842, 41866, 41873, 41874, 41886, 41900, 41901,
     41902, 41912, 41932, 41937, 41944, 4198, 41986, 4202, 42059, 42060,
     42063, 42064, 42076, 42103, 4215, 4216, 4219, 42221, 42238, 42240, 42308,
     4231, 42314, 4232, 42371, 42393, 42396, 4240, 42440, 42462, 4248, 4259,
     42609, 42683, 42684, 42687, 42708, 42726, 42730, 4274, 42752, 4276,
     42776, 42777, 42804, 42811, 42838, 4286, 4296, 4297, 42982, 42997, 43015,
     43016, 43018, 43049, 43065, 4325, 4326, 43353, 43357, 43358, 43359,
     43363, 43375, 43399, 434, 43416, 43419, 43454, 43457, 43459, 43461,
     43463, 43468, 43469, 43471, 43472, 43473, 43474, 43475, 43476, 43477,
     43479, 43484, 43486, 43487, 43489, 43490, 43491, 43492, 43494, 43495,
     4353, 43550, 43551, 43590, 4360, 43646, 43647, 43672, 43694, 437, 4372,
     4373, 4377, 4386, 4387, 43870, 43884, 4390, 43928, 4395, 43989, 440,
     44006, 4401, 44019, 44070, 4409, 441, 44176, 44180, 4419, 44231, 44298,
     44312, 44317, 44341, 44353, 44364, 44381, 44384, 44386, 44394, 44456,
     44460, 44497, 44502, 44503, 44572, 44610, 44615, 44616, 44620, 44622,
     44627, 44628, 44631, 44632, 44633, 4464, 44723, 44737, 44756, 44772,
     44790, 448, 44808, 44818, 44828, 44841, 44844, 44845, 44858, 449, 44990,
     45018, 45036, 45109, 45134, 45135, 45148, 45149, 45159, 45165, 45177,
     45178, 45180, 45250, 453, 45323, 45365, 45420, 45436, 45462, 45475,
     45517, 45521, 45530, 45545, 45550, 45614, 45617, 4566, 45681, 45682,
     45686, 4571, 45744, 458, 45807, 4587, 45931, 45948, 45951, 45952, 45953,
     45954, 45968, 45994, 46, 46008, 4606, 46105, 46106, 46173, 46177, 4619,
     46219, 46246, 46248, 46249, 46274, 46281, 46304, 46348, 46354, 46360,
     46380, 464, 46404, 46416, 46438, 46454, 46467, 46497, 46508, 46523,
     46526, 46529, 46536, 46540, 46549, 46560, 46637, 467, 46711, 46719, 4672,
     46724, 46735, 46752, 4676, 46760, 4679, 46799, 46812, 46816, 46821,
     46875, 46903, 4692, 46983, 46994, 47027, 47028, 47032, 47098, 471, 47101,
     47130, 4715, 47150, 47151, 47156, 4716, 47200, 4722, 4725, 47459, 47491,
     47494, 47495, 4750, 47538, 4767, 47869, 47888, 47895, 47913, 47918,
     47927, 47934, 4797, 47990, 47993, 48030, 48034, 48054, 48061, 48091,
     4820, 48285, 4833, 48353, 4844, 48472, 48547, 48603, 48629, 48634, 48651,
     4866, 48689, 48709, 48713, 48729, 48735, 4874, 48740, 48741, 48745,
     48746, 48749, 48751, 48753, 48759, 48760, 48765, 48768, 48770, 48778,
     48779, 48784, 48801, 48809, 48812, 48813, 48863, 48961, 48962, 49029,
     49065, 49084, 49094, 49145, 49158, 49162, 49172, 49173, 49174, 49179,
     49184, 49190, 49194, 492, 49205, 49207, 49208, 49211, 49213, 49214,
     49215, 49220, 49225, 49226, 49228, 49229, 49242, 49260, 49291, 49292,
     49305, 4943, 49473, 49475, 49519, 49536, 49551, 4960, 49658, 49696, 497,
     49704, 49730, 49732, 49742, 49763, 49797, 49984, 49986, 49999, 5004,
     50041, 50065, 50068, 50082, 50089, 50094, 50156, 50200, 50201, 50202,
     50203, 50204, 50207, 5021, 50216, 50226, 50231, 50266, 50269, 50324,
     50364, 50466, 50467, 50495, 50502, 5051, 50616, 50617, 50619, 50639,
     50671, 50676, 50699, 50702, 50721, 50734, 50754, 50773, 50787, 50791,
     50866, 50881, 5089, 50896, 50900, 50912, 50925, 5096, 50977, 50995,
     51024, 51030, 51041, 51056, 5128, 5129, 5139, 5140, 5150, 5167, 5168,
     5176, 5177, 5178, 5186, 5226, 523, 5279, 5288, 5346, 5394, 540, 5407,
     541, 5434, 5438, 5492, 5493, 5497, 5523, 5525, 553, 5536, 5553, 5554,
     5649, 5685, 5687, 5688, 5699, 5733, 5736, 5748, 5756, 5766, 5780, 5787,
     5835, 5836, 589, 590, 5968, 5972, 6048, 6050, 6090, 6100, 6109, 6111,
     6112, 6122, 6144, 620, 621, 6214, 6222, 6243, 6266, 6273, 6289, 629,
     6292, 6294, 6304, 631, 6311, 634, 6345, 635, 6360, 6369, 6380, 6381,
     6382, 6383, 639, 6409, 641, 6414, 642, 6427, 6443, 6450, 6453, 647, 648,
     652, 6536, 6543, 6547, 6586, 659, 6590, 662, 6625, 663, 664, 666, 6682,
     6797, 681, 682, 6823, 6833, 6837, 684, 6853, 6857, 6859, 6862, 6874,
     6884, 6890, 6906, 6910, 6921, 693, 6956, 6959, 696, 6964, 6965, 6976,
     6981, 6987, 7003, 7006, 7007, 702, 703, 7032, 704, 7088, 709, 7253, 7336,
     736, 7381, 7399, 7478, 7479, 7498, 7528, 7529, 7551, 757, 7571, 7580,
     7590, 7596, 7602, 7646, 769, 7702, 7728, 7764, 7796, 7802, 7808, 7829,
     7830, 7833, 7837, 7838, 7842, 7873, 7898, 7902, 7909, 7910, 7914, 7915,
     7987, 799, 8, 8016, 8023, 8024, 8029, 8030, 8031, 8039, 8057, 8074, 8089,
     8105, 8117, 8141, 8223, 8265, 8333, 8339, 8350, 8353, 8354, 8364, 8368,
     8369, 8371, 8374, 8375, 8383, 8384, 8391, 8419, 8430, 8448, 8451, 8455,
     8456, 8457, 8476, 8491, 8500, 8506, 8511, 8533, 8543, 8544, 8545, 8546,
     8547, 8548, 8550, 8554, 8585, 8590, 8591, 8596, 8599, 8605, 8618, 8619,
     8636, 8646, 8665, 8685, 8689, 8711, 8733, 8779, 8798, 8799, 8800, 881,
     8821, 8843, 8866, 8902, 8916, 8920, 8922, 8923, 8927, 8929, 8948, 8949,
     9103, 9109, 9119, 9139, 9140, 9146, 9181, 9184, 9194, 9199, 9211, 9214,
     9222, 9223, 9235, 9243, 9263, 9266, 9307, 9308, 9320, 9325, 9326, 9424,
     9425, 9486, 9570, 9625, 9636, 9654, 9659, 969, 9695, 9721, 9750, 9752,
     9760, 9761, 9786, 9791, 9794, 9795, 9800, 9803, 9823, 9834, 9835, 9856,
     987, 9870, 9876, 9890, 9894, 9899, 9903, 9904, 9907, 9910, 9916, 9936,
     9942, 9943, 9955, 9956, 9960, 9963, 9964, 9965, 9967, 9968, 9977
[ 1] 10012, 10024, 1006, 10077, 10087, 10111, 10134, 10169, 10171, 10177,
     10214, 10222, 1023, 10240, 10267, 10288, 10289, 10290, 10317, 10318,
     10350, 10354, 10357, 10376, 10379, 10391, 10392, 10393, 10431, 10446,
     10457, 10463, 10476, 10477, 10488, 10493, 1056, 10596, 106, 10608, 10617,
     10624, 1063, 10641, 10647, 10661, 10669, 10677, 10696, 10698, 10699,
     10795, 10807, 10828, 10863, 10866, 10876, 10967, 10968, 10972, 10973,
     11012, 11024, 11030, 11050, 11053, 11054, 11055, 11056, 11059, 11060,
     11061, 11062, 11063, 11064, 11071, 11073, 11074, 11075, 11079, 11081,
     11082, 11084, 11085, 11086, 11087, 11091, 11093, 11099, 11100, 11101,
     11104, 11106, 11108, 11113, 11115, 11118, 11121, 11123, 11129, 11130,
     11131, 11135, 11136, 11137, 11139, 11140, 11142, 11144, 11145, 11152,
     11153, 11154, 11156, 11157, 11158, 11161, 11162, 11164, 11165, 11166,
     11167, 11168, 11169, 11170, 11172, 11173, 11174, 11175, 11176, 11178,
     11181, 11183, 11184, 11185, 11190, 11191, 11193, 11195, 11196, 11198,
     11199, 11201, 11204, 11205, 11206, 11207, 11208, 11209, 11211, 11215,
     11216, 11219, 11222, 11223, 11227, 11228, 11233, 11234, 11235, 11236,
     11238, 11239, 11245, 11246, 11247, 11248, 11251, 11252, 11254, 11255,
     11256, 11258, 11259, 11260, 11261, 11262, 11263, 11265, 11266, 11267,
     11270, 11274, 11275, 11276, 11277, 11278, 11279, 11280, 11281, 11282,
     11285, 11287, 11289, 11290, 11291, 113, 11351, 11361, 11380, 11386,
     11396, 11397, 11495, 11518, 11595, 11614, 11639, 11729, 11730, 11734,
     11735, 11736, 11737, 11739, 11745, 11746, 11748, 11749, 11760, 11763,
     11764, 11766, 11767, 11768, 11770, 11771, 11772, 11773, 11774, 11775,
     11786, 11790, 11791, 11793, 11794, 11795, 11796, 11797, 11798, 11799,
     11800, 11803, 11804, 11805, 11806, 11807, 11808, 1181, 11814, 11816,
     11819, 11821, 11826, 11829, 11830, 11832, 11834, 11835, 11840, 11845,
     11846, 11851, 11854, 11855, 11863, 11869, 11871, 11872, 11875, 11876,
     11877, 11878, 11882, 11884, 11886, 11887, 11888, 11889, 11890, 11892,
     11894, 11897, 11899, 11901, 11942, 11943, 11945, 11979, 12078, 12149,
     12168, 12251, 12276, 12365, 12537, 12580, 12586, 12708, 12716, 1273,
     12737, 12738, 12756, 12767, 12770, 12801, 12804, 12829, 12864, 13, 13012,
     13079, 13110, 13135, 13169, 13253, 1331, 13416, 13421, 13443, 135, 13548,
     13551, 13592, 1360, 13626, 13722, 13734, 13751, 13752, 13762, 13768,
     13769, 13770, 13777, 13778, 13783, 13784, 13791, 1390, 1392, 14066,
     14067, 14073, 1408, 1409, 14099, 14118, 14131, 14157, 14208, 1426, 14328,
     1433, 14331, 14381, 14391, 14408, 14440, 14441, 1454, 14623, 1463, 14647,
     14664, 147, 1475, 1481, 14892, 1490, 14944, 1495, 14962, 14963, 14998,
     15030, 15031, 15076, 15102, 15164, 15174, 15211, 15240, 15324, 15340,
     15390, 154, 15413, 15414, 15458, 15459, 15461, 15475, 15647, 15700,
     15704, 15740, 15762, 15791, 15856, 15857, 15873, 15903, 15925, 15932,
     15970, 15990, 160, 16015, 1602, 16035, 1605, 16061, 16067, 16076, 16086,
     16087, 16090, 16099, 161, 16127, 16148, 16211, 1628, 16305, 16407, 16418,
     16419, 16495, 16514, 16534, 166, 16791, 16800, 16836, 16885, 16930,
     16948, 16950, 16952, 16953, 16975, 16979, 16980, 16989, 17, 17002, 17009,
     17021, 17045, 17051, 17087, 17098, 17175, 17199, 17216, 17236, 17241,
     17242, 17245, 17249, 17260, 17261, 17273, 17295, 17300, 17320, 17323,
     17324, 17347, 17366, 17369, 17370, 17379, 17386, 17413, 17426, 17442,
     17483, 17505, 17512, 17526, 17531, 17565, 17576, 17585, 17586, 17589,
     17591, 17593, 17597, 17604, 17607, 17608, 17609, 17611, 17616, 17617,
     17626, 17629, 17638, 17641, 17643, 17645, 17648, 17656, 17660, 17661,
     17677, 17682, 17687, 17689, 17690, 17693, 17694, 17695, 17697, 17698,
     17703, 17706, 17707, 17715, 17718, 17719, 17720, 17724, 17725, 17726,
     17727, 17739, 17740, 17744, 17745, 17748, 17749, 17755, 17756, 17766,
     17767, 17770, 17771, 17773, 17815, 17816, 17839, 17850, 17852, 17950, 18,
     1825, 1828, 1833, 1836, 1838, 1839, 18405, 1844, 1845, 18453, 1847,
     18494, 1851, 1852, 1853, 1854, 18574, 18581, 18585, 18596, 186, 1860,
     18607, 18608, 1861, 1867, 18678, 1868, 1872, 1873, 1874, 1889, 18896,
     1891, 1893, 18935, 18936, 18939, 18941, 18944, 18945, 18947, 18951,
     18958, 18981, 18988, 18996, 18999, 190, 19000, 19002, 19005, 19006,
     19009, 19020, 19023, 19030, 19031, 19035, 19036, 19038, 19039, 19052,
     19055, 19056, 19059, 19060, 19061, 19064, 19067, 1908, 1910, 19117, 1913,
     1914, 1915, 1920, 1923, 1931, 19313, 19318, 1933, 1935, 1938, 1939, 1944,
     1952, 1959, 19600, 19608, 19613, 19614, 19637, 19648, 1966, 19661, 19687,
     19734, 1975, 19891, 19892, 1990, 19921, 19936, 19937, 19972, 19978,
     19981, 20019, 20055, 20059, 20089, 20090, 20096, 20098, 20124, 20137,
     20138, 20146, 20165, 20227, 2023, 20232, 20238, 2026, 2027, 20287, 20301,
     20313, 20314, 20315, 20332, 2042, 20438, 20457, 20485, 20503, 20524,
     20532, 20535, 20565, 2060, 20609, 20610, 20695, 2070, 2071, 20755, 20795,
     20846, 20875, 20903, 20924, 20949, 20982, 20983, 20984, 20993, 20994,
     20999, 210, 21037, 21043, 21076, 21079, 21086, 21092, 21098, 21115,
     21121, 21123, 21124, 21168, 21177, 21202, 21260, 21261, 21287, 21289,
     21300, 21326, 21329, 21338, 21342, 21384, 21387, 21500, 21548, 21549,
     21652, 21881, 21890, 219, 21978, 22015, 22020, 22070, 2246, 2248, 22483,
     2251, 2265, 22689, 22693, 22698, 227, 22700, 22703, 22706, 22714, 22715,
     22716, 22718, 22720, 22725, 22726, 22741, 22743, 22745, 22747, 22748,
     22753, 22754, 22756, 22760, 22762, 22768, 22769, 22791, 228, 22803,
     22804, 22807, 22841, 22887, 22893, 22894, 22901, 22911, 22929, 22931,
     22956, 23004, 23005, 23011, 23037, 2305, 23058, 23065, 23067, 23081,
     23093, 23102, 23111, 2315, 232, 23201, 23248, 23330, 23349, 23371, 23398,
     23401, 23402, 23415, 23419, 23433, 23440, 23454, 23471, 23474, 23487,
     23492, 23508, 23513, 23520, 23541, 23548, 23567, 23571, 236, 2367, 2368,
     23775, 2380, 23806, 23827, 24109, 24116, 242, 24352, 2444, 24442, 24452,
     24453, 24647, 2466, 24670, 24671, 24681, 24789, 249, 2505, 25067, 25140,
     25141, 25203, 25207, 25213, 25223, 25239, 253, 25335, 25373, 25514,
     25598, 25605, 25615, 25710, 25717, 25720, 25738, 25766, 25770, 25784,
     25854, 25855, 25862, 25925, 2606, 26065, 2609, 2610, 26140, 26148, 2618,
     26191, 26227, 26241, 26242, 26244, 26249, 26252, 26298, 26303, 26339,
     26505, 26518, 26521, 26548, 26580, 26581, 26584, 26585, 26587, 26630,
     2665, 2666, 26665, 26692, 26734, 26768, 268, 26829, 26862, 26870, 26895,
     26939, 27025, 27040, 27041, 2711, 27130, 27169, 27188, 27189, 272, 2720,
     27208, 27209, 27303, 27304, 27305, 27310, 27321, 27358, 27375, 27386,
     27425, 27440, 27528, 27696, 27713, 27772, 27773, 278, 2780, 27807, 27833,
     27839, 27840, 27850, 27866, 27884, 27962, 27992, 2802, 28022, 2809, 2810,
     28116, 28147, 28218, 2823, 28299, 28311, 28340, 28345, 28356, 28358,
     28359, 28362, 28363, 28364, 28376, 2838, 284, 2842, 28431, 2848, 2849,
     2850, 28508, 2853, 2865, 28720, 2875, 28762, 28764, 28768, 28770, 28793,
     28794, 28851, 2886, 2889, 2890, 2892, 28926, 28952, 28963, 2902, 29028,
     2903, 29061, 2910, 29126, 29146, 2915, 29150, 29157, 2916, 29162, 29163,
     29168, 2917, 29182, 29188, 29191, 29193, 29194, 29202, 2921, 29222,
     29224, 29229, 29247, 2928, 293, 29308, 29309, 29359, 29376, 2940, 29420,
     29421, 29430, 29433, 29478, 29490, 29505, 29507, 2952, 2955, 29612, 2962,
     29620, 29623, 29634, 2965, 2967, 2968, 29683, 29706, 29722, 29736, 2974,
     2978, 29819, 29824, 2983, 2984, 29847, 29873, 3002, 30052, 3010, 30104,
     30127, 30128, 30183, 3019, 302, 30215, 3022, 30225, 30285, 3029, 30295,
     3035, 30362, 3039, 30398, 30415, 30427, 3047, 30472, 30480, 305, 3050,
     30534, 30541, 3057, 30570, 30572, 30574, 30579, 3058, 30583, 30591,
     30595, 30599, 3060, 30609, 30619, 3062, 30620, 3067, 30680, 30685, 30686,
     3069, 3075, 30778, 30798, 30809, 3082, 3083, 30849, 30850, 30856, 30900,
     3094, 3095, 3096, 3097, 30989, 31003, 31004, 31009, 3101, 31040, 311,
     3111, 3113, 31133, 3114, 31148, 31149, 31156, 3116, 3117, 31174, 31175,
     31228, 31249, 3125, 31250, 31256, 3126, 31273, 31274, 31287, 3129, 31291,
     31298, 3131, 31316, 31318, 3132, 31323, 31324, 31328, 3133, 31334, 31345,
     3136, 3142, 3146, 3147, 3149, 31610, 31802, 31804, 31882, 31928, 3194,
     32, 32203, 32235, 32236, 32249, 32280, 32300, 32315, 32327, 32349, 32353,
     32354, 32355, 32371, 32393, 32397, 32401, 3241, 32412, 32421, 32435,
     32438, 32453, 32489, 325, 32508, 32541, 32547, 326, 32653, 32669, 32696,
     32760, 32803, 32820, 32892, 33014, 33099, 33100, 33101, 33190, 33191,
     33263, 33287, 33295, 33320, 33343, 33345, 33347, 33365, 33367, 33409,
     33415, 33448, 33463, 33510, 33529, 33558, 33560, 33566, 33572, 33576,
     33577, 33578, 33579, 33580, 33586, 33592, 33599, 33600, 33601, 33609,
     33610, 33611, 33612, 33614, 33616, 33617, 33619, 33621, 33622, 33623,
     3363, 33634, 33637, 33638, 33639, 33641, 33653, 33663, 33667, 33668,
     33680, 33688, 33699, 33719, 33721, 33735, 3374, 33750, 33761, 33766,
     33771, 3383, 33921, 33942, 33947, 33970, 34011, 34015, 34027, 34053,
     34063, 34064, 34132, 34134, 34168, 3417, 34218, 34230, 34256, 34276,
     34280, 34361, 34447, 34449, 34552, 34562, 3459, 3460, 34623, 3466, 3469,
     34699, 3475, 34752, 3477, 34770, 34771, 3479, 34794, 34795, 34797, 3480,
     34803, 34812, 34813, 3482, 34831, 34836, 34837, 34843, 3485, 34850,
     34851, 34854, 34856, 34861, 34865, 34884, 34906, 34911, 3492, 34922,
     3493, 34950, 34963, 34978, 34982, 34985, 3499, 3500, 35005, 3505, 35052,
     3506, 3510, 35121, 3515, 35179, 35180, 35186, 35195, 3520, 35205, 35206,
     35215, 35233, 35257, 35265, 353, 35340, 35363, 354, 35408, 3541, 35414,
     35451, 35452, 35558, 35602, 35617, 35619, 35622, 35625, 35628, 35629,
     35630, 35631, 35633, 35638, 35639, 35645, 35646, 35650, 35651, 35653,
     35654, 35656, 35658, 35661, 35663, 35664, 35666, 35667, 35670, 35674,
     35714, 35732, 35734, 35745, 35756, 35758, 35763, 35765, 35773, 3583,
     35862, 35863, 35866, 35882, 36, 3601, 3602, 36155, 36174, 36181, 36296,
     3633, 364, 3640, 36400, 36438, 36451, 36454, 36473, 36523, 36543, 36581,
     36612, 36613, 36614, 36734, 36741, 36742, 36743, 36752, 36753, 36766,
     36770, 36773, 36778, 36780, 36783, 36785, 36789, 36796, 36799, 368,
     36806, 36807, 36815, 36825, 36826, 36829, 36830, 36839, 36843, 36892,
     36893, 36925, 36954, 36961, 36994, 37024, 37101, 37164, 3728, 37300,
     3731, 3732, 374, 37416, 37417, 37471, 37550, 37583, 37584, 37585, 37586,
     37608, 37647, 377, 37753, 37781, 37782, 378, 37814, 37838, 37847, 37852,
     37853, 37861, 37867, 37868, 37869, 37870, 37871, 37879, 37880, 37881,
     37883, 37890, 37891, 37894, 37906, 37907, 37908, 37915, 37921, 37925,
     37928, 37929, 37930, 37931, 37933, 37934, 37940, 37943, 37944, 37945,
     37946, 37948, 37949, 37950, 37952, 37953, 37954, 37962, 37963, 37965,
     37966, 37967, 37972, 37977, 37978, 38039, 3807, 38070, 3808, 38106,
     38157, 38186, 38187, 3819, 38205, 38210, 38255, 38260, 38266, 38267,
     382</t>
  </si>
  <si>
    <t>Clustering with 51083 elements and 31 clusters
[ 0] 10007, 10030, 10155, 10165, 102, 10202, 10207, 10237, 10265, 10282,
     10298, 10304, 10306, 10308, 10356, 10382, 10420, 10424, 10433, 10444,
     10445, 10464, 10469, 10470, 10471, 10480, 10481, 10489, 10490, 10492,
     10496, 10497, 10500, 10508, 10510, 10511, 10514, 10515, 10517, 10519,
     10521, 10522, 10530, 10531, 10532, 10536, 10539, 10540, 10543, 10544,
     10545, 10549, 10552, 10559, 10561, 10568, 10572, 10573, 10577, 10579,
     1059, 10600, 10615, 10627, 10637, 10646, 10662, 10683, 10694, 1070,
     10740, 10756, 10760, 1077, 1080, 1081, 1085, 10855, 1086, 10868, 10874,
     10899, 1093, 10942, 10944, 10946, 10969, 1097, 1098, 10990, 1101, 11028,
     1103, 1104, 11044, 11109, 1111, 1112, 1115, 11151, 1116, 1126, 1128,
     1129, 11302, 11318, 1133, 11343, 1135, 1139, 1140, 11404, 1141, 1142,
     11424, 1143, 1144, 11454, 11463, 1147, 11472, 11473, 1148, 11480, 11481,
     1150, 1151, 1152, 11526, 1157, 11583, 1159, 11594, 1160, 1161, 1167,
     1168, 1170, 11705, 11706, 11724, 1179, 1180, 11823, 11824, 11853, 11891,
     1190, 11902, 11908, 11909, 11920, 11924, 1193, 11933, 1194, 1196, 1197,
     1198, 1200, 12012, 1202, 12037, 1205, 1208, 12090, 1210, 12108, 1212,
     1214, 1219, 1220, 12232, 1224, 1226, 1231, 1237, 1238, 12408, 12414,
     1243, 1246, 12461, 12462, 12463, 12466, 1247, 12471, 12481, 12487, 12496,
     12512, 12518, 12519, 1252, 1253, 12551, 12559, 12560, 1257, 12597, 12608,
     12612, 12616, 1262, 12628, 1263, 12634, 12642, 12645, 12646, 12647, 1265,
     12650, 12653, 12654, 12657, 12660, 12661, 12662, 12663, 12666, 12667,
     12668, 12670, 12673, 12675, 12676, 12677, 12686, 12687, 12688, 12690,
     12692, 12694, 12697, 1271, 12739, 12742, 12753, 1277, 1278, 1279, 1280,
     1282, 12830, 12844, 12849, 12858, 12859, 12870, 1288, 12884, 12888, 1292,
     12954, 12972, 12995, 13030, 13033, 13052, 13058, 13114, 13294, 13359,
     13433, 13434, 13480, 13503, 13510, 13579, 13582, 13584, 13585, 13643,
     13652, 13682, 13689, 13690, 13710, 13753, 1377, 13793, 1380, 13859, 1387,
     13920, 13921, 13923, 13948, 13949, 13977, 13981, 13984, 13990, 14022,
     14068, 14148, 14177, 14205, 14246, 14329, 14352, 14364, 14424, 14443,
     14444, 14468, 14505, 1452, 14538, 14568, 14572, 14580, 14598, 14602,
     14605, 14608, 14610, 14613, 14641, 14738, 14743, 14791, 148, 14829,
     14830, 14838, 14851, 14860, 14868, 14869, 14870, 14871, 14891, 14893,
     14900, 14902, 14903, 14904, 14906, 14911, 14918, 14929, 14939, 14982,
     14988, 14995, 15078, 15079, 15125, 15185, 15202, 15203, 15266, 15302,
     15309, 1538, 15400, 15401, 15411, 15417, 15418, 15481, 15498, 15503,
     1551, 15514, 15515, 15531, 15544, 15546, 15549, 15550, 15562, 15574,
     15580, 15582, 15583, 15585, 15592, 15594, 15602, 15603, 15606, 15607,
     15623, 15632, 15635, 157, 15716, 15750, 15759, 15798, 15800, 15811,
     15821, 15823, 15831, 15835, 15847, 1587, 15904, 15912, 15913, 15921,
     15936, 15976, 15988, 1601, 1609, 16109, 16159, 16184, 16189, 16308,
     16346, 16361, 16378, 16386, 16393, 1640, 16429, 16431, 1645, 16457,
     16460, 1649, 16532, 16537, 16555, 16556, 16678, 16694, 16701, 16702,
     16712, 1673, 16875, 16886, 16907, 16932, 16937, 16983, 16984, 16988,
     17000, 17014, 17070, 17073, 17103, 17141, 17190, 17202, 17203, 17386,
     17394, 17431, 17438, 17444, 1745, 17453, 17472, 17514, 17517, 17525,
     17620, 17637, 17651, 17665, 17666, 17667, 17672, 17674, 17681, 17684,
     17717, 17723, 17743, 17750, 17751, 1776, 1779, 17791, 17870, 17875,
     17882, 17903, 17912, 17913, 17945, 17990, 18005, 18020, 1804, 18042,
     18055, 18061, 18149, 18177, 18184, 18194, 1820, 18218, 18247, 18305,
     18316, 18328, 18331, 18332, 1834, 1835, 18367, 18377, 18390, 184, 18426,
     18435, 18471, 185, 18513, 18532, 18545, 18583, 1865, 18656, 18658, 18719,
     18735, 18752, 1876, 18794, 18806, 18826, 18831, 18833, 1884, 18842,
     18844, 18845, 18853, 18863, 18874, 18875, 18876, 18877, 18887, 18894,
     18908, 18909, 18920, 18921, 18925, 18946, 19004, 19014, 19015, 1905,
     19075, 19102, 19105, 19129, 19147, 19148, 19153, 19161, 19185, 19201,
     19207, 19208, 19219, 19228, 19229, 19230, 19240, 19253, 19255, 19261,
     19262, 19266, 19305, 19310, 19326, 19330, 19357, 1936, 19380, 19389,
     1941, 19411, 19427, 19432, 19441, 19443, 19464, 19469, 19489, 19499,
     19500, 19507, 19511, 19528, 19557, 19573, 19577, 196, 19604, 19605,
     19606, 19609, 19611, 19619, 19620, 19621, 19624, 19625, 19627, 19631,
     19633, 19635, 19636, 19638, 19639, 1964, 19646, 19647, 19651, 19652,
     19653, 19655, 19656, 19677, 19678, 19682, 19683, 19689, 19691, 19697,
     19699, 197, 19700, 19703, 19704, 19708, 19709, 19711, 19713, 19714,
     19720, 19721, 19722, 19725, 19726, 19729, 19730, 19732, 19737, 19752,
     19753, 19756, 19758, 19760, 19764, 19767, 19768, 19769, 19770, 19773,
     19796, 1980, 19807, 19824, 19825, 19858, 1986, 19872, 19877, 19882,
     19896, 19904, 19905, 19918, 19920, 19932, 19964, 19965, 19966, 19970,
     19971, 19977, 19982, 19983, 19990, 19994, 20031, 20035, 20036, 20037,
     20045, 20047, 20050, 20056, 20068, 20076, 2008, 20093, 20100, 20129,
     20135, 202, 20212, 20217, 20234, 20246, 20251, 20271, 20283, 20286,
     20294, 20296, 20297, 20320, 20330, 20341, 20348, 20352, 20375, 20384,
     20385, 20429, 20514, 20518, 2053, 20533, 20534, 2054, 20547, 20552,
     20566, 20597, 20602, 20606, 20613, 20640, 20646, 20652, 20674, 20679,
     20682, 20687, 2073, 20744, 20777, 20851, 20853, 20876, 20889, 20890,
     20904, 20919, 20924, 20931, 20942, 20951, 20956, 20962, 21020, 21030,
     21056, 21059, 21060, 21066, 21074, 21085, 211, 21102, 21105, 21106,
     21128, 21138, 21163, 21201, 21213, 21235, 21265, 21266, 21269, 21315,
     2132, 21332, 21336, 21347, 21349, 21350, 21352, 21353, 21357, 21382,
     21383, 21389, 214, 21400, 21465, 21473, 21474, 21480, 21486, 21496,
     21499, 215, 21503, 21510, 2152, 21521, 21524, 2153, 21544, 21547, 21551,
     21552, 21558, 21582, 21603, 21604, 21609, 21621, 21641, 21642, 21649,
     21650, 21654, 21667, 21674, 21679, 21699, 21701, 21705, 21706, 2171,
     21744, 21769, 21775, 21865, 21867, 21876, 21909, 21930, 21932, 21933,
     2194, 21944, 21945, 21985, 21990, 22018, 22021, 22022, 22029, 22032,
     22035, 22039, 22046, 2205, 22063, 22065, 22073, 22078, 22090, 22141,
     22162, 22163, 222, 22203, 22209, 22210, 22222, 22226, 22239, 22242,
     22243, 22244, 22263, 22264, 22271, 22278, 22293, 22296, 223, 22322,
     22325, 22335, 22351, 22354, 22360, 22384, 22387, 22395, 22404, 22405,
     22417, 22423, 22445, 22451, 22455, 22459, 22462, 22474, 22481, 22484,
     22507, 22509, 22517, 22521, 22543, 22546, 22558, 22572, 22578, 2260,
     22702, 22705, 22727, 22775, 22776, 22810, 22816, 22824, 22836, 22889,
     22920, 22922, 22944, 22949, 22962, 22969, 22971, 22977, 22981, 22983,
     23001, 23014, 23030, 23044, 23068, 2307, 23076, 2309, 23090, 23092,
     23113, 23119, 23124, 23136, 23142, 23152, 23158, 23175, 23187, 23193,
     23194, 23201, 23205, 23206, 23213, 23218, 23223, 23241, 23249, 23250,
     23267, 23271, 233, 23337, 23338, 23350, 23354, 23397, 23405, 2348, 2349,
     23501, 23560, 23582, 23601, 23618, 2364, 23642, 23657, 23663, 23664,
     23669, 23675, 237, 23705, 23714, 23715, 23716, 23727, 23728, 2374, 23754,
     23758, 23759, 23760, 23761, 23762, 23791, 23813, 23833, 23840, 23854,
     23877, 23926, 23933, 23962, 23999, 24005, 24011, 24016, 24029, 24050,
     24056, 24062, 24078, 24085, 24087, 24089, 24095, 241, 24115, 24116,
     24130, 24135, 2415, 24150, 24186, 24194, 24215, 24225, 24248, 24253,
     24258, 24270, 24277, 24300, 24307, 24321, 24325, 24326, 24336, 24346,
     24347, 24357, 24374, 24390, 24391, 24392, 24401, 24402, 24403, 24407,
     24411, 24423, 2443, 24433, 24441, 24445, 24447, 24449, 24451, 24458,
     24459, 24462, 24505, 24511, 24512, 24527, 24528, 24538, 24549, 24566,
     24572, 24585, 24586, 24587, 24600, 24615, 2472, 24780, 24788, 2483,
     24834, 24898, 24906, 24909, 24925, 24928, 24929, 24938, 24949, 24951,
     24956, 24957, 2496, 24987, 24990, 25001, 25009, 25010, 25012, 25015,
     2502, 25022, 25030, 25033, 25036, 25039, 25042, 25044, 25071, 25074,
     25075, 25076, 25100, 25118, 25121, 25124, 25128, 25138, 25158, 25182,
     25191, 2521, 25217, 25247, 25266, 25271, 25280, 25285, 25293, 25298,
     25304, 25310, 25317, 25320, 25326, 25334, 25337, 25339, 2535, 25354,
     25360, 25382, 25391, 25420, 25482, 25485, 25489, 25490, 25491, 25494,
     25496, 25497, 25500, 25503, 25506, 25511, 25513, 25516, 25517, 25518,
     25521, 25524, 25525, 25526, 25529, 25531, 25572, 25586, 25588, 25595,
     25596, 25636, 25653, 25654, 25675, 25695, 25700, 25713, 2572, 25783,
     2579, 25802, 25879, 25886, 259, 25908, 25913, 25919, 25936, 25940, 25956,
     25963, 25967, 25968, 25972, 25978, 25992, 26001, 26007, 26008, 26018,
     26019, 26023, 26028, 26036, 26037, 26044, 26067, 26082, 26084, 26085,
     26089, 26105, 26110, 26114, 26133, 26155, 26167, 26184, 262, 26203,
     26207, 2622, 2624, 26271, 26355, 26365, 26369, 26405, 26418, 26433,
     26445, 26451, 26455, 26462, 26468, 2647, 26472, 26475, 2650, 26559,
     26569, 26570, 26599, 26600, 26602, 26623, 26633, 26645, 26649, 26663,
     26682, 26697, 26708, 26709, 26710, 26712, 26718, 26739, 26745, 26747,
     26748, 26763, 26785, 26786, 26789, 26801, 26804, 26825, 26828, 26837,
     26859, 2686, 26861, 26883, 26919, 26931, 26960, 26961, 26962, 27, 27009,
     27022, 27039, 27043, 27048, 27052, 27053, 27065, 2707, 27078, 27081,
     27096, 27118, 27125, 27127, 2717, 27190, 27193, 27228, 27233, 27255,
     27292, 27376, 27379, 27415, 27470, 27523, 27524, 27566, 27589, 27609,
     27610, 27617, 27620, 27659, 27660, 27666, 27684, 27693, 27697, 27716,
     27721, 27760, 27779, 27846, 27863, 279, 27921, 27972, 27975, 27980,
     28034, 28040, 28051, 28052, 28053, 28084, 28121, 28128, 28169, 2819,
     28227, 28238, 28243, 28254, 28301, 28322, 28360, 28396, 28403, 28407,
     28408, 28412, 28422, 28423, 28428, 28429, 28430, 28432, 28433, 28434,
     28439, 28441, 28442, 28454, 28461, 28468, 28469, 28472, 28486, 28500,
     28510, 28511, 28515, 28530, 28535, 28537, 28551, 28582, 28583, 28605,
     28606, 28621, 28624, 28637, 28653, 28654, 28684, 28708, 28712, 28718,
     28739, 28746, 28772, 28774, 28845, 28870, 28871, 28882, 28900, 28909,
     28924, 28927, 28930, 28936, 28942, 28956, 28985, 29001, 29002, 29018,
     29052, 2912, 29132, 29140, 29148, 29153, 29161, 29183, 29189, 29195,
     29200, 29205, 29208, 29214, 29215, 29216, 29217, 29254, 29267, 29275,
     2930, 29310, 29311, 29313, 29314, 29328, 29330, 29331, 29339, 29342,
     29345, 29348, 29357, 29364, 29368, 29369, 29396, 29399, 29400, 29404,
     29411, 29422, 29425, 29428, 29437, 2953, 29577, 29586, 29600, 29611,
     29624, 29629, 2963, 2969, 29699, 29713, 29721, 29728, 29729, 29734,
     29743, 29770, 29774, 29801, 29810, 29815, 29818, 29839, 29854, 29865,
     29879, 29885, 29886, 29911, 29912, 29942, 29947, 29961, 29962, 2997,
     29976, 29994, 29995, 3001, 30014, 30016, 30043, 30060, 30061, 30063,
     30073, 30090, 301, 30149, 30160, 30170, 30217, 30224, 30234, 30244,
     30247, 30259, 30386, 3041, 30435, 30439, 30463, 30465, 30469, 30479,
     30483, 30496, 30497, 30498, 30518, 30525, 30550, 30561, 30573, 30586,
     3065, 30657, 3066, 30671, 30672, 30701, 30703, 30712, 30736, 30737,
     30743, 30748, 30749, 30764, 30781, 30784, 30820, 30821, 30822, 30844,
     30858, 3087, 30874, 30897, 30907, 30919, 3093, 30930, 30939, 30942,
     30944, 30968, 30974, 30986, 30988, 3100, 3102, 31022, 31048, 31064, 3108,
     31173, 31176, 31200, 31202, 31212, 3122, 31238, 3124, 31262, 31268,
     31294, 31303, 31310, 3144, 3145, 3150, 31515, 31596, 31607, 31609, 31649,
     31652, 31655, 3167, 31670, 31682, 31685, 31731, 31747, 31756, 31759,
     31762, 31779, 31782, 31797, 31810, 31831, 31842, 31869, 3187, 31875,
     3188, 3190, 31932, 31938, 31940, 31950, 3198, 32051, 32105, 32115, 32126,
     3213, 32148, 3215, 3216, 32163, 32165, 32172, 32220, 32227, 32246, 32247,
     32251, 32287, 32291, 32320, 32330, 32404, 32445, 32451, 32537, 32545,
     32617, 32626, 32634, 32635, 32638, 3264, 32647, 32671, 32682, 32717,
     32720, 32721, 32722, 32774, 32847, 32897, 32902, 32905, 32914, 32915,
     32928, 32929, 32947, 33, 33040, 33117, 33130, 33143, 33158, 33161, 33168,
     33169, 33192, 33193, 3321, 33210, 33211, 33246, 33249, 33259, 33276,
     33282, 33291, 33308, 33329, 33330, 33349, 33380, 33381, 33407, 33412,
     33413, 33417, 33447, 3346, 33498, 33500, 33508, 33514, 33515, 33516,
     33522, 33530, 33537, 33544, 33547, 33581, 33606, 338, 33911, 33914,
     33972, 33975, 33977, 33989, 34008, 34009, 34021, 34046, 34054, 34080,
     34084, 34146, 34194, 3423, 34236, 34310, 34337, 34340, 34341, 34348,
     34349, 34357, 34358, 34379, 34380, 34408, 34434, 34438, 34450, 34454,
     34470, 34488, 34519, 34526, 34527, 34534, 34546, 34549, 34550, 34560,
     34571, 34577, 34588, 34613, 34621, 34625, 3464, 34641, 34650, 34698,
     34716, 34721, 34726, 34763, 34776, 3478, 34782, 34829, 34830, 34873,
     34874, 34876, 34877, 34881, 34889, 34891, 34894, 34899, 349, 34907,
     34915, 34919, 34929, 34932, 34939, 34948, 34955, 34970, 34971, 34975,
     35016, 35017, 35018, 35032, 35061, 35068, 35072, 35123, 35131, 35133,
     35138, 35148, 35151, 35153, 35154, 35155, 35199, 352, 35200, 35207,
     35210, 35227, 3524, 35243, 35244, 35245, 35249, 3525, 35274, 35278,
     35289, 35298, 3530, 35304, 3534, 35349, 3535, 35396, 35434, 3547, 35479,
     35482, 35523, 35540, 35543, 35576, 35577, 35580, 35601, 3564, 35657,
     3572, 3574, 35757, 3578, 3579, 3587, 3590, 3595, 35960, 3597, 35971,
     35985, 3600, 36014, 36019, 36020, 3603, 36033, 3604, 36042, 36064, 36065,
     36069, 36079, 3608, 3610, 36101, 36108, 36143, 36153, 3616, 36160, 36165,
     3622, 36251, 36259, 36281, 36317, 36337, 36363, 3644, 36440, 3645, 36494,
     365, 36509, 3652, 3653, 36538, 36541, 3655, 36554, 3656, 3657, 3658,
     3660, 36637, 3666, 36688, 36689, 3669, 36695, 36700, 36703, 3671, 36716,
     36717, 3672, 36721, 36724, 36726, 36740, 36747, 36761, 36762, 36768,
     36771, 36774, 36777, 3678, 36787, 36791, 36800, 3681, 36814, 36828, 3683,
     36834, 36841, 3686, 3687, 36883, 369, 3690, 36909, 36956, 37001, 37003,
     37006, 37008, 37080, 37097, 371, 37134, 3716, 3717, 37190, 37191, 37203,
     3721, 3725, 37260, 37288, 37301, 37337, 37343, 37389, 37400, 37402,
     37404, 37409, 37410, 37468, 37491, 37499, 37500, 3753, 3754, 37545,
     37590, 37611, 37619, 37622, 37684, 37736, 37737, 3774, 37780, 37809,
     37817, 37819, 37902, 37903, 37918, 37961, 37984, 38015, 38016, 38036,
     38040, 38059, 38060, 38076, 38127, 38131, 38147, 38160, 38183, 38199,
     38222, 38245, 38270, 38278, 38292, 38306, 38310, 38321, 38344, 38356,
     38357, 38358, 38363, 38367, 38376, 38377, 38378, 38379, 38381, 38389,
     38410, 38426, 38430, 38432, 38434, 38450, 38461, 38465, 38469, 38483,
     38528, 38529, 38548, 38557, 38561, 38573, 38577, 38595, 38597, 38613,
     38620, 38638, 38643, 38660, 38676, 38692, 3871, 38712, 38733, 38748,
     38769, 388, 38838, 38872, 38886, 38899, 38902, 38907, 38969, 39035,
     39039, 39060, 39061, 39071, 39087, 39130, 39132, 39133, 39148, 3917,
     39171, 39276, 39285, 39298, 39299, 39303, 39312, 39315, 39317, 39339,
     39355, 39368, 39375, 39377, 39389, 39397, 39400, 39406, 39418, 39419,
     39431, 39444, 39447, 39449, 39459, 39463, 39472, 39503, 39507, 39508,
     39512, 39515, 39533, 39538, 39541, 39545, 39553, 39556, 39568, 39590,
     396, 39629, 39640, 39646, 39654, 3966, 39661, 3967, 39675, 39682, 39689,
     39696, 3971, 39727, 39737, 39739, 39741, 39743, 3978, 39791, 39795,
     39797, 39832, 39837, 39843, 39856, 39870, 3991, 39931, 39932, 39935,
     39937, 39963, 39974, 4, 4000, 40015, 4004, 40056, 40091, 40127, 40139,
     40168, 40171, 40201, 40202, 40207, 40209, 40213, 40214, 40222, 40227,
     40228, 40229, 40230, 40249, 40251, 40260, 40288, 403, 40302, 4033, 40350,
     40351, 40371, 40373, 40375, 40381, 40409, 40412, 40417, 40418, 40449,
     40459, 40474, 40481, 40486, 40525, 40529, 40530, 40532, 40534, 40542,
     40543, 40544, 40545, 40569, 4057, 40573, 40575, 40584, 40602, 40620,
     40623, 40627, 40647, 40648, 40686, 40694, 40695, 40701, 40703, 40713,
     40726, 40736, 40762, 40771, 40809, 40819, 40838, 40847, 40872, 40874,
     40875, 40880, 40881, 40884, 40897, 40899, 40907, 40931, 40936, 40939,
     40946, 40948, 40953, 40954, 40963, 40976, 40988, 40990, 40997, 41014,
     41080, 41081, 41139, 41149, 41154, 41155, 41177, 41188, 41198, 41236,
     41238, 41239, 41245, 41250, 413, 41327, 41348, 41352, 41373, 41382, 4139,
     41397, 41398, 4140, 41402, 41479, 41485, 41494, 41495, 415, 41513, 41515,
     41528, 41534, 41535, 41546, 41548, 41549, 41565, 41572, 41588, 41590,
     41628, 41630, 41668, 41677, 41690, 41694, 41713, 41720, 41722, 41760,
     41770, 41773, 41784, 41788, 41810, 41819, 41830, 41840, 41842, 41849,
     41866, 41873, 41874, 41886, 41900, 41901, 41902, 41912, 41932, 41937,
     41944, 4198, 4202, 42020, 42058, 42076, 42111, 42113, 4214, 4215, 4216,
     42221, 42235, 42238, 42308, 4231, 42314, 4232, 42371, 42393, 42396, 4240,
     42440, 4248, 4259, 42591, 42645, 42657, 42683, 42684, 42687, 42708,
     42717, 42718, 42726, 42730, 42735, 42736, 4274, 42752, 42753, 4276,
     42761, 42776, 42777, 42804, 42811, 42812, 42816, 42820, 42822, 42823,
     42826, 42838, 4286, 42864, 42873, 4296, 4297, 42982, 42997, 43018, 43065,
     43116, 43117, 4325, 4326, 43300, 43349, 43350, 43359, 43375, 43384,
     43399, 434, 43419, 43454, 43457, 43459, 43461, 43463, 43468, 43469,
     43471, 43472, 43473, 43474, 43475, 43476, 43477, 43479, 43484, 43486,
     43487, 43489, 43490, 43491, 43492, 43494, 43495, 43507, 43522, 43532,
     43550, 43551, 43590, 4360, 43621, 43646, 43647, 43672, 43694, 4372, 4373,
     4377, 4386, 4387, 43870, 43884, 4395, 440, 44019, 44070, 441, 44118,
     44134, 44176, 44180, 44231, 44312, 44341, 44353, 44364, 44381, 44384,
     44386, 44394, 44456, 44460, 44497, 44502, 44503, 44561, 44564, 44610,
     44615, 44616, 44620, 44627, 44628, 44632, 44633, 4464, 44756, 44790,
     44818, 44828, 44841, 44844, 44845, 44858, 44925, 44951, 44970, 45018,
     45109, 45134, 45135, 45148, 45165, 45177, 45178, 45180, 45250, 453,
     45365, 45436, 45475, 45517, 45521, 45530, 45545, 45549, 45550, 45614,
     45617, 4566, 45681, 45682, 45686, 4571, 45719, 45746, 458, 45807, 4587,
     45931, 45948, 45951, 45952, 45953, 45968, 460, 46008, 4606, 46105, 46106,
     46173, 46177, 4619, 46219, 46234, 46246, 46248, 46249, 46281, 46304,
     46348, 46354, 46360, 46380, 464, 46404, 46416, 46419, 46438, 46454, 4647,
     46497, 465, 46508, 4651, 46523, 46526, 46529, 46536, 46540, 46549, 46560,
     4658, 46637, 467, 46709, 46711, 4672, 46724, 46739, 46752, 4676, 46760,
     4679, 46799, 46812, 46816, 46821, 46875, 46903, 46983, 46994, 47028,
     47032, 47083, 47098, 47101, 47130, 47141, 47149, 47151, 47156, 47178,
     47212, 47238, 47274, 47285, 47292, 47302, 47332, 47335, 4739, 47459,
     47491, 475, 4750, 47538, 47549, 476, 4767, 47806, 47869, 47888, 47895,
     47913, 47918, 47927, 47934, 47990, 48091, 48130, 48185, 482, 4820, 48353,
     4844, 48472, 48481, 48495, 48496, 48540, 48546, 48547, 48556, 48573,
     48576, 48578, 48608, 48617, 48629, 48634, 48646, 48729, 48765, 48768,
     48784, 4879, 48801, 48812, 48863, 4888, 48961, 48962, 48973, 49003,
     49004, 49008, 49020, 49029, 49084, 49096, 49118, 49145, 49154, 49158,
     49162, 49172, 49173, 49174, 49179, 49184, 49190, 49194, 492, 49205,
     49207, 49208, 49211, 49213, 49214, 49215, 49220, 49225, 49226, 49228,
     49229, 49260, 49292, 4943, 49473, 49475, 49519, 49536, 49551, 4960,
     49658, 49696, 497, 49704, 49730, 49732, 49742, 49763, 49797, 49999, 5004,
     50041, 50065, 50068, 50082, 50089, 50094, 50110, 5021, 50216, 50231,
     50238, 50364, 50468, 5051, 50616, 50617, 50619, 50639, 50671, 50676,
     50699, 50702, 50721, 50734, 50754, 50773, 50787, 50791, 50839, 50866,
     50881, 5089, 50896, 5090, 50900, 50912, 50925, 50977, 50995, 51, 51024,
     51030, 51041, 51056, 5121, 5128, 5129, 5139, 5140, 5150, 5167, 5168,
     5176, 5177, 5178, 52, 5226, 523, 5265, 5288, 5357, 5389, 5394, 540, 541,
     5434, 5438, 5439, 5497, 5523, 5525, 553, 5530, 5536, 5553, 5554, 5649,
     5685, 5699, 5733, 5748, 5756, 5766, 5787, 5835, 5836, 5845, 5885, 589,
     590, 5972, 6048, 6050, 6090, 6100, 6109, 6111, 6112, 6122, 6144, 620,
     621, 6214, 6222, 6243, 6266, 6287, 6289, 629, 6292, 6294, 6304, 631,
     6311, 634, 6345, 635, 6369, 637, 6380, 6381, 6382, 6383, 6404, 6409, 641,
     642, 6427, 6430, 6453, 647, 648, 6504, 6505, 652, 6543, 6586, 659, 662,
     6625, 663, 664, 666, 6710, 681, 682, 6823, 6833, 6837, 684, 6853, 6857,
     6859, 6862, 6863, 6874, 6884, 6890, 690, 6906, 6910, 6921, 693, 6933,
     6956, 6959, 696, 6964, 6965, 6976, 6981, 6987, 7003, 7006, 7007, 702,
     703, 7032, 704, 708, 7085, 7088, 709, 7253, 7281, 7312, 7336, 7370, 7381,
     7399, 7478, 7479, 7498, 751, 7551, 7571, 7577, 7580, 7590, 7596, 7602,
     7646, 767, 769, 7705, 7706, 7728, 7767, 7808, 7829, 7830, 7833, 7838,
     7842, 7873, 7898, 7902, 7909, 7910, 7914, 7915, 7987, 7988, 7989, 799, 8,
     8011, 8012, 8016, 8023, 8024, 8031, 8033, 8042, 8048, 8057, 8074, 8105,
     8117, 8133, 8139, 8141, 8188, 8191, 8223, 8230, 8265, 8338, 8339, 8353,
     8368, 8369, 8370, 8371, 8374, 8375, 8383, 8384, 8391, 8419, 843, 8430,
     8448, 8451, 8455, 8456, 8457, 8491, 8506, 8511, 8533, 8544, 8545, 8550,
     8554, 857, 8571, 8636, 8665, 8733, 8798, 8799, 881, 8818, 8821, 8874,
     8916, 8923, 8927, 8929, 8967, 9018, 905, 9071, 9103, 9119, 9139, 9140,
     9146, 9181, 9184, 9194, 9199, 9211, 9214, 9222, 9223, 9243, 9263, 927,
     9307, 9308, 9318, 9319, 9325, 9326, 9408, 9424, 9425, 9461, 9486, 9490,
     9546, 9570, 9576, 9589, 9625, 9636, 9654, 9659, 9687, 969, 9695, 9750,
     9752, 9758, 9759, 9760, 9761, 9773, 9786, 9791, 9794, 9795, 9800, 9803,
     9823, 9834, 9835, 9856, 9867, 987, 9870, 9876, 9890, 9894, 9899, 990,
     9903, 9904, 9907, 991, 9916, 9936, 9940, 9941, 9942, 9943, 9955, 9956,
     9960, 9963, 9964, 9965, 9966, 9967, 9968, 9977
[ 1] 10020, 10449, 10548, 10649, 10660, 10742, 10819, 11004, 11014, 11092,
     11194, 1131, 1132, 11338, 11344, 11345, 11356, 11418, 11422, 11423,
     11512, 11530, 11565, 11591, 11912, 11913, 11923, 11925, 11944, 11948,
     11949, 11959, 11969, 11988, 11998, 11999, 12001, 12003, 12004, 12011,
     12014, 12022, 12023, 12039, 12088, 12220, 12225, 12499, 12529, 12545,
     12568, 12790, 12855, 12889, 12898, 12901, 12907, 12914, 12915, 12916,
     12925, 12926, 12927, 12930, 12933, 12937, 12943, 12947, 12948, 12950,
     12951, 12952, 12956, 12957, 12959, 12964, 12967, 12968, 12971, 12973,
     12974, 12975, 12982, 12989, 12994, 12999, 13001, 13007, 13008, 13009,
     13016, 13017, 13019, 13022, 13023, 13028, 13029, 13031, 13034, 13035,
     13036, 13038, 13039, 13043, 13045, 13048, 13049, 13050, 13055, 13056,
     13061, 13067, 13072, 13073, 13074, 13076, 13080, 13085, 13087, 13088,
     13089, 13090, 13091, 13092, 13095, 13098, 13099, 13102, 13107, 13109,
     13118, 13124, 13127, 13130, 13133, 13134, 13136, 13137, 13138, 13140,
     13141, 13143, 13147, 13150, 13151, 13156, 13157, 13158, 13159, 13160,
     13163, 1330, 13305, 13457, 13463, 13483, 13487, 13509, 13514, 13518,
     13537, 13546, 13547, 13554, 13560, 13565, 13591, 13595, 1369, 13712,
     13808, 13809, 13812, 13814, 13824, 13826, 13831, 13833, 13845, 13854,
     13855, 13856, 13861, 13864, 13865, 13867, 13868, 13878, 13879, 13880,
     13884, 13886, 13888, 13889, 13898, 13904, 13905, 13906, 13907, 13909,
     13910, 13913, 13916, 13917, 13918, 13919, 13925, 13926, 14008, 1412,
     1413, 14217, 1425, 14269, 14281, 1430, 1432, 1439, 1445, 1451, 14512,
     1455, 1458, 1471, 14763, 14764, 14766, 14772, 14774, 14775, 14777, 14778,
     14785, 14789, 1480, 14819, 1482, 1483, 1487, 1497, 15035, 15117, 1518,
     15187, 15520, 15669, 15863, 15868, 1589, 15896, 15897, 1590, 15982,
     16051, 1606, 16306, 1644, 16689, 16752, 16883, 17204, 17346, 17513,
     17536, 17554, 17713, 17896, 17897, 17934, 17943, 18097, 18103, 18138,
     18158, 18160, 18175, 18192, 18195, 18262, 18273, 18303, 18460, 18605,
     18606, 18610, 18611, 18614, 18615, 18626, 18644, 18645, 18648, 18651,
     18655, 18657, 18675, 18676, 18682, 18683, 18684, 18692, 18694, 18695,
     18697, 18698, 18700, 18701, 18703, 18705, 18707, 18710, 18714, 18718,
     18755, 18785, 18793, 18835, 18852, 18888, 18978, 18990, 19070, 19085,
     19086, 19094, 19101, 19107, 19119, 19122, 19131, 19132, 19134, 19138,
     19140, 19145, 19152, 19156, 19165, 19172, 19176, 19184, 19217, 19221,
     19223, 19224, 19236, 19238, 19353, 19360, 1937, 19467, 1948, 19588,
     19664, 19779, 19941, 20009, 20014, 20141, 20150, 20151, 20152, 20183,
     20249, 20258, 20265, 20266, 20268, 20276, 20284, 20288, 20295, 20474,
     20498, 20527, 20529, 20531, 20543, 20548, 20549, 20551, 20559, 20560,
     20561, 20568, 20569, 20576, 20579, 20580, 20581, 20584, 20587, 20589,
     20594, 20595, 20603, 20608, 20611, 20614, 20616, 20619, 20623, 20626,
     20852, 20909, 20968, 20969, 20987, 20988, 21002, 21010, 21013, 21016,
     21022, 21023, 21027, 21028, 21036, 21046, 21047, 21048, 21051, 21065,
     21082, 21099, 21100, 21122, 21125, 21129, 21130, 21132, 21207, 21221,
     21390, 21426, 21427, 21432, 21434, 21435, 21439, 21450, 21456, 21461,
     21462, 21463, 21470, 21476, 21663, 21711, 21713, 21724, 21725, 21726,
     21731, 21732, 21734, 21735, 21742, 21746, 21747, 21750, 21751, 21828,
     21829, 21962, 22449, 22457, 22460, 2247, 22470, 22485, 22489, 2249,
     22492, 22512, 22513, 22514, 22524, 22526, 22529, 22531, 22532, 22536,
     22539, 22540, 22556, 22560, 22564, 22565, 22566, 22567, 22574, 22586,
     22588, 22603, 22654, 22707, 22830, 22883, 22884, 22891, 22892, 22897,
     22900, 22913, 22919, 22927, 22933, 22934, 23019, 23026, 23028, 23033,
     23034, 23038, 23039, 23043, 23046, 23048, 23049, 23053, 23059, 23066,
     23078, 23080, 23082, 23083, 23084, 23086, 23095, 23099, 23100, 23101,
     23103, 23108, 23112, 23114, 23117, 23118, 23122, 23127, 23148, 2321,
     2322, 23253, 23291, 23292, 23314, 23344, 23392, 2341, 23413, 23468,
     23511, 23515, 2354, 2355, 23696, 23704, 2378, 2384, 23843, 23848, 2385,
     2386, 2390, 23919, 2397, 2403, 2404, 2406, 24063, 2412, 2413, 2416, 2418,
     24189, 2419, 24197, 24207, 24208, 24219, 24220, 2423, 24239, 24249,
     24254, 24273, 24276, 24281, 24294, 2430, 24308, 2432, 2437, 24372, 24389,
     24404, 2451, 24516, 2452, 2458, 2459, 2460, 24661, 24672, 24673, 24679,
     2468, 24682, 24683, 24684, 24685, 24689, 24690, 24691, 24699, 2470,
     24703, 24705, 2484, 2487, 24890, 24908, 24911, 24914, 24916, 2492, 24941,
     24944, 24972, 2499, 24993, 24994, 24995, 24999, 25003, 25004, 25005,
     25014, 25016, 25018, 25021, 25026, 25028, 25035, 25040, 25041, 2511,
     2516, 2520, 2523, 2525, 2526, 2532, 2533, 2534, 2543, 2544, 2551, 2553,
     25535, 25536, 25537, 2554, 25540, 25545, 2555, 25552, 25565, 25566,
     25567, 25571, 25573, 25577, 25580, 25581, 25583, 25585, 25589, 25603,
     25607, 25614, 25617, 25618, 25621, 25622, 25625, 25626, 25629, 25631,
     25632, 25633, 25643, 25644, 25820, 25821, 25906, 25910, 25960, 25996,
     25997, 25999, 26002, 26004, 26012, 26017, 26022, 26041, 26048, 26051,
     26061, 26062, 26064, 26069, 26073, 26117, 26160, 26180, 26205, 26243,
     26293, 26322, 26331, 26356, 26367, 26383, 2640, 26400, 2641, 26416,
     26422, 26434, 26435, 26448, 26466, 26469, 26486, 26496, 26501, 26519,
     26527, 26530, 26532, 26535, 26547, 26552, 26566, 26576, 26578, 2670,
     2679, 26800, 26874, 26886, 2698, 27066, 27107, 27113, 2712, 27199, 2721,
     2722, 2725, 2727, 27283, 2729, 2735, 27374, 2743, 2749, 2753, 2756, 2768,
     2771, 2785, 27894, 27933, 27934, 27945, 27969, 27993, 2801, 28012, 2805,
     2806, 28108, 28137, 2817, 2821, 2831, 2832, 28335, 2834, 2854, 28863,
     28978, 29064, 29065, 29068, 29069, 29076, 29079, 29083, 29087, 29092,
     29101, 29105, 29109, 29112, 29299, 29449, 29593, 29626, 29639, 29651,
     29653, 29657, 29658, 29675, 29682, 29698, 29708, 29709, 29714, 29718,
     29727, 29746, 29748, 29751, 29753, 29755, 29756, 29760, 29766, 29768,
     29778, 29782, 29797, 29800, 29827, 29828, 29831, 29832, 29833, 29835,
     29836, 29837, 29850, 29852, 29860, 29861, 29862, 29869, 29870, 29916,
     29918, 29979, 30018, 30019, 30024, 30025, 30059, 30070, 3017, 3018,
     30219, 3055, 30692, 30693, 30700, 30702, 30705, 30714, 30715, 30727,
     30728, 30744, 30745, 30746, 30752, 30754, 30756, 30767, 30769, 30772,
     30773, 30774, 30777, 30779, 30780, 30785, 30789, 30795, 30799, 30800,
     30801, 30804, 30806, 30808, 30810, 30814, 30815, 30817, 30818, 30819,
     30832, 30836, 30837, 30839, 30842, 30846, 30848, 30852, 30853, 30859,
     30860, 30861, 30865, 30870, 30871, 30873, 30879, 30881, 30883, 30889,
     30890, 30892, 30894, 30895, 30896, 30898, 30904, 30905, 30908, 30913,
     30923, 30925, 30927, 30950, 3103, 31087, 31114, 31142, 31143, 31157,
     31158, 31162, 31166, 31169, 31177, 31180, 31181, 31182, 31183, 31184,
     31188, 31189, 31195, 31206, 31208, 31213, 31219, 31227, 31253, 31254,
     31255, 31272, 31277, 31280, 31284, 31286, 31295, 31304, 31319, 31321,
     31325, 31326, 31331, 31332, 31333, 31338, 31344, 31451, 31453, 31462,
     31463, 31464, 31465, 31466, 31468, 31469, 31470, 31471, 31472, 31477,
     31478, 31480, 31519, 31573, 31580, 31582, 31583, 31584, 31585, 31587,
     31589, 31593, 31595, 31598, 31608, 31616, 31617, 3162, 31621, 31622,
     31625, 31626, 31627, 31628, 3163, 31631, 31635, 31639, 31642, 31643,
     31645, 31648, 31651, 31653, 31654, 31656, 31657, 31660, 31662, 31663,
     31664, 31668, 31669, 31672, 31673, 31678, 31680, 31681, 31688, 31689,
     31690, 31691, 31695, 31697, 31700, 31702, 31705, 31708, 31709, 31712,
     31716, 31717, 31721, 31722, 31725, 31732, 31734, 31735, 31736, 31738,
     31740, 31743, 31746, 31754, 31755, 31757, 31758, 31760, 31761, 31763,
     31764, 31767, 31771, 31772, 31774, 31777, 31778, 31780, 31781, 31786,
     31788, 31790, 31795, 31796, 31798, 31799, 31801, 31804, 31805, 31806,
     31809, 31811, 31812, 31813, 31814, 31817, 31818, 31819, 31820, 31821,
     31822, 31824, 31825, 31828, 31829, 31830, 31834, 31836, 31837, 31838,
     31841, 31843, 31845, 31846, 31847, 31848, 31849, 31850, 31852, 31854,
     31855, 31857, 31860, 31861, 31862, 31865, 31866, 31867, 31870, 31872,
     31873, 31874, 31879, 31884, 31885, 31892, 31898, 31903, 31907, 31911,
     31914, 31919, 31922, 31923, 31924, 31942, 31951, 31953, 31958, 31960,
     31961, 31971, 31973, 31974, 31976, 32038, 32138, 32250, 32276, 32279,
     32285, 32289, 32292, 32293, 32298, 32299, 32303, 32305, 32308, 32316,
     32319, 32324, 32325, 32335, 32337, 32338, 32340, 32342, 32356, 32369,
     32379, 32380, 32381, 32382, 32383, 32387, 32394, 32396, 32399, 32403,
     32409, 32410, 32413, 32417, 32419, 32420, 32422, 32423, 32424, 32426,
     32427, 32436, 32439, 32441, 32442, 32443, 32446, 32449, 32450, 32458,
     32459, 32460, 32464, 32471, 32472, 32478, 32480, 32483, 32484, 32490,
     32493, 32497, 32498, 32501, 32502, 32504, 32505, 32507, 32510, 32514,
     32516, 32524, 32526, 32530, 32531, 32533, 32538, 32542, 32544, 32548,
     32883, 330, 33064, 33067, 33166, 33183, 33213, 33252, 333, 33528, 33648,
     33666, 33669, 33671, 33683, 33685, 33693, 33694, 33695, 33696, 33700,
     33701, 33704, 33705, 33709, 33710, 33722, 33728, 33733, 33736, 33739,
     33740, 33743, 33746, 33747, 33752, 33753, 33756, 33758, 33759, 33763,
     33847, 340, 34033, 34067, 341, 34100, 34101, 34105, 34107, 34117, 34118,
     34119, 34135, 34137, 34140, 34142, 34143, 34144, 34145, 34148, 34149,
     34153, 34157, 34158, 34159, 34162, 34165, 34166, 34167, 34170, 34172,
     34178, 34180, 34182, 34188, 34189, 34193, 34195, 34196, 34198, 34199,
     34201, 34202, 34203, 34207, 34208, 34209, 34212, 34214, 34217, 34219,
     34222, 34227, 34228, 34234, 34241, 34242, 34243, 34246, 34469, 34471,
     34477, 34479, 34481, 34494, 34497, 34500, 34501, 34505, 34507, 34509,
     34520, 34525, 34531, 34533, 34537, 34538, 34542, 34545, 34547, 34554,
     34566, 34568, 34582, 34586, 34592, 34597, 34603, 34608, 34619, 34624,
     34627, 34629, 34630, 34631, 34632, 34634, 34642, 34643, 34645, 34646,
     34648, 34654, 34659, 34665, 34669, 34675, 34684, 34735, 3476, 34</t>
  </si>
  <si>
    <t>Clustering with 51083 elements and 29 clusters
[ 0] 10007, 10030, 10085, 10104, 10153, 10155, 102, 10202, 10207, 10221,
     10229, 10237, 10265, 10279, 10280, 10282, 10298, 10304, 10305, 10306,
     10308, 10326, 10347, 10356, 10375, 10382, 10433, 10445, 10464, 10466,
     10469, 10470, 10471, 10473, 10480, 10481, 10482, 10489, 10490, 10492,
     10494, 10496, 10497, 10500, 10508, 10510, 10511, 10514, 10515, 10517,
     10519, 10521, 10522, 10524, 10530, 10532, 10536, 10539, 10540, 10543,
     10544, 10545, 10549, 10552, 10559, 10561, 10568, 10572, 10573, 10577,
     10578, 10579, 10584, 1059, 10600, 10605, 10612, 10615, 10627, 10637,
     10646, 10662, 10666, 10683, 10694, 1070, 10740, 10756, 10760, 1077, 1080,
     1081, 1085, 10855, 10857, 1086, 10868, 10874, 10899, 1093, 10942, 10969,
     1097, 1098, 1101, 11028, 1103, 1104, 11044, 11109, 1111, 1115, 1116,
     1126, 1128, 1129, 11302, 11318, 1133, 11334, 11337, 11343, 1135, 11352,
     11371, 11377, 11378, 11384, 1139, 114, 1140, 11404, 1141, 1142, 11424,
     11429, 1143, 11435, 1144, 11440, 11463, 11465, 11472, 11473, 11488,
     11489, 1151, 11514, 1152, 11525, 11526, 11527, 1157, 11583, 1159, 11594,
     1160, 1163, 1167, 1168, 1170, 11705, 11706, 11724, 11783, 1179, 1180,
     11824, 11853, 11887, 11891, 1190, 11902, 11909, 11920, 11924, 1193,
     11933, 1194, 1196, 1197, 1198, 1200, 12012, 1202, 12037, 1205, 1208,
     12087, 12090, 1210, 1212, 1214, 12156, 1219, 1220, 1224, 1226, 1231,
     1238, 12408, 12414, 1243, 1246, 12461, 12462, 12463, 12466, 1247, 12471,
     12487, 12496, 12512, 12518, 1252, 1253, 12551, 12556, 12559, 12560,
     12577, 12597, 12608, 12612, 12616, 1262, 12628, 1263, 12634, 12638,
     12642, 12645, 12646, 12647, 12649, 1265, 12650, 12653, 12654, 12656,
     12657, 12661, 12662, 12663, 12665, 12666, 12667, 12668, 12670, 12671,
     12673, 12675, 12676, 12677, 12683, 12684, 12686, 12687, 12688, 12690,
     12692, 12694, 12697, 1271, 12729, 12739, 12742, 12753, 1277, 1278, 1279,
     1280, 1282, 12849, 12858, 12859, 1288, 12884, 12888, 12904, 1292, 12954,
     12995, 1303, 13030, 13033, 1304, 13052, 13058, 13059, 13075, 13108,
     13112, 13114, 1314, 13194, 13195, 13242, 13258, 13267, 13276, 13281,
     13294, 13303, 13309, 13344, 1339, 13406, 13433, 1346, 1347, 13480, 13481,
     13503, 13510, 1357, 13582, 13584, 13585, 1363, 13652, 13682, 13710,
     13742, 13793, 1380, 13800, 1389, 13920, 13921, 13948, 13949, 1397, 13977,
     13981, 13984, 13990, 14022, 14063, 14064, 14068, 14088, 1410, 14102,
     1411, 14120, 14123, 14132, 14137, 14146, 14148, 14177, 14246, 14261,
     14329, 14352, 14424, 1452, 14521, 14564, 14568, 14572, 14580, 14581,
     14585, 14591, 14594, 14595, 14598, 14602, 14605, 14610, 14613, 1462,
     14635, 14636, 14641, 14642, 14684, 14716, 14738, 14743, 14791, 148,
     14807, 14808, 14829, 14830, 14838, 14851, 14857, 14860, 14868, 14869,
     14870, 14871, 14879, 14889, 14891, 14894, 14900, 14902, 14903, 14904,
     14906, 14911, 14929, 14939, 14982, 14995, 15079, 15136, 15202, 15203,
     15210, 15266, 15275, 15400, 15401, 15411, 15417, 15418, 15456, 15481,
     15498, 15503, 1551, 15514, 15515, 15531, 15544, 15546, 15549, 15550,
     15562, 15574, 15580, 15582, 15583, 15585, 15592, 15594, 15602, 15603,
     15606, 15607, 15623, 15632, 15635, 15651, 15664, 15670, 15672, 15689,
     15691, 15698, 157, 15716, 15723, 15724, 15759, 15783, 15798, 15811,
     15821, 15831, 15835, 1584, 15842, 15846, 15847, 15853, 15860, 15869,
     15874, 15877, 15879, 15904, 15936, 15988, 16247, 16360, 1640, 1645, 1648,
     16494, 16496, 16499, 16517, 16532, 16556, 16594, 16602, 16603, 16626,
     16675, 16678, 16694, 16754, 16786, 16787, 16796, 16851, 16852, 16854,
     16875, 16886, 16932, 16937, 16957, 16988, 17014, 17018, 1705, 1706,
     17060, 17073, 17096, 17103, 17163, 17184, 17190, 17221, 17321, 17394,
     1741, 17438, 17444, 17472, 17514, 17620, 17637, 17651, 17654, 17655,
     17667, 1767, 1769, 1770, 17717, 1776, 17781, 17782, 17788, 1779, 1781,
     17849, 17870, 17882, 17894, 17898, 17903, 17904, 17912, 17913, 17945,
     17951, 17954, 1798, 17982, 18001, 18005, 1802, 1804, 18052, 18056, 18061,
     18079, 18090, 18091, 18111, 18117, 18118, 18161, 18177, 18181, 18184,
     1822, 18231, 18316, 1832, 18328, 18331, 18332, 18367, 18377, 18390,
     18413, 18426, 18435, 18471, 18513, 18532, 1865, 18656, 18658, 18719,
     18735, 18752, 1876, 1877, 18794, 18806, 18826, 18842, 18844, 18853,
     18863, 18874, 18875, 18876, 18877, 18887, 18894, 18908, 18909, 18920,
     18921, 18925, 1897, 19014, 19015, 19047, 19075, 19102, 19105, 19129,
     19147, 19148, 19153, 19161, 19185, 19201, 19219, 19226, 19228, 19253,
     19255, 19261, 19262, 19266, 19267, 19305, 19310, 19330, 19346, 19356,
     1936, 19380, 19389, 1941, 19427, 19432, 1946, 19464, 19469, 19478, 19479,
     19489, 19499, 19500, 19507, 1951, 19511, 19521, 19528, 19557, 19567,
     19573, 19577, 19586, 196, 19604, 19609, 1961, 19619, 19620, 19621, 19624,
     19625, 19627, 19631, 19632, 19634, 19635, 19636, 19638, 19639, 19646,
     19647, 1965, 19651, 19653, 19655, 19656, 19677, 19678, 1968, 19682,
     19683, 19689, 19691, 19695, 19697, 19699, 197, 19700, 19704, 19708,
     19709, 19711, 19713, 19714, 19719, 1972, 19720, 19721, 19722, 19725,
     19726, 19729, 19730, 19732, 19737, 19745, 19752, 19753, 19758, 19760,
     19767, 19768, 19769, 19771, 19772, 19773, 19783, 1980, 1981, 19824,
     19851, 19858, 19859, 1986, 19872, 19877, 19882, 19896, 19901, 19904,
     19905, 19918, 19920, 19932, 19964, 19965, 19966, 19970, 19971, 19977,
     19982, 19983, 19988, 19990, 19994, 20030, 20031, 20035, 20036, 20037,
     20043, 20045, 20047, 20056, 2006, 20062, 20068, 2007, 20076, 2008, 20093,
     20097, 20100, 20114, 20127, 20129, 20135, 20161, 20177, 202, 20212,
     20217, 20218, 20234, 20246, 20251, 20256, 20271, 20283, 20286, 20294,
     20296, 20297, 20320, 20341, 20352, 20375, 20385, 20429, 2046, 20514,
     20518, 2053, 20533, 20534, 2054, 20547, 20552, 20566, 20597, 20606,
     20613, 20640, 20646, 20652, 20674, 20679, 20687, 20689, 20701, 2073,
     20752, 2078, 20841, 20853, 20876, 20877, 20878, 20889, 20890, 209, 20904,
     20916, 20919, 20931, 20942, 20943, 20951, 20956, 2096, 20962, 20963,
     21030, 21031, 21059, 21060, 21066, 21093, 211, 21102, 21105, 21106,
     21128, 21138, 21163, 21180, 21201, 21213, 21214, 21215, 21231, 21235,
     21241, 21265, 21266, 21298, 2132, 21332, 21347, 21352, 21357, 21383,
     21414, 21421, 21424, 21465, 21473, 21474, 21480, 21486, 21496, 215,
     21503, 21510, 21521, 21544, 21547, 21551, 21552, 21558, 21582, 21603,
     21604, 21641, 21642, 21654, 21657, 21667, 21677, 21679, 21699, 2170,
     21701, 21705, 21706, 2171, 21727, 21741, 21744, 21775, 21793, 218, 21865,
     21867, 21909, 21930, 21932, 21933, 21938, 2194, 21945, 21985, 21990,
     21999, 220, 22000, 22018, 22021, 22022, 22029, 22032, 22039, 22042,
     22046, 2205, 22059, 22063, 22065, 2207, 22072, 22073, 22090, 22091,
     22141, 22162, 22163, 2217, 22238, 22239, 22242, 22243, 22244, 22263,
     22271, 22278, 22293, 22296, 22335, 22351, 22354, 22360, 22362, 22379,
     22384, 22387, 22395, 22404, 22405, 22417, 22423, 22445, 22455, 22459,
     22462, 22479, 22480, 22481, 22493, 22510, 22521, 22543, 22548, 22581,
     22582, 226, 22637, 22658, 22702, 22705, 22727, 22775, 22776, 22876,
     22889, 22895, 22905, 22920, 22922, 22944, 22949, 22962, 22970, 22977,
     22981, 23001, 23014, 23027, 23044, 2307, 23076, 23085, 2309, 23119,
     23124, 23142, 23145, 23158, 23159, 23175, 23193, 23194, 23213, 23218,
     23223, 23234, 23241, 23247, 23257, 23271, 23337, 23338, 23342, 23343,
     23350, 23397, 23405, 23458, 2348, 2349, 23501, 23531, 23542, 23561,
     23582, 23601, 23618, 23642, 23657, 23663, 23669, 23673, 23675, 237,
     23705, 23714, 23715, 23716, 23727, 23728, 23754, 23758, 23759, 23760,
     23761, 23762, 23766, 23770, 23791, 23813, 23833, 23840, 23871, 23877,
     23926, 23933, 23949, 23962, 23999, 24005, 24011, 24016, 24029, 24056,
     24085, 24095, 241, 24115, 24116, 24135, 2415, 24150, 24186, 24194, 24215,
     24221, 24225, 24233, 24248, 24253, 24277, 24300, 24307, 24321, 24326,
     24336, 24343, 24346, 24347, 24357, 24380, 2443, 24449, 24451, 24458,
     24459, 24462, 2448, 24511, 24512, 24527, 24528, 24538, 24549, 24572,
     24585, 24586, 24587, 24600, 24615, 2469, 24788, 2483, 24834, 24892,
     24909, 24929, 24930, 24938, 24946, 24949, 24971, 24987, 24990, 25001,
     25009, 25010, 25012, 25015, 25022, 25030, 25033, 25036, 25039, 25042,
     25044, 25071, 25074, 25075, 25076, 25100, 25118, 25121, 25123, 25128,
     2513, 25191, 2521, 25217, 25247, 25271, 25285, 25293, 25298, 25304,
     25317, 25320, 25326, 25337, 25339, 2535, 25354, 25378, 25382, 25391,
     25417, 25420, 25421, 25450, 25456, 25482, 25485, 25489, 25490, 25491,
     25494, 25496, 25497, 25500, 25503, 25506, 25511, 25513, 25516, 25517,
     25518, 25521, 25524, 25525, 25526, 25529, 25531, 25572, 25588, 25595,
     25596, 25636, 25700, 2572, 2573, 25788, 2579, 25802, 25879, 25886, 25903,
     25908, 25913, 25919, 25940, 25956, 25963, 25967, 25968, 2597, 25972,
     25978, 25992, 26001, 26007, 26008, 26018, 26019, 26023, 26028, 26044,
     2608, 26085, 26089, 26105, 26110, 26114, 26133, 26167, 26184, 2622, 2624,
     26271, 26433, 2647, 26472, 26473, 2650, 26534, 26569, 26620, 26623,
     26697, 26709, 26710, 26712, 26718, 26747, 26748, 26825, 26828, 26837,
     2686, 26883, 26913, 26919, 26931, 26960, 26961, 26962, 27, 27009, 27013,
     27022, 27039, 27042, 27043, 27048, 27052, 27053, 27065, 2707, 27078,
     27081, 27085, 27086, 27096, 27099, 27118, 27125, 27127, 2717, 27182,
     27190, 27193, 27233, 27255, 27292, 27296, 27325, 27376, 27379, 27415,
     27523, 27524, 27589, 27617, 27620, 27625, 27659, 27660, 27666, 27697,
     27716, 27721, 27760, 27779, 27789, 27846, 27860, 27863, 279, 2790, 27921,
     27972, 27975, 27980, 28034, 28040, 28051, 28052, 28053, 28062, 28084,
     28088, 28098, 28106, 28121, 28128, 28136, 28143, 28145, 28161, 28169,
     2819, 28198, 28202, 28203, 28227, 28230, 28238, 28243, 28254, 2826,
     28272, 28276, 28285, 28288, 28293, 28301, 28304, 28309, 28322, 28343,
     28346, 28360, 28372, 28396, 28403, 28407, 28408, 28412, 28422, 28423,
     28428, 28429, 28432, 28433, 28439, 28441, 28442, 28454, 28461, 28468,
     28486, 28500, 28510, 28511, 28515, 28530, 28535, 28540, 28551, 28583,
     28605, 28606, 28637, 28654, 28684, 28708, 28712, 28718, 28746, 28772,
     28882, 28900, 28924, 28930, 28936, 28956, 29, 29001, 29002, 2912, 29132,
     29140, 29148, 29153, 29161, 29183, 29189, 29195, 29200, 29205, 29208,
     29214, 29215, 29216, 29217, 29246, 29254, 29267, 29275, 2930, 29310,
     29311, 29313, 29314, 29328, 29330, 29331, 29339, 29342, 29345, 29348,
     29352, 29364, 29411, 29417, 29418, 29422, 29425, 29428, 29437, 2953,
     29586, 29611, 29622, 29624, 2963, 29645, 2969, 29699, 29713, 29728,
     29729, 29734, 29743, 29749, 29758, 29770, 29774, 29775, 29776, 29779,
     29783, 29810, 29815, 29818, 29839, 29854, 29865, 29879, 29885, 29886,
     29911, 29912, 29942, 29947, 29961, 29962, 29995, 30061, 30063, 30090,
     30149, 30217, 30234, 30244, 30247, 30259, 30386, 30399, 3041, 30435,
     30439, 30463, 30465, 30469, 30479, 30481, 30483, 30496, 30497, 30498,
     30518, 30525, 30550, 30561, 30573, 30586, 30657, 30701, 30703, 3071,
     30712, 30736, 30737, 30743, 30781, 30784, 30797, 30822, 30840, 30843,
     30844, 30858, 30869, 3087, 30874, 30897, 30907, 30919, 30930, 30939,
     30944, 30968, 30979, 30982, 30986, 30987, 30988, 31, 3100, 3102, 31022,
     31026, 31048, 31058, 31060, 31064, 3108, 31100, 31173, 31176, 31202,
     3122, 31223, 31238, 31242, 31246, 31262, 31268, 31270, 31303, 31310,
     31314, 31340, 31376, 31432, 3144, 31444, 3150, 31607, 31609, 31615,
     31619, 31620, 31649, 31652, 31655, 3167, 31670, 31682, 31685, 31731,
     31747, 31756, 31759, 31762, 31779, 31782, 31797, 31810, 31831, 3184,
     31842, 31869, 3187, 31871, 3190, 31940, 3198, 32051, 32105, 32115, 32122,
     32126, 3213, 32148, 3215, 3216, 32163, 32165, 32172, 32220, 32246, 32247,
     3225, 32251, 32269, 32291, 32320, 32330, 32366, 32392, 32404, 32445,
     32451, 32513, 32517, 32537, 32543, 32545, 32554, 3259, 3260, 32617,
     32626, 32634, 32635, 32638, 3264, 32647, 32662, 32663, 32671, 32682,
     32717, 32720, 32721, 32722, 32774, 32890, 32897, 32905, 32913, 32914,
     32915, 32928, 32929, 32947, 32985, 33, 33040, 33130, 33143, 33158, 33161,
     33168, 33169, 3317, 33192, 33193, 33210, 33211, 33246, 33249, 33259,
     33276, 33308, 33330, 33381, 33407, 33413, 33417, 33447, 3346, 33498,
     33500, 33508, 33514, 33515, 33516, 33522, 33530, 33537, 33544, 33547,
     33581, 33606, 338, 33911, 33914, 33977, 33989, 34008, 34009, 34021,
     34046, 34054, 34080, 34122, 34146, 34175, 34194, 3423, 34247, 34310,
     34337, 34340, 34341, 34348, 34349, 34357, 34358, 3436, 34379, 34380,
     34408, 34438, 34450, 34454, 34470, 34488, 34519, 34534, 34546, 34549,
     34550, 34560, 34577, 34613, 34625, 3464, 34641, 34650, 34698, 34716,
     34721, 34726, 34776, 3478, 34782, 34829, 34830, 34873, 34874, 34876,
     34877, 34881, 34889, 34891, 34894, 34899, 349, 34907, 34915, 34919,
     34932, 34939, 34948, 34955, 34958, 34959, 34970, 34971, 34975, 35009,
     35016, 35017, 35018, 35032, 35061, 35068, 35072, 35123, 35131, 35138,
     35148, 35151, 35153, 35154, 35155, 35184, 35199, 35201, 35207, 35210,
     35222, 35227, 3524, 35240, 35243, 35244, 35249, 3525, 3530, 3534, 35349,
     3535, 35386, 35396, 35419, 35455, 3547, 35479, 35482, 35523, 35530,
     35540, 35543, 35576, 35577, 35580, 35601, 35688, 35702, 3572, 3573, 3574,
     3578, 35784, 3579, 35801, 3585, 35853, 35859, 3587, 35898, 3590, 35941,
     3595, 35960, 35962, 3597, 35970, 35971, 35974, 35975, 35979, 35985,
     35995, 3600, 36010, 36014, 36019, 3603, 36032, 36033, 36038, 3604, 36042,
     36047, 36069, 36071, 3608, 3610, 36101, 36153, 3616, 36160, 36165, 3617,
     36259, 36281, 36317, 36337, 36363, 36406, 36408, 36413, 36435, 3644,
     36440, 36443, 36447, 3645, 36455, 36475, 36484, 36487, 36496, 36500,
     36506, 36509, 36515, 3653, 36532, 36540, 36541, 36542, 36548, 3655,
     36554, 3658, 3660, 36637, 3666, 36688, 36689, 3669, 36695, 36700, 36703,
     3671, 36716, 36717, 3672, 36721, 36724, 36726, 36740, 36747, 36761,
     36762, 36771, 36774, 36777, 3678, 36787, 36790, 36791, 36800, 3681,
     36814, 36817, 36828, 3683, 36834, 36841, 3686, 3687, 36883, 3690, 36909,
     370, 37001, 37003, 37006, 37054, 37055, 37097, 37134, 3716, 37190, 37203,
     3721, 37222, 37244, 3725, 37287, 37288, 37301, 37304, 37307, 37323,
     37327, 37343, 37346, 37389, 37400, 37402, 37404, 37409, 37410, 37423,
     37449, 37461, 37468, 37499, 37500, 3754, 37545, 37582, 37611, 37619,
     37622, 3764, 37657, 37684, 37710, 37734, 37736, 3774, 37780, 37817,
     37819, 37902, 37903, 37918, 37957, 37961, 37975, 37984, 38015, 38016,
     38025, 38031, 38059, 38060, 38061, 38076, 38085, 38122, 38127, 38131,
     38147, 38153, 38160, 38183, 38201, 38235, 38245, 38270, 38278, 38292,
     383, 38306, 38310, 38320, 38321, 38344, 38356, 38357, 38358, 38363,
     38367, 38376, 38377, 38378, 38379, 38381, 38389, 38430, 38432, 38434,
     38436, 38450, 38461, 38465, 38469, 38480, 38483, 38498, 38499, 38528,
     38529, 38548, 38550, 38557, 38561, 38573, 38585, 38591, 38595, 38597,
     38613, 38620, 38638, 38643, 38647, 38675, 3871, 38712, 38733, 38748,
     38769, 38830, 38864, 38865, 38872, 38886, 38902, 38907, 38919, 38969,
     39071, 39130, 39132, 39133, 39134, 39148, 39150, 39169, 3917, 39276,
     39285, 39298, 39299, 39315, 39317, 39368, 39375, 39377, 39397, 39400,
     39406, 39431, 39444, 39447, 39449, 39459, 39463, 39508, 39512, 39519,
     39522, 39524, 39538, 39540, 39545, 39553, 39554, 39556, 39563, 39598,
     396, 39624, 39625, 39640, 39653, 3966, 3967, 39680, 39688, 39689, 39699,
     39707, 3971, 39737, 39741, 39743, 39776, 3978, 39790, 39791, 39795,
     39797, 39832, 39837, 39843, 39856, 39858, 39870, 39893, 3991, 39935,
     39937, 39960, 39963, 39974, 39978, 4, 40010, 40015, 40021, 40022, 40031,
     4004, 40054, 40056, 40091, 40096, 40140, 40168, 40171, 40179, 40181,
     40182, 40187, 40191, 40198, 40201, 40202, 40207, 40208, 40209, 40210,
     40213, 40214, 40222, 40227, 40228, 40229, 40230, 40231, 40232, 40248,
     40249, 40251, 40252, 40254, 40255, 40256, 40260, 40265, 40266, 40276,
     40288, 40302, 4033, 40350, 40351, 40365, 40369, 40370, 40371, 40373,
     40375, 40381, 40394, 40412, 40418, 40449, 40459, 40481, 40486, 40525,
     40529, 4053, 40530, 40532, 40534, 40542, 40543, 40544, 40545, 40550,
     40552, 40559, 40569, 40573, 40575, 40579, 40584, 40585, 40602, 40605,
     40606, 40609, 40620, 40627, 40635, 40647, 40648, 40652, 40656, 40657,
     40680, 40693, 40701, 40703, 40713, 40717, 40736, 40809, 40819, 40847,
     40872, 40874, 40875, 40880, 40884, 40897, 40899, 409, 40907, 40931,
     40936, 40939, 40946, 40948, 40953, 40954, 40963, 40988, 40990, 40997,
     41013, 41014, 41041, 41059, 41080, 41081, 41090, 41091, 41154, 41155,
     41177, 41188, 41226, 41236, 41245, 41246, 41250, 41251, 41258, 41268,
     41278, 41291, 41295, 41320, 41348, 41352, 41373, 41382, 41397, 41398,
     41479, 41485, 41494, 41495, 415, 41513, 41515, 41525, 41528, 41534,
     41535, 41546, 41548, 41549, 41563, 41565, 41572, 41582, 41583, 41588,
     41590, 41595, 41628, 41668, 41677, 41690, 41694, 41720, 41722, 41760,
     41770, 41773, 41784, 41788, 41810, 41819, 41825, 41830, 41840, 41842,
     41849, 41866, 41873, 41874, 41886, 41900, 41901, 41912, 41932, 41937,
     41944, 41967, 4198, 4202, 42029, 4203, 42058, 42078, 4215, 42193, 42235,
     42290, 4231, 4232, 42338, 42393, 42396, 4240, 42422, 42440, 42443, 4248,
     42591, 42596, 42609, 42614, 42683, 42684, 42687, 42708, 42717, 42718,
     42726, 42730, 4274, 42752, 4276, 42761, 42776, 42777, 42804, 42811,
     42838, 42864, 42873, 4288, 4296, 4297, 42982, 42997, 43018, 43048, 43056,
     43062, 43065, 4310, 43204, 4325, 4326, 43344, 43357, 43358, 43359, 43363,
     43375, 43399, 434, 43419, 43454, 43457, 43459, 43461, 43463, 43468,
     43469, 43471, 43472, 43473, 43474, 43475, 43476, 43477, 43479, 43484,
     43486, 43487, 43489, 43490, 43491, 43492, 43494, 43495, 4360, 43621,
     43694, 4372, 4373, 4377, 4386, 4387, 43870, 43884, 43909, 43910, 4395,
     43989, 43999, 440, 44019, 44070, 441, 44118, 44172, 44176, 44180, 4422,
     44312, 44317, 44394, 44412, 44460, 44561, 44564, 44615, 44616, 44620,
     44627, 44628, 44631, 44632, 44633, 44704, 44732, 44751, 44756, 44771,
     44818, 44828, 44841, 44844, 44845, 44857, 44858, 45018, 45036, 45040,
     45109, 45134, 45135, 4514, 45147, 45148, 45149, 45159, 45165, 45177,
     45178, 45180, 45250, 453, 45331, 45365, 45436, 45517, 45530, 45549,
     45614, 45617, 45681, 45682, 45686, 45701, 4571, 45719, 45742, 45746,
     45931, 45940, 45945, 45952, 45953, 45972, 45973, 46105, 46106, 4616,
     46173, 46177, 4619, 4621, 46219, 46246, 46248, 46249, 46274, 46281, 463,
     46326, 46348, 46354, 464, 46416, 46419, 46438, 46450, 46454, 46478,
     46480, 46497, 465, 46508, 46523, 46526, 46528, 46529, 46536, 46540,
     46549, 46560, 46580, 46632, 46637, 467, 46711, 46717, 4672, 46724, 46752,
     46760, 46770, 4678, 46799, 46812, 46816, 46821, 46875, 46903, 470, 47027,
     47065, 47098, 471, 47101, 47117, 47130, 47151, 47156, 47188, 4722, 4725,
     47274, 47285, 47302, 47332, 47364, 47459, 47538, 47586, 47727, 47794,
     47804, 47806, 47867, 47869, 47888, 47895, 47911, 47913, 47918, 47927,
     47934, 47947, 47990, 47993, 48015, 48030, 48034, 48051, 4806, 48061,
     48091, 48130, 4816, 48185, 48210, 48214, 4833, 48340, 48353, 48370,
     48413, 48414, 48419, 48420, 48435, 48443, 48444, 48472, 48522, 48537,
     48547, 48556, 48578, 486, 48629, 48634, 48651, 4866, 48689, 48709, 48713,
     48729, 48735, 48746, 48751, 48753, 48768, 4879, 48804, 48812, 48863,
     4888, 48885, 48901, 48961, 48962, 48973, 49003, 49004, 49008, 4902,
     49029, 49084, 49096, 49118, 49154, 49158, 49162, 49165, 49172, 49173,
     49174, 49179, 49182, 49183, 49184, 49190, 49193, 49194, 49195, 49197,
     492, 49205, 49207, 49208, 49211, 49213, 49214, 49215, 49220, 49222,
     49225, 49226, 49228, 49229, 49242, 49291, 49292, 49305, 49398, 4943,
     49461, 49473, 49475, 49519, 49536, 49551, 4960, 49658, 49676, 49696, 497,
     49704, 49730, 49732, 49742, 49763, 49797, 4982, 49946, 50, 50009, 50017,
     5004, 50041, 50065, 50068, 50070, 50082, 50083, 50089, 50094, 50110,
     50119, 50156, 5021, 50216, 50238, 50364, 50475, 5051, 50598, 50615,
     50616, 50617, 50619, 50622, 50637, 50639, 50671, 50676, 50699, 50702,
     50721, 50734, 50754, 50773, 508, 50866, 50881, 5089, 50896, 5090, 50900,
     50912, 50925, 50977, 50995, 51, 51024, 51030, 51041, 51056, 5121, 5128,
     5129, 5168, 5178, 5186, 5212, 5226, 5233, 5265, 5326, 5357, 5362, 5389,
     5394, 5434, 5438, 5449, 5462, 5472, 5482, 5488, 5497, 5521, 5523, 5525,
     5536, 5553, 5554, 5575, 5614, 5649, 5685, 5687, 5688, 5699, 5733, 5745,
     5756, 5787, 5835, 5836, 589, 5972, 6048, 6050, 6089, 6098, 6100, 6122,
     620, 621, 6222, 6289, 629, 6304, 631, 6311, 634, 6345, 635, 6359, 6369,
     637, 638, 6380, 6381, 6382, 6383, 640, 6409, 641, 6414, 642, 6427, 6443,
     6450, 6452, 6453, 647, 648, 6504, 6505, 6510, 652, 6543, 6544, 6586, 659,
     6615, 662, 663, 664, 6644, 666, 6710, 6719, 675, 681, 682, 6823, 683,
     6833, 6837, 6850, 6853, 6857, 6859, 6862, 6863, 6869, 6874, 6884, 6888,
     6890, 6895, 690, 6903, 6906, 6910, 6913, 6915, 6920, 6921, 6925, 693,
     6933, 6939, 695, 6952, 6956, 6959, 696, 6963, 6964, 6965, 6976, 6977,
     6981, 6986, 6987, 6988, 6997, 7003, 7006, 7007, 7016, 7017, 7018, 702,
     703, 7032, 704, 708, 7085, 7088, 709, 7170, 7186, 7261, 7264, 7269, 7286,
     7305, 7312, 7336, 7339, 7370, 7381, 7399, 7498, 751, 7528, 7529, 7551,
     7580, 7590, 7596, 76, 7602, 7646, 7705, 7706, 7711, 7767, 7796, 7808,
     7821, 7828, 7829, 7830, 7833, 7838, 7842, 7862, 787, 7873, 7898, 7902,
     7909, 7910, 7914, 7915, 7940, 7951, 7987, 799, 8, 8016, 8023, 8024, 8031,
     8057, 806, 807, 8074, 8105, 8117, 8133, 8139, 8141, 8223, 8265, 8339,
     8353, 8368, 8369, 8370, 8371, 8374, 8375, 8383, 8384, 8391, 8419, 843,
     8430, 8448, 8451, 8455, 8456, 8457, 8476, 8486, 8491, 8500, 8506, 8511,
     8533, 8544, 8550, 8554, 86, 8636, 881, 8821, 8916, 8923, 8927, 8929,
     8931, 90, 9018, 9071, 9102, 9119, 9135, 9139, 9146, 9181, 9184, 9194,
     9223, 9243, 9244, 9307, 9308, 9325, 9326, 9345, 942, 9461, 9486, 9490,
     9546, 9607, 9636, 9644, 969, 9695, 9750, 9752, 9758, 9759, 9760, 9761,
     9791, 9794, 9795, 9803, 9823, 9834, 9835, 9856, 9867, 9870, 9876, 9890,
     9894, 9899, 9903, 9904, 9907, 9910, 9916, 9917, 9936, 9940, 9941, 9942,
     9943, 9955, 9956, 9960, 9963, 9964, 9965, 9966, 9967, 9968, 9975, 9977
[ 1] 10016, 10075, 10109, 10112, 10132, 10147, 10151, 10167, 10177, 10180,
     10232, 10273, 10274, 10498, 10499, 10501, 10503, 10506, 10507, 10523,
     10526, 10529, 10535, 10558, 10594, 106, 10613, 10619, 10632, 10671,
     10693, 10703, 10716, 10717, 10720, 10725, 10808, 1087, 1088, 10915,
     10916, 10946, 1096, 10963, 10982, 11017, 11062, 11063, 11107, 11138,
     11171, 11178, 11189, 11222, 1124, 11244, 1125, 11258, 11266, 11268,
     11295, 11296, 1130, 11443, 11470, 11471, 11498, 11573, 11624, 1171,
     11735, 11776, 11784, 11800, 11813, 11833, 11847, 11850, 11856, 11857,
     1186, 11878, 11917, 11943, 11958, 11960, 11967, 11968, 11981, 12021,
     12041, 12064, 12069, 12072, 12073, 12079, 1209, 12115, 12141, 12205,
     12213, 12218, 12244, 12254, 12261, 12283, 12302, 12311, 12312, 12314,
     12315, 12322, 12360, 12372, 12392, 12413, 12419, 12457, 1248, 12533,
     12538, 12563, 12572, 12593, 12633, 12651, 1266, 12689, 12737, 12738,
     12741, 12750, 12761, 128, 12924, 12970, 12980, 12981, 12996, 13, 13047,
     13078, 13097, 13101, 1319, 13200, 13249, 1335, 13366, 1337, 13405, 13428,
     13460, 135, 13588, 13592, 13603, 13722, 13734, 13751, 13752, 13768,
     13777, 13784, 13791, 13816, 13821, 13823, 13835, 13840, 13842, 13852,
     13857, 13858, 13873, 13876, 13877, 13891, 13914, 13954, 13958, 13960,
     14020, 14051, 14069, 14082, 14084, 14096, 14100, 14110, 14113, 14114,
     14117, 14121, 14125, 14126, 14140, 14161, 14166, 14175, 14192, 14231,
     14233, 14240, 14273, 14275, 14286, 14287, 1431, 14337, 14393, 14468,
     14469, 14483, 14511, 14544, 14574, 14604, 1477, 1478, 14794, 14795,
     14824, 14845, 1485, 1494, 14955, 1496, 14970, 15016, 1503, 1504, 15066,
     15082, 15083, 15093, 15107, 15127, 15153, 15154, 15193, 15194, 15246,
     1525, 1526, 15284, 15287, 15326, 15334, 15367, 15379, 15435, 15436,
     15437, 15438, 1545, 15451, 15453, 15477, 15511, 15523, 1562, 15627, 1563,
     15630, 15666, 15699, 15738, 15778, 15785, 15788, 1580, 15828, 15866,
     1593, 1610, 16118, 16121, 16144, 1619, 1620, 1621, 16220, 1626, 1628,
     16351, 1638, 16387, 16407, 1641, 16433, 16452, 16476, 16477, 16491,
     16502, 16521, 16529, 16534, 1655, 16567, 16568, 16578, 16592, 16597, 166,
     16605, 16649, 1666, 1668, 16683, 16684, 16724, 1679, 16805, 16809, 16833,
     16841, 16860, 16865, 16874, 16877, 16880, 16882, 16891, 16896, 16897,
     16913, 1692, 16930, 16986, 17, 1710, 17179, 17198, 17303, 17305, 17328,
     17338, 17347, 17359, 17362, 17363, 17368, 17376, 17377, 17384, 17385,
     17395, 17402, 17413, 17419, 17429, 17458, 17475, 17481, 17484, 17489,
     17498, 17510, 17523, 17530, 17534, 17543, 17561, 17574, 17578, 17581,
     17582, 17585, 17589, 17591, 17593, 17597, 17604, 17607, 17608, 17609,
     1761, 17611, 17616, 17617, 17626, 17627, 17629, 17634, 17638, 17643,
     17645, 17648, 17656, 17660, 17661, 17677, 17682, 17687, 17688, 17689,
     17690, 17693, 17694, 17695, 17697, 17705, 17706, 17711, 17715, 17719,
     17720, 17723, 17724, 17725, 17726, 17727, 17732, 17743, 17744, 17745,
     17748, 17749, 17754, 17755, 17766, 17767, 17770, 17807, 17815, 17816,
     17819, 17839, 17846, 17850, 17852, 17865, 17876, 17906, 17911, 17922,
     17937, 17938, 17940, 17946, 17953, 17955, 17956, 17983, 17999, 18, 18002,
     18021, 18033, 18198, 18221, 1829, 18299, 18318, 18322, 18351, 18365,
     1849, 18539, 18540, 18566, 18762, 18781, 18801, 18822, 18840, 18878,
     18890, 18899, 19011, 19016, 19058, 19113, 19121, 19133, 19158, 19164,
     19280, 19284, 1930, 19303, 19350, 19388, 19422, 19459, 19462, 19542,
     1960, 19607, 19617, 19658, 19675, 19676, 19681, 19684, 19738, 19802,
     19810, 19812, 19862, 19867, 19868, 19880, 19884, 19894, 19927, 19931,
     19941, 19942, 19951, 19954, 19967, 19969, 19973, 20007, 20009, 20021,
     20026, 20040, 20069, 20070, 20080, 20081, 20087, 20091, 20095, 20099,
     20102, 20107, 20108, 20116, 20137, 20138, 20146, 20165, 20175, 2018,
     20190, 20219, 20232, 20238, 20240, 20245, 20263, 20264, 20269, 20329,
     20346, 20370, 20427, 20467, 20490, 20491, 20550, 20654, 20655, 20681,
     20762, 20824, 20843, 20846, 20863, 20875, 20883, 20891, 20898, 20907,
     2091, 20910, 2092, 20922, 20923, 20929, 20948, 20949, 20977, 20992,
     21003, 21011, 21018, 21040, 21044, 21072, 21095, 21109, 21134, 21149,
     21161, 21177, 21199, 21225, 2124, 2139, 21415, 21451, 21464, 21523,
     21534, 21537, 21587, 21591, 21661, 21672, 21674, 21692, 217, 2180, 21816,
     21827, 21868, 21878, 21908, 21920, 22034, 22089, 22106, 22108, 22120,
     22139, 22147, 22175, 22181, 22299, 22300, 2231, 22339, 22370, 22381,
     22403, 22414, 22435, 22439, 22440, 22472, 22549, 22600, 22601, 2261,
     22635, 22679, 22773, 22820, 2290, 22937, 22947, 22990, 23004, 2301,
     23013, 23037, 23079, 23087, 23088, 2310, 23104, 23131, 23132, 2314,
     23155, 23173, 23204, 23211, 23284, 23321, 23325, 23330, 23368, 2338, 234,
     23402, 23404, 23443, 23460, 23471, 23486, 23494, 23495, 23505, 23538,
     23543, 2358, 2359, 23610, 2363, 2376, 23823, 23892, 2391, 23923, 23993,
     24048, 24104, 24138, 24148, 24189, 24197, 24209, 24219, 24249, 24262,
     24276, 24281, 24286, 2429, 24295, 24299, 24342, 2449, 24491, 2450, 24522,
     24548, 2464, 24680, 24704, 24746, 2478, 24874, 24935, 24942, 24974,
     25007, 25038, 25092, 2514, 25219, 25275, 25279, 25328, 25335, 25346,
     25347, 25348, 25350, 25357, 25369, 25384, 25388, 25433, 25443, 25458,
     25484, 25551, 25560, 25561, 25616, 25628, 25717, 25720, 25738, 25754,
     2578, 2580, 25822, 25823, 25875, 25880, 2589, 25893, 25896, 2590, 25904,
     25922, 25929, 25931, 25932, 25948, 25951, 25971, 25974, 2606, 26099,
     26151, 26158, 26163, 26168, 2618, 26202, 26212, 26258, 2627, 26270, 2632,
     26330, 26345, 2639, 2644, 266, 2660, 26615, 26625, 26648, 2665, 2666,
     26660, 26685, 26687, 26704, 26707, 26713, 26714, 26717, 26735, 26752,
     26753, 26780, 26829, 26862, 26895, 26911, 26968, 27025, 2720, 27241,
     27401, 27430, 27496, 27511, 27683, 27774, 2780, 27844, 27849, 27856,
     27915, 27957, 27992, 27995, 28017, 28028, 28044, 28046, 28049, 28055,
     28056, 28057, 28061, 28075, 28089, 28090, 28094, 28095, 28103, 28107,
     28109, 28110, 28112, 28120, 28124, 28125, 28129, 28130, 28133, 28142,
     28148, 28149, 28154, 28157, 28158, 28160, 28165, 28172, 28173, 28174,
     28186, 28191, 28193, 28194, 28195, 28197, 28205, 28207, 28214, 28218,
     28219, 28228, 28234, 28235, 28239, 28242, 28249, 28250, 28251, 28253,
     28255, 28256, 28258, 28259, 28260, 28262, 28268, 28269, 28275, 28277,
     28294, 28295, 28298, 28308, 28310, 28315, 28330, 28334, 28339, 28341,
     28344, 28350, 28355, 28358, 28378, 28384, 28391, 2841, 28431, 28474,
     28497, 28513, 28725, 28751, 28757, 28771, 28776, 28777, 28795, 28796,
     28807, 28810, 28816, 28817, 28823, 28829, 28834, 28838, 28880, 2893,
     29067, 29081, 29082, 29084, 29119, 29156, 29197, 29219, 29435, 2947,
     29473, 2949, 29490, 29505, 29506, 29512, 29524, 29528, 29565, 29616,
     29623, 29635, 29637, 29663, 29692, 2973, 29777, 29795, 29805, 29872,
     2991, 29923, 3008, 30092, 30113, 30115, 30116, 30117, 30118, 30120,
     30121, 3014, 3015, 30168, 30178, 30221, 30228, 3031, 30326, 30418, 30422,
     30440, 30441, 30449, 30450, 30466, 30522, 30524, 30531, 30546, 30591,
     30631, 30634, 30662, 30691, 30696, 30718, 30719, 30724, 30739, 30751,
     30760, 30761, 30775, 30776, 30786, 30790, 30792, 30811, 30851, 30878,
     30885, 30886, 30891, 30903, 30910, 30916, 30922, 3104, 31086, 31139,
     31140, 31147, 31171, 31240, 31346, 31406, 31518, 31521, 31526, 31537,
     31539, 31541, 31543, 31545, 31547, 31549, 31550, 31562, 31586, 3159,
     3160, 31640, 3166, 31661, 31710, 31723, 31728, 31748, 31765, 31783, 318,
     31840, 31864, 31905, 31975, 31979, 31991, 31992, 31997, 32004, 32006,
     32007, 32010, 32015, 32018, 32021, 32027, 32028, 32029, 32031, 32035,
     32037, 32050, 32052, 32053, 32058, 32061, 32063, 32066, 32067, 32068,
     32070, 32071, 32073, 32075, 32077, 32078, 32079, 32081, 32084, 32088,
     32089, 32090, 32091, 32092, 32102, 32149, 32160, 32169, 32174, 32189,
     32190, 32224, 32248, 32258, 32263, 32264, 32274, 32333, 32341, 32345,
     32359, 32405, 32437, 32453, 32475, 32486, 3249, 32565, 32615, 32624,
     32628, 32639, 32648, 32654, 32664, 32674, 32675, 32684, 32685, 32688,
     32690, 32691, 32768, 32769, 3283, 32899, 32910, 32952, 32959, 32960,
     33068, 33077, 33089, 33099, 33100, 33101, 33110, 33123, 33145, 33316,
     33328, 33337, 33387, 33415, 33436, 33448, 33490, 33559, 33573, 33607,
     33614, 3363, 33633, 33659, 33660, 33721, 33729, 3374, 33749, 33750, 3383,
     33865, 33875, 33901, 33937, 33938, 34025, 34039, 34049, 34053, 34169,
     34239, 34249, 34250, 34251, 34252, 34256, 34257, 34258, 34263, 34272,
     34273, 34279, 34280, 34281, 34288, 34291, 34292, 34293, 34294, 34297,
     34298, 34299, 34300, 34328, 34350, 34362, 34366, 34382, 34392, 34400,
     34421, 34440, 34498, 34508, 34516, 34535, 34541, 34551, 34580, 34581,
     34590, 34593, 34602, 34604, 34614, 34635, 34662, 34678, 34681, 34685,
     34770, 34771, 34790, 34797, 3480, 34812, 34813, 34831, 34836, 34837,
     34850, 34851, 34854, 34856, 34861, 34865, 34897, 34902, 34913, 34914,
     3493, 34943, 34956, 34967, 3497, 34974, 34994, 35019, 35033, 35044,
     35057, 35065, 35074, 35124, 35158, 35183, 35186, 35192, 35224, 35229,
     35253, 35256, 35302, 35311, 35338, 35340, 35366, 35462, 35502, 35514,
     35564, 35574, 35579, 35582, 35584, 35605, 35612, 35649, 35659, 35668,
     35699, 35708, 35728, 35739, 35740, 35741, 35742, 35748, 35749, 35767,
     35768, 35769, 35774, 35797, 35804, 35816, 35833, 358</t>
  </si>
  <si>
    <t>Clustering with 51083 elements and 30 clusters
[ 0] 10007, 10030, 10085, 10104, 10153, 10155, 10165, 102, 10202, 10207,
     10229, 10237, 10279, 10280, 10282, 10298, 10304, 10305, 10306, 10308,
     10326, 10347, 10356, 10375, 10382, 10420, 10433, 10444, 10445, 10463,
     10464, 10466, 10469, 10470, 10471, 10473, 10480, 10481, 10482, 10489,
     10490, 10492, 10494, 10496, 10497, 10500, 10508, 10510, 10511, 10514,
     10515, 10517, 10519, 10521, 10522, 10524, 10530, 10532, 10536, 10539,
     10540, 10543, 10544, 10545, 10549, 10552, 10559, 10561, 10568, 10572,
     10573, 10577, 10578, 10579, 1059, 10600, 10615, 10627, 10637, 10646,
     10662, 10666, 10683, 10694, 1070, 10756, 10760, 1077, 1080, 1081, 1085,
     1086, 10868, 10874, 10899, 1093, 10942, 10952, 10969, 1097, 1098, 1101,
     11028, 1103, 1104, 11044, 11109, 1111, 1112, 1115, 1126, 1128, 1129,
     11302, 11318, 1133, 11337, 11343, 1135, 11352, 11371, 11377, 11378,
     11384, 114, 1140, 11404, 1141, 11424, 11429, 11435, 1144, 11463, 11465,
     11472, 11473, 11488, 11489, 1151, 11514, 1152, 11525, 11526, 11527,
     11563, 1157, 11583, 1159, 11594, 1167, 1168, 1170, 11705, 11706, 11724,
     1179, 1180, 11824, 11887, 11891, 1190, 11902, 11909, 11920, 1193, 1194,
     1196, 1197, 1198, 1200, 12012, 1202, 12037, 1205, 1208, 12090, 1210,
     1212, 12121, 12136, 1214, 1219, 12196, 1220, 12219, 1224, 1226, 1231,
     12339, 1238, 12388, 12408, 12414, 1243, 12439, 12453, 12454, 1246, 12461,
     12462, 12463, 12465, 12466, 1247, 12471, 12487, 12496, 12512, 12515,
     12516, 12518, 1252, 1253, 12551, 12556, 12559, 12560, 12577, 12597,
     12608, 12612, 12613, 12616, 1262, 12628, 1263, 12634, 12638, 12642,
     12645, 12646, 12647, 1265, 12650, 12653, 12654, 12656, 12657, 12661,
     12662, 12663, 12665, 12666, 12667, 12668, 12670, 12671, 12673, 12675,
     12676, 12677, 12683, 12686, 12687, 12690, 12692, 12694, 12697, 1271,
     12712, 12713, 12729, 12739, 12742, 12753, 1277, 1278, 1279, 1280, 1282,
     12849, 12858, 12859, 12870, 1288, 12884, 12888, 1292, 12954, 12995,
     13030, 13033, 13052, 13058, 13059, 13108, 13114, 13190, 13194, 13195,
     13242, 13255, 13258, 13267, 13276, 13281, 13288, 13294, 13303, 13433,
     13480, 13491, 13493, 13501, 13503, 13515, 13562, 13582, 13584, 13585,
     13640, 13643, 13652, 13682, 13710, 13793, 13800, 13859, 1387, 13920,
     13921, 13923, 13948, 13949, 13965, 13977, 13981, 13984, 13985, 13990,
     14019, 14022, 14038, 14060, 14063, 14064, 14068, 14128, 14148, 14177,
     14246, 14261, 14329, 14352, 14424, 1452, 14564, 14568, 14572, 14580,
     14594, 14598, 14602, 14605, 14610, 14613, 14635, 14636, 14641, 14738,
     14743, 14791, 148, 14807, 14808, 14829, 14830, 14838, 14851, 14857,
     14860, 14868, 14869, 14870, 14871, 14879, 14891, 14894, 14900, 14902,
     14903, 14904, 14906, 14911, 14929, 14939, 14982, 14995, 15079, 15136,
     15151, 15202, 15203, 15210, 15266, 15329, 15368, 15375, 15378, 1538,
     15400, 15401, 15411, 15417, 15418, 15481, 15498, 15503, 1551, 15514,
     15531, 15544, 15562, 15574, 15580, 15582, 15583, 15585, 15592, 15594,
     15602, 15603, 15606, 15607, 15623, 15632, 157, 15716, 15723, 15724,
     15725, 15758, 15759, 15764, 15765, 15781, 15783, 15798, 15808, 15811,
     15821, 15831, 15832, 15835, 15842, 15846, 15847, 15853, 15860, 1587,
     15874, 15877, 15879, 15904, 15936, 15988, 1601, 1609, 1615, 1616, 16308,
     16360, 16398, 1640, 1645, 1649, 16494, 16496, 16517, 16532, 16555, 16556,
     16602, 16603, 16678, 16694, 16875, 16886, 16932, 16937, 16957, 16988,
     17014, 17073, 17096, 17103, 17163, 17184, 17190, 17202, 17203, 17221,
     17394, 1740, 17438, 17444, 17472, 17514, 17620, 17637, 17651, 17654,
     17667, 17674, 17681, 17717, 1776, 17781, 17782, 17788, 1779, 17791, 1780,
     17870, 17882, 17894, 17898, 17903, 17904, 17912, 17913, 17945, 18005,
     1804, 18060, 18061, 18079, 18117, 18177, 18184, 18310, 18316, 18328,
     18331, 18332, 18367, 18377, 18390, 18413, 18426, 18435, 18471, 18513,
     18532, 1865, 18656, 18658, 18719, 18735, 18752, 1876, 18794, 18806,
     18826, 18842, 18844, 18853, 18863, 18874, 18875, 18876, 18877, 18887,
     18894, 18908, 18909, 18920, 18921, 18925, 1897, 19004, 19014, 19015,
     19075, 19102, 19105, 19129, 19147, 19148, 19153, 19161, 19185, 19201,
     19219, 19228, 19229, 19230, 19253, 19255, 19261, 19262, 19266, 19301,
     19305, 19310, 19330, 19346, 1936, 19380, 19385, 19389, 1941, 19411,
     19427, 19432, 19441, 19443, 19464, 19469, 19478, 19499, 19500, 19507,
     1951, 19511, 19528, 19573, 19577, 196, 19604, 19609, 1961, 19619, 19620,
     19621, 19624, 19625, 19627, 19631, 19632, 19634, 19635, 19636, 19638,
     19639, 19646, 19647, 19651, 19652, 19653, 19655, 19656, 19677, 19678,
     19682, 19683, 19689, 19691, 19697, 19699, 197, 19700, 19704, 19708,
     19709, 19711, 19713, 19714, 1972, 19720, 19721, 19722, 19725, 19726,
     19729, 19730, 19732, 19737, 19744, 19745, 19752, 19753, 19756, 19758,
     19760, 19767, 19768, 19769, 19771, 19772, 19773, 19783, 1980, 1981,
     19824, 19858, 19872, 19877, 19882, 19896, 19904, 19905, 19920, 19932,
     19964, 19965, 19966, 19970, 19971, 19977, 19982, 19983, 19990, 19994,
     20004, 20030, 20031, 20035, 20037, 20043, 20045, 20047, 20056, 20062,
     20068, 20076, 20093, 20100, 20114, 20127, 20129, 20135, 20161, 20177,
     202, 20212, 20217, 20218, 20234, 20246, 20256, 20271, 20283, 20286,
     20294, 20296, 20297, 20320, 20330, 20341, 20348, 20352, 20375, 20384,
     20385, 20429, 20507, 20514, 20518, 2053, 20533, 20534, 2054, 20547,
     20552, 20566, 20597, 20606, 20613, 20640, 20646, 20652, 20674, 20679,
     20682, 20687, 20689, 20701, 2073, 20752, 20853, 20889, 20890, 209, 20904,
     20916, 20919, 20931, 20942, 20951, 20962, 21030, 21031, 21053, 211,
     21102, 21105, 21138, 21161, 21163, 21180, 21201, 21213, 21231, 21235,
     21241, 21265, 21266, 21269, 21298, 21315, 2132, 21332, 21347, 21349,
     21350, 21352, 21353, 21357, 21382, 21383, 21400, 21414, 21421, 21424,
     21465, 21471, 21473, 21474, 21480, 21486, 21496, 215, 21503, 21510,
     21521, 21544, 21547, 21551, 21552, 21558, 21582, 21585, 21603, 21604,
     21621, 21641, 21642, 21654, 21657, 21667, 21677, 21679, 21699, 21701,
     21705, 21706, 2171, 21744, 21775, 218, 21865, 21867, 21909, 21930, 21932,
     21933, 21938, 2194, 21945, 21985, 21990, 21999, 22000, 22018, 22021,
     22022, 22029, 22032, 22039, 22042, 22046, 2205, 22059, 22063, 22065,
     2207, 22072, 22073, 22090, 22091, 22141, 22162, 22163, 2217, 22239,
     22242, 22243, 22244, 22263, 22271, 22278, 22293, 22296, 22335, 22360,
     22384, 22387, 22395, 22404, 22405, 22417, 22423, 22445, 22451, 22455,
     22459, 22462, 22479, 22480, 22481, 22493, 22510, 22516, 22521, 22543,
     22548, 22581, 22702, 22705, 22727, 22775, 22776, 22876, 22889, 22895,
     22905, 22910, 22920, 22922, 22923, 22926, 22930, 22944, 22949, 22962,
     22970, 22977, 22981, 23001, 23014, 2307, 23076, 2309, 23119, 23124,
     23142, 23145, 23158, 23159, 23175, 23193, 23194, 23213, 23218, 23223,
     23241, 23271, 23337, 23338, 23397, 23405, 2348, 2349, 23531, 23542,
     23561, 23582, 23601, 23618, 23642, 23657, 23663, 23669, 23675, 237,
     23705, 23714, 23715, 23716, 23727, 23728, 23754, 23758, 23759, 23760,
     23761, 23762, 23770, 23791, 23813, 23833, 23840, 23854, 23877, 23926,
     23933, 23962, 23999, 24005, 24011, 24016, 24029, 24056, 24085, 24089,
     24095, 241, 24115, 24116, 24135, 2415, 24150, 24194, 24215, 24221, 24225,
     24233, 24248, 24253, 24258, 24277, 24300, 24307, 24321, 24326, 24336,
     24346, 24347, 24357, 24380, 24390, 24391, 24392, 24401, 24407, 24411,
     24423, 2443, 24433, 24441, 24445, 24447, 24449, 24451, 24458, 24459,
     24462, 2448, 24511, 24512, 24527, 24528, 24538, 24572, 24585, 24586,
     24587, 24615, 24788, 2483, 24834, 24851, 24898, 24909, 24925, 24928,
     24929, 24930, 24938, 24949, 24971, 24987, 24990, 25001, 25030, 25033,
     25039, 25042, 25044, 25074, 25075, 25076, 25100, 25112, 25118, 25121,
     25124, 25128, 25136, 25138, 25178, 25191, 2521, 25216, 25217, 25247,
     25266, 25271, 25285, 25293, 25298, 25304, 25317, 25320, 25326, 25337,
     25339, 2535, 25354, 25368, 25378, 25382, 25391, 25420, 25482, 25485,
     25489, 25490, 25491, 25494, 25496, 25497, 25500, 25503, 25506, 25511,
     25513, 25516, 25517, 25518, 25521, 25524, 25525, 25526, 25529, 25531,
     25572, 25588, 25595, 25596, 25636, 25653, 25654, 2568, 2569, 25695,
     25700, 2572, 2579, 25802, 25817, 25879, 25886, 259, 25908, 25913, 25919,
     25940, 25956, 25963, 25967, 25968, 25972, 25978, 25992, 25995, 26001,
     26007, 26008, 26018, 26019, 26023, 26028, 26036, 26037, 26044, 26085,
     26089, 26105, 26110, 26114, 2612, 26133, 26155, 26167, 26184, 2622, 2624,
     26271, 26433, 2647, 26472, 2650, 26569, 26620, 26623, 26633, 26697, 267,
     26709, 26710, 26712, 26747, 26748, 26825, 26828, 2686, 26883, 26913,
     26919, 26931, 26960, 26961, 26962, 27, 27009, 27022, 27039, 27043, 27052,
     27053, 27065, 2707, 27078, 27081, 27096, 27118, 27125, 27127, 2717,
     27182, 27193, 27233, 27255, 27325, 27376, 27379, 27415, 27523, 27524,
     27589, 27617, 27620, 27625, 27659, 27660, 27666, 27697, 27716, 27721,
     27760, 27779, 27846, 27863, 27921, 27972, 27975, 28034, 28040, 28051,
     28052, 28053, 28084, 28121, 28169, 2819, 28227, 28238, 28243, 28254,
     2826, 28301, 28322, 28360, 28372, 28396, 28403, 28407, 28408, 28412,
     28422, 28423, 28428, 28429, 2843, 28432, 28433, 28439, 2844, 28441,
     28442, 28454, 28461, 28468, 28486, 28500, 28510, 28511, 28515, 28530,
     28535, 28551, 28583, 28605, 28606, 28637, 28654, 28684, 28708, 28712,
     28718, 28746, 28772, 28782, 28809, 28870, 28871, 28882, 28900, 28909,
     28924, 28930, 28936, 28956, 28985, 29001, 29002, 29018, 2912, 29132,
     29140, 29148, 29153, 29161, 29183, 29189, 29195, 29200, 29205, 29214,
     29215, 29216, 29217, 29246, 29254, 29267, 2930, 29310, 29311, 29313,
     29314, 29328, 29330, 29331, 29339, 29342, 29345, 29348, 29352, 29357,
     29364, 29368, 29369, 29396, 29399, 29400, 29404, 29411, 29417, 29418,
     29422, 29425, 29428, 29437, 2953, 29586, 29611, 29622, 29624, 2963,
     29645, 2969, 29699, 29713, 29728, 29729, 29734, 29743, 29749, 29758,
     29770, 29774, 29775, 29776, 29779, 29783, 29810, 29815, 29818, 29854,
     29865, 29879, 29885, 29886, 29911, 29912, 29942, 29947, 29961, 29962,
     29994, 29995, 30043, 30061, 30063, 30090, 301, 30149, 30170, 30217,
     30234, 30244, 30247, 30259, 30386, 30399, 3041, 30439, 30463, 30465,
     30469, 30479, 30481, 30496, 30497, 30498, 30518, 30525, 30526, 30550,
     30561, 30562, 30573, 30586, 30620, 30657, 30663, 30696, 30701, 30703,
     30712, 30736, 30737, 30743, 30748, 30749, 30764, 30781, 30784, 30822,
     30844, 30858, 3087, 30874, 30897, 30907, 30919, 30930, 30939, 30944,
     30968, 30979, 30982, 30986, 30987, 30988, 3100, 3102, 31022, 31048,
     31058, 31060, 31064, 3108, 31100, 31115, 31173, 31176, 31202, 3122,
     31223, 31238, 31242, 31246, 31262, 31268, 31270, 31288, 31303, 31310,
     31314, 31340, 3144, 31558, 31570, 31571, 31607, 31609, 31615, 31649,
     31652, 31655, 31666, 31670, 31682, 31684, 31685, 31731, 31747, 31756,
     31759, 31762, 31779, 31782, 31797, 31810, 31831, 3184, 31842, 31869,
     3187, 31871, 3190, 31940, 32051, 32105, 32126, 3213, 32163, 32172, 32220,
     32246, 32247, 32251, 3227, 32291, 32320, 32330, 32366, 32404, 32445,
     32451, 32529, 32537, 32545, 32546, 32617, 32626, 32635, 32638, 3264,
     3265, 32662, 32663, 32671, 32682, 32701, 32710, 32717, 32720, 32721,
     32722, 32774, 3281, 32890, 32897, 32905, 32914, 32915, 32928, 32929,
     32947, 32985, 33, 3301, 3302, 33040, 3307, 33130, 33143, 33158, 33161,
     33168, 33169, 3319, 33192, 33193, 33210, 33211, 33234, 33246, 33249,
     33259, 33276, 33308, 33330, 33381, 33407, 33413, 33417, 33447, 3346,
     33508, 33514, 33515, 33516, 33522, 33530, 33544, 33547, 33581, 3360,
     33606, 33620, 338, 33911, 33914, 33977, 33989, 33996, 34008, 34009,
     34021, 34035, 34046, 34054, 34080, 34122, 34146, 34175, 34194, 3423,
     34310, 34337, 34340, 34341, 34348, 34349, 34357, 34358, 3436, 34379,
     34380, 34408, 34433, 34438, 34450, 34454, 34470, 34488, 34519, 34534,
     34546, 34549, 34550, 34560, 34577, 34613, 34625, 34641, 34650, 34698,
     34716, 34721, 34726, 34766, 34776, 3478, 34782, 34800, 34820, 34825,
     34829, 34830, 34833, 34873, 34874, 34876, 34877, 34881, 34889, 34891,
     34894, 34899, 349, 34907, 34915, 34919, 34932, 34939, 34948, 34955,
     34970, 34971, 34975, 35016, 35017, 35018, 35019, 35032, 35044, 35051,
     35061, 35068, 35072, 35123, 35131, 35133, 35138, 35148, 35151, 35153,
     35154, 35155, 3516, 35164, 35199, 35207, 35210, 35227, 3524, 35243,
     35244, 3525, 3530, 3534, 35349, 3535, 35386, 35396, 35455, 35479, 35482,
     35523, 35540, 35543, 35576, 35577, 35580, 35601, 35688, 35702, 3572,
     3573, 3574, 3578, 35784, 3579, 35801, 3585, 35853, 35859, 3587, 35889,
     35890, 35898, 3590, 3595, 35960, 35962, 3597, 35970, 35971, 35979, 35985,
     3600, 36010, 36014, 36019, 3603, 36032, 36033, 3604, 36042, 36069, 3608,
     3610, 36101, 36153, 3616, 36160, 36165, 3617, 36259, 36281, 36317, 36337,
     36363, 36408, 3644, 36440, 36447, 3645, 36509, 36525, 36527, 3653, 36532,
     36540, 36541, 36542, 36545, 36546, 36548, 3655, 36554, 3658, 3660, 36637,
     3666, 36688, 36689, 3669, 36693, 36695, 36696, 36697, 36700, 36703, 3671,
     36716, 36717, 36719, 3672, 36721, 36724, 36726, 36740, 36747, 36750,
     36761, 36762, 36768, 36771, 36774, 36777, 3678, 36787, 36790, 36791,
     36800, 3681, 36814, 36817, 36828, 3683, 36834, 36841, 36848, 3686, 3687,
     36883, 3690, 36909, 370, 37001, 37003, 37006, 37013, 37097, 37134, 3716,
     3717, 37190, 37196, 37203, 3721, 37222, 37228, 37244, 3725, 37288, 37301,
     37304, 37323, 37327, 37343, 37389, 37400, 37402, 37404, 37409, 37410,
     3744, 37499, 37500, 3754, 37545, 37601, 37611, 37619, 37622, 37657,
     37679, 37684, 37710, 37734, 37736, 37742, 37780, 37817, 37819, 37902,
     37903, 37918, 37961, 37984, 38015, 38016, 38059, 38060, 38076, 38085,
     38127, 38131, 38147, 38160, 3817, 38183, 38201, 38235, 38245, 38270,
     38278, 38292, 383, 38306, 38310, 38321, 38344, 38356, 38357, 38358,
     38363, 38367, 38376, 38377, 38378, 38379, 38381, 38389, 38430, 38432,
     38434, 38436, 38450, 38461, 38465, 38469, 38480, 38483, 38524, 38528,
     38529, 38548, 38557, 38561, 38573, 38585, 38591, 38595, 38597, 38613,
     38620, 38638, 38643, 3866, 38675, 3871, 38712, 38733, 38748, 38769,
     38872, 38886, 38902, 38907, 38965, 38966, 38969, 39004, 39071, 39130,
     39132, 39133, 39148, 39150, 39164, 39169, 3917, 39238, 39239, 39264,
     39276, 39285, 39288, 39291, 39298, 39299, 39315, 39317, 39368, 39375,
     39377, 39397, 39400, 39406, 39419, 39431, 39444, 39447, 39449, 39459,
     39463, 39500, 39508, 39512, 39519, 39522, 39524, 39527, 39538, 39545,
     39553, 39556, 39563, 39568, 39590, 39598, 396, 39624, 39629, 39640,
     39646, 39654, 3966, 39661, 3967, 39675, 39680, 39682, 39688, 39689,
     39696, 39699, 39707, 3971, 39727, 39737, 39741, 39743, 3978, 39791,
     39832, 39837, 39843, 39856, 39870, 39893, 3991, 39935, 39937, 39960,
     39963, 39974, 39978, 4, 40010, 40015, 40021, 40022, 40031, 4004, 40054,
     40056, 40091, 40096, 40168, 40171, 40179, 40181, 40182, 40187, 40191,
     40198, 40201, 40202, 40207, 40208, 40209, 40210, 40213, 40214, 40222,
     40227, 40228, 40229, 40230, 40231, 40232, 40248, 40249, 40251, 40252,
     40254, 40255, 40256, 40260, 40265, 40266, 40276, 40288, 403, 40302, 4033,
     40350, 40351, 40369, 40370, 40373, 40381, 40394, 40412, 40418, 40449,
     40459, 40481, 40486, 40525, 40529, 40530, 40534, 40542, 40543, 40544,
     40545, 4057, 40573, 40575, 40584, 40602, 40620, 40627, 40635, 40647,
     40648, 40652, 40656, 40657, 40693, 40701, 40703, 40713, 40717, 40736,
     40762, 40771, 40809, 40819, 40847, 40872, 40874, 40875, 40880, 40884,
     40897, 40899, 409, 40907, 40931, 40936, 40939, 40946, 40948, 40953,
     40954, 40963, 40988, 40990, 40997, 41013, 41014, 41017, 41041, 41059,
     41078, 41080, 41081, 41090, 41091, 41154, 41155, 41177, 41188, 41236,
     41238, 41245, 41246, 41250, 41258, 41268, 41278, 41291, 41295, 41320,
     41348, 41352, 41373, 41382, 41397, 41398, 41479, 41485, 41494, 41495,
     415, 41513, 41515, 41525, 41528, 41534, 41535, 41546, 41549, 41563,
     41565, 41582, 41583, 41588, 41590, 4160, 4161, 41625, 41628, 41668,
     41677, 41690, 41694, 41720, 41722, 41750, 41759, 41760, 41770, 41773,
     41784, 41788, 41810, 41819, 41825, 41830, 41840, 41842, 41849, 41866,
     41873, 41874, 41886, 41900, 41901, 41912, 41932, 41937, 41944, 41967,
     4202, 42029, 4203, 42058, 42078, 4215, 42221, 42235, 42238, 42290, 42308,
     4231, 42314, 4232, 42338, 42371, 42393, 42396, 4240, 42440, 4248, 42591,
     42596, 42657, 42680, 42683, 42684, 42687, 42708, 42717, 42718, 42726,
     42728, 42730, 42735, 42736, 42752, 4276, 42761, 42776, 42777, 42804,
     42811, 42838, 4296, 4297, 42982, 42997, 43018, 43062, 4310, 43204, 4326,
     43344, 43346, 43347, 43349, 43350, 43353, 43356, 43359, 43360, 43361,
     43362, 43370, 43374, 43375, 43383, 43384, 43399, 434, 43419, 43454,
     43457, 43459, 43461, 43463, 43468, 43469, 43471, 43472, 43473, 43474,
     43475, 43476, 43477, 43479, 43484, 43486, 43487, 43489, 43490, 43491,
     43492, 43494, 43495, 43590, 43621, 43694, 4372, 4373, 4386, 4387, 43870,
     43884, 4395, 43986, 440, 44019, 44070, 441, 44118, 44172, 44176, 44180,
     44191, 44231, 44312, 44394, 44460, 44497, 44502, 44503, 44561, 44564,
     44616, 44620, 44627, 44628, 44631, 44632, 44633, 44704, 44732, 44751,
     44756, 44771, 448, 44818, 44828, 44841, 44844, 44845, 44858, 449, 45018,
     45040, 45109, 45134, 45135, 45147, 45148, 45149, 45159, 45165, 45177,
     45178, 45180, 45250, 453, 45365, 45436, 45517, 45530, 45614, 45617,
     45681, 45682, 45686, 45742, 45746, 45807, 4587, 45931, 45940, 45945,
     45952, 45953, 45972, 45973, 46105, 46106, 46173, 46177, 4619, 4621,
     46219, 46246, 46248, 46249, 46274, 46281, 463, 46326, 46348, 46354,
     46372, 464, 46416, 46419, 46438, 46454, 46497, 465, 46508, 46523, 46526,
     46536, 46540, 46560, 46580, 46632, 46637, 467, 46709, 46711, 46716, 4672,
     46724, 46752, 46760, 46770, 46799, 46812, 46816, 46821, 46875, 46903,
     46983, 46994, 47027, 47028, 47032, 47065, 47098, 471, 47101, 47117,
     47130, 47151, 47156, 4722, 4725, 47274, 47285, 47302, 47332, 47364,
     47459, 47494, 47495, 47538, 47727, 47759, 47794, 47806, 47867, 47869,
     47888, 47895, 47927, 47990, 48015, 48030, 48051, 4806, 48091, 48130,
     48185, 4833, 48340, 48353, 48413, 48414, 48419, 48420, 48435, 48443,
     48444, 48472, 48522, 48537, 48547, 48578, 486, 48629, 48634, 48651, 4866,
     48689, 48709, 48713, 48729, 48735, 48765, 48768, 48784, 4879, 48801,
     48804, 48812, 48863, 4888, 48901, 48961, 48962, 48973, 49003, 49004,
     49008, 4902, 49020, 49029, 49084, 49096, 49118, 49154, 49158, 49162,
     49165, 49172, 49173, 49174, 49179, 49182, 49183, 49184, 49190, 49193,
     49194, 49195, 49197, 492, 49205, 49207, 49208, 49211, 49213, 49214,
     49215, 49220, 49222, 49225, 49226, 49228, 49229, 49292, 49305, 4943,
     49461, 49473, 49475, 49519, 49536, 4960, 49658, 49696, 497, 49704, 49730,
     49732, 49742, 49763, 49797, 49999, 5004, 50041, 50065, 50068, 50082,
     50089, 50094, 50110, 50119, 50128, 50133, 50136, 50156, 5021, 50216,
     50238, 50312, 50364, 50366, 50475, 5051, 50615, 50616, 50617, 50619,
     50622, 50639, 50671, 50676, 50699, 50702, 50721, 50734, 50754, 50773,
     508, 50866, 50881, 5089, 50896, 5090, 50900, 50912, 50925, 50977, 50995,
     51, 51024, 51030, 51041, 51056, 5121, 5150, 5168, 5178, 5226, 5265, 5326,
     5357, 5389, 5394, 540, 541, 5434, 5438, 5472, 5488, 5497, 5523, 5525,
     553, 5536, 5553, 5554, 5649, 5685, 5687, 5688, 5699, 5733, 5748, 5756,
     5787, 589, 590, 5972, 6048, 6050, 6090, 6100, 6108, 6109, 6111, 6127,
     6144, 6178, 620, 621, 6222, 6243, 6289, 629, 6292, 6304, 631, 6311, 634,
     6345, 635, 6359, 6369, 637, 6380, 6381, 6382, 6383, 640, 6409, 641, 642,
     6427, 6452, 6453, 647, 648, 652, 6536, 6543, 6544, 6586, 659, 6598, 6615,
     662, 663, 664, 666, 6710, 675, 681, 682, 6823, 683, 6833, 6837, 6850,
     6853, 6857, 6859, 6862, 6874, 6884, 6888, 6890, 6895, 690, 6903, 6906,
     6910, 6913, 6920, 6921, 6922, 6925, 693, 6933, 6939, 695, 6952, 6956,
     6959, 696, 6963, 6964, 6965, 6976, 6977, 6981, 6986, 6987, 7003, 7006,
     7007, 7018, 702, 703, 7032, 704, 708, 7085, 7088, 709, 7167, 7261, 7264,
     7269, 7286, 7305, 7312, 7336, 7339, 736, 7370, 7381, 7399, 7498, 7528,
     7529, 7551, 7580, 7590, 7596, 7602, 7614, 7646, 7705, 7706, 7728, 7767,
     7796, 7808, 7829, 7830, 7833, 7838, 784, 7842, 7862, 7873, 7898, 7902,
     7909, 7910, 7914, 7915, 7951, 7987, 799, 8, 8016, 8023, 8024, 8035, 8057,
     8074, 8117, 8133, 8139, 8141, 8223, 8265, 8339, 8353, 8368, 8369, 8371,
     8374, 8375, 8383, 8384, 8391, 8419, 8425, 843, 8430, 8448, 8451, 8455,
     8456, 8457, 8476, 8491, 8500, 8506, 8511, 8533, 8544, 8545, 8550, 8554,
     8571, 86, 8636, 8646, 8745, 881, 8821, 8843, 8875, 8876, 8916, 8920,
     8922, 8923, 8927, 8948, 9018, 9056, 9070, 9071, 9084, 9102, 9119, 9135,
     9139, 9140, 9146, 9181, 9184, 9194, 9199, 9211, 9222, 9223, 9243, 9244,
     9263, 9307, 9308, 9318, 9319, 9320, 9325, 9326, 9405, 9457, 9486, 9490,
     9503, 9606, 9636, 9644, 969, 9695, 9750, 9752, 9758, 9759, 9760, 9761,
     9786, 9791, 9794, 9795, 9800, 9803, 9834, 9835, 9856, 9867, 987, 9870,
     9876, 9890, 9894, 9899, 9903, 9904, 9907, 9910, 9916, 9936, 9940, 9941,
     9942, 9943, 9955, 9956, 9960, 9963, 9964, 9965, 9966, 9967, 9968, 9975,
     9977, 9988
[ 1] 10006, 10020, 10048, 10060, 1007, 10097, 10113, 10115, 10122, 10127,
     10128, 10133, 10148, 10149, 10154, 10193, 10201, 1021, 10217, 10221,
     10225, 10242, 10250, 10258, 1026, 10269, 10281, 10283, 10285, 10294,
     10295, 10303, 10307, 10315, 10341, 10343, 10344, 10345, 10355, 10358,
     10361, 10362, 10365, 10389, 10390, 10397, 10418, 10447, 1054, 10623,
     10630, 10664, 10673, 10674, 10675, 10681, 10772, 10773, 10793, 10833,
     1091, 10940, 10941, 11005, 11015, 11031, 11039, 11057, 11068, 11072,
     11096, 11146, 11180, 11187, 11188, 11200, 11224, 11232, 11249, 11253,
     11271, 11284, 11346, 11358, 11359, 11418, 11437, 11485, 11516, 11536,
     11547, 11565, 1158, 11684, 11900, 11917, 11962, 12021, 12040, 12076,
     12083, 1213, 12310, 12319, 12322, 12387, 12442, 12449, 12494, 12585,
     12637, 12648, 12682, 12709, 12731, 12748, 12759, 12874, 1289, 12918,
     12919, 12928, 12966, 13003, 13004, 13020, 13024, 13051, 13063, 13070,
     13120, 13125, 13126, 13132, 13146, 1321, 13293, 13299, 13454, 13455,
     13461, 13462, 13468, 13469, 13473, 13474, 13482, 13485, 1351, 13542,
     13545, 13563, 13580, 13656, 13657, 13703, 13704, 13715, 13815, 13846,
     13850, 13851, 13885, 13893, 13912, 13927, 14005, 14079, 14162, 14167,
     14168, 14169, 1417, 1418, 14187, 14205, 1421, 14211, 14213, 14226, 14235,
     14239, 14243, 14254, 14256, 14265, 14276, 14280, 14281, 14309, 14323,
     14339, 14345, 14351, 14362, 14384, 14428, 14458, 14465, 14491, 1450,
     14504, 14510, 14523, 14528, 14541, 14542, 14543, 14555, 14579, 14592,
     14616, 14627, 14647, 1469, 14716, 14728, 14729, 14731, 14733, 14739,
     1474, 14755, 14757, 14762, 14765, 14768, 14769, 14771, 14792, 14803,
     14833, 14834, 14849, 14867, 14915, 14935, 14941, 15009, 15018, 15020,
     15070, 15080, 15140, 15220, 15222, 15231, 15234, 15398, 15403, 15408,
     15447, 15462, 15476, 15496, 15516, 15520, 15525, 15589, 15633, 15641,
     15642, 15669, 15681, 15727, 15729, 15754, 15755, 15795, 1582, 1583,
     15834, 15855, 1586, 15870, 15899, 1592, 15928, 15938, 15950, 15969,
     15971, 15980, 16020, 16023, 16056, 16082, 16083, 16092, 16169, 16181,
     16182, 16233, 16234, 16288, 163, 16377, 16387, 1642, 16435, 16458, 16528,
     16618, 16634, 16656, 1667, 1677, 16866, 16935, 17017, 17044, 17099,
     17124, 17140, 17141, 17285, 1730, 17352, 17364, 17378, 17393, 17408,
     17459, 1747, 17487, 17513, 17528, 1753, 17535, 17545, 17566, 17577,
     17590, 17628, 17658, 17664, 17668, 177, 17712, 17714, 17716, 17722,
     17738, 17747, 17762, 17786, 17787, 17874, 17890, 17927, 18007, 18063,
     18064, 18083, 18101, 18122, 18130, 18152, 18153, 18162, 18200, 18203,
     18211, 18212, 18226, 18229, 18244, 18245, 18263, 18282, 18290, 18292,
     18321, 18325, 18326, 18352, 18358, 18360, 1837, 18370, 18375, 18383,
     18398, 18403, 18405, 18411, 18412, 18415, 18418, 18421, 18422, 18428,
     18429, 18431, 18432, 18436, 18438, 18440, 18442, 18455, 1846, 18462,
     18465, 18473, 18477, 18478, 18486, 1850, 18511, 18516, 18521, 18559,
     18583, 18584, 18587, 18592, 18593, 18596, 18597, 18598, 18602, 18608,
     1867, 18674, 18678, 1868, 18713, 18785, 1882, 18858, 18870, 18873, 18879,
     1890, 18992, 1903, 1904, 1906, 19079, 19080, 19104, 19139, 19179, 19180,
     19190, 19200, 19240, 19242, 19270, 19273, 19278, 19279, 19286, 19287,
     19298, 19299, 19309, 19314, 19317, 1932, 19326, 19336, 19337, 19348,
     19358, 19364, 19366, 19401, 19402, 19403, 19436, 19446, 19477, 19481,
     19482, 19485, 19486, 19490, 19491, 19501, 19502, 19504, 19506, 19513,
     19517, 19521, 19522, 19523, 19524, 19525, 19530, 19531, 19537, 19545,
     1955, 19553, 19558, 19559, 19561, 19562, 19565, 19566, 19568, 19570,
     19571, 19572, 19579, 19580, 19581, 19583, 19584, 19585, 19592, 19593,
     19595, 19598, 19601, 19602, 19603, 19641, 1967, 19695, 19763, 19766,
     19780, 19789, 19793, 19796, 19800, 19825, 1984, 19841, 19903, 19907,
     19918, 19923, 19939, 19940, 19947, 19960, 19961, 19962, 19993, 200, 2002,
     20032, 20036, 20058, 20061, 20086, 201, 20101, 2011, 20111, 20112, 20121,
     20144, 2015, 20159, 20183, 20211, 20228, 20235, 20274, 20280, 203, 20339,
     20345, 20350, 20351, 20354, 20355, 20359, 20373, 20379, 2041, 20417,
     2042, 20441, 20502, 20511, 20515, 206, 20645, 2069, 20703, 20718, 20750,
     20829, 20870, 20886, 20907, 20908, 20923, 20966, 2097, 20970, 20971,
     20980, 20997, 21012, 21024, 21025, 21038, 21039, 21050, 21069, 21076,
     2108, 21084, 21085, 21086, 21087, 21089, 2109, 21090, 21093, 21103,
     21114, 21116, 21118, 21124, 21239, 21308, 21320, 2133, 21336, 21367,
     2143, 21532, 21533, 21579, 2164, 2165, 21658, 2166, 21669, 21671, 21691,
     21695, 21704, 21729, 21733, 2176, 2181, 21881, 21891, 2195, 21967, 21998,
     22, 2200, 22006, 22098, 22100, 22155, 2218, 22197, 2220, 22205, 22213,
     22217, 22219, 2226, 22261, 22277, 22288, 22291, 22307, 22313, 22327,
     22371, 22375, 2238, 22398, 22426, 2244, 22452, 22453, 22474, 22475,
     22487, 22507, 22533, 22534, 22539, 22542, 22546, 22551, 22557, 22558,
     2256, 22572, 22578, 2258, 22623, 22637, 22658, 2266, 22663, 22665, 2273,
     22788, 22797, 22801, 22828, 22831, 22879, 22917, 22939, 2294, 22969,
     22971, 22975, 23077, 23085, 23094, 23096, 23146, 23162, 23167, 23176,
     23181, 23182, 23219, 23221, 23286, 23327, 23350, 23362, 23365, 23372,
     23378, 23439, 23465, 23469, 23501, 23557, 23580, 23604, 23661, 23667,
     23817, 23872, 23887, 23965, 23968, 23987, 2400, 24032, 24035, 24094,
     24186, 24203, 24226, 24251, 24261, 24272, 24288, 24289, 24291, 243,
     24303, 24306, 24315, 24353, 24398, 24421, 24481, 24513, 24551, 24576,
     24584, 24604, 24605, 24613, 24644, 24717, 24729, 24745, 24796, 24818,
     2482, 24828, 24840, 24844, 24853, 24867, 24884, 24891, 24953, 24955,
     24959, 2496, 24968, 24969, 24973, 24978, 24999, 250, 25027, 25099, 251,
     25110, 25126, 25154, 25171, 25219, 25223, 25259, 25274, 25275, 25292,
     25328, 25330, 25331, 25347, 25348, 25350, 25369, 25370, 25384, 2542,
     25549, 25554, 25652, 25672, 25673, 25689, 25697, 25701, 25704, 25727,
     25737, 25806, 25850, 25851, 25885, 25887, 25888, 25889, 25891, 25894,
     26038, 26066, 26070, 26077, 26078, 26081, 26094, 26149, 26186, 26252,
     26255, 26295, 263, 26302, 26307, 26342, 26363, 26384, 26404, 26406,
     26407, 26415, 26463, 26464, 26497, 26502, 26504, 26516, 26538, 26541,
     26635, 26688, 26711, 26766, 26767, 26770, 26908, 26909, 26912, 26914,
     26918, 26920, 26923, 26926, 26936, 26937, 26940, 26941, 26942, 26943,
     26944, 26945, 26946, 26947, 26950, 26951, 26959, 26963, 26964, 26966,
     26967, 2697, 26971, 26974, 27066, 27106, 27114, 27138, 27239, 27248,
     27257, 27286, 273, 27350, 27372, 27399, 27537, 27566, 27583, 27711,
     27834, 27971, 28007, 28018, 28035, 28064, 28065, 28066, 28067, 28083,
     28116, 28128, 28137, 28147, 28196, 28210, 28217, 28247, 28248, 28282,
     28283, 28299, 28345, 28369, 28388, 28406, 28420, 28426, 28436, 28463,
     28475, 28477, 28489, 28490, 28505, 28507, 28533, 28566, 28589, 28625,
     2866, 2869, 28706, 28707, 28784, 288, 2880, 28818, 28819, 28826, 28949,
     2904, 2905, 2909, 29129, 29130, 29164, 29274, 29275, 29325, 2938, 29423,
     29444, 29456, 29478, 29484, 29493, 2950, 2951, 29522, 29523, 29525,
     29539, 29558, 29562, 29584, 29595, 29600, 29604, 29605, 29619, 29628,
     29649, 2966, 29660, 29673, 29678, 29688, 29690, 29693, 29731, 29750,
     29752, 29801, 29804, 29812, 29820, 2983, 29850, 2986, 29868, 29893,
     29894, 29898, 29899, 2990, 29935, 29958, 29966, 29967, 30032, 30039,
     30049, 30051, 30053, 30066, 30071, 30119, 30242, 3025, 30276, 3028,
     30283, 30284, 30289, 30313, 3032, 30331, 30339, 30350, 30369, 30385,
     30403, 30429, 30448, 30453, 30461, 30471, 30503, 30512, 30513, 3052,
     30532, 30533, 30537, 30568, 3059, 30600, 30604, 30615, 30625, 30648,
     30649, 30659, 30682, 307, 30740, 30775, 30776, 30802, 30832, 30847, 3085,
     30872, 30878, 30893, 30903, 30912, 30931, 30995, 31116, 31117, 31144,
     3115, 31186, 31187, 31193, 3121, 31216, 31217, 31222, 31263, 31271,
     31327, 3134, 31347, 31352, 31353, 31431, 31454, 3150, 31563, 31580,
     31590, 31596, 31600, 31613, 31614, 31632, 31636, 31638, 31671, 31677,
     31717, 31749, 31787, 31800, 31839, 31899, 3195, 3197, 31970, 31987,
     31988, 31995, 31998, 32005, 32016, 32017, 32025, 32033, 32034, 32044,
     32057, 32072, 32085, 32103, 32118, 32120, 32129, 32139, 32150, 32153,
     32154, 32167, 32182, 32187, 32204, 32212, 32285, 32289, 32292, 32293,
     32298, 32299, 32303, 32305, 32308, 32316, 32319, 32324, 32325, 32335,
     32337, 32338, 32340, 32342, 32361, 32365, 32369, 32379, 32380, 32381,
     32382, 32383, 32387, 32394, 32399, 32403, 32409, 32410, 32413, 32417,
     32419, 32420, 32422, 32423, 32424, 32425, 32426, 32427, 32436, 32439,
     32441, 32442, 32443, 32449, 32450, 32458, 32459, 32460, 32464, 32471,
     32472, 32478, 32483, 32484, 32490, 32493, 32497, 32498, 32501, 32505,
     32507, 32510, 32514, 32516, 32524, 32526, 32528, 32530, 32531, 32533,
     32538, 32542, 32544, 32548, 32551, 32552, 32564, 32572, 32574, 32578,
     32587, 32604, 32608, 32613, 32627, 32634, 32644, 32645, 32647, 32686,
     3269, 32734, 32741, 32750, 32847, 32868, 3291, 33026, 33165, 33199,
     33217, 3322, 33301, 33362, 33404, 33416, 33430, 33454, 33458, 33462,
     3347, 3348, 33531, 3356, 33591, 33594, 33631, 33651, 33652, 33653, 3366,
     33686, 33691, 33712, 33715, 33725, 33726, 33730, 33741, 3384, 33848,
     3385, 3387, 3389, 3390, 33912, 33967, 34017, 34043, 34055, 34062, 34127,
     34150, 34176, 34201, 3429, 34312, 34314, 34320, 34339, 34387, 3442,
     34504, 34532, 3456, 34606, 34652, 34658, 34742, 34789, 34802, 34806,
     34818, 34875, 34878, 34882, 34886, 34888, 3489, 34890, 34893, 34900,
     34901, 34903, 34908, 34909, 34912, 34916, 34917, 34918, 34921, 34923,
     34924, 34925, 34933, 34934, 34937, 34940, 34941, 34944, 34949, 34953,
     34954, 34957, 34965, 34966, 34980, 34981, 34984, 35001, 35002, 3503,
     3504, 35047, 35082, 35119, 3519, 35223, 35316, 35318, 35319, 35320,
     35321, 35328, 35329, 35331, 35332, 35334, 35336, 35342, 35351, 35375,
     35387, 35441, 35467, 35495, 35496, 35498, 35499, 35512, 35520, 35522,
     35526, 35527, 35533, 35537, 35544, 35547, 35549, 35551, 35552, 35553,
     35566, 35647, 35649, 3565, 35839, 35840, 35865, 360, 36002, 36034, 36055,
     36056, 36081, 361, 36106, 36143, 36151, 36193, 36220, 36251, 36273,
     36274, 3628, 3629, 36298, 36304, 36307, 36355, 36360, 36387, 36395,
     36407, 36432, 36483, 36491, 36494, 36578, 36584, 36589, 36597, 36625,
     36656, 36679, 36684, 36704, 36723, 36751, 36775, 3680, 36844, 36846,
     36865, 36867, 36900, 36919, 36970, 37008, 37010, 37012, 37014, 3</t>
  </si>
  <si>
    <t>Clustering with 51083 elements and 29 clusters
[ 0] 10030, 10095, 10155, 10165, 10202, 10207, 10237, 10282, 10290, 10298,
     10304, 10308, 10356, 10469, 10470, 10471, 10473, 10476, 10477, 10480,
     10481, 10482, 10488, 10489, 10490, 10492, 10494, 10496, 10497, 10500,
     10508, 10510, 10511, 10514, 10515, 10517, 10519, 10521, 10522, 10524,
     10530, 10531, 10532, 10536, 10539, 10540, 10543, 10544, 10545, 10549,
     10552, 10559, 10561, 10568, 10572, 10573, 10574, 10577, 10579, 1059,
     10600, 10605, 10615, 10627, 10637, 10646, 10662, 10683, 10694, 10721,
     10722, 10723, 10740, 10756, 10760, 1077, 1080, 1081, 1085, 10855, 1086,
     10868, 10874, 10899, 1093, 10942, 10969, 1097, 1098, 1101, 11028, 1103,
     1104, 11109, 1111, 1112, 1115, 11171, 11231, 1126, 1128, 1129, 11302,
     11318, 1133, 11340, 11341, 1135, 1140, 11404, 11407, 1141, 1142, 11422,
     11423, 11424, 1143, 1144, 11458, 11472, 11473, 1151, 1152, 1157, 11583,
     1159, 11594, 1167, 1168, 1170, 11778, 1179, 1180, 11824, 11848, 11853,
     11878, 11887, 11891, 1190, 11902, 11909, 11920, 1193, 1194, 1196, 1197,
     1198, 1200, 12012, 1202, 12037, 12045, 1205, 1208, 12090, 1210, 12100,
     12108, 12121, 12136, 1214, 12159, 12177, 1219, 1220, 12219, 12232, 1224,
     12249, 12257, 1226, 12265, 1231, 12339, 1238, 12388, 12408, 12418, 12420,
     1243, 12436, 12441, 1246, 12462, 12463, 12465, 12466, 1247, 12471, 12483,
     12487, 12496, 12513, 12518, 1252, 1253, 12556, 12577, 12616, 1262, 12626,
     12628, 1263, 12633, 12634, 12642, 12645, 12646, 12647, 1265, 12650,
     12653, 12654, 12657, 12660, 12661, 12662, 12663, 12666, 12667, 12668,
     12670, 12673, 12675, 12677, 12686, 12687, 12690, 12692, 12694, 12697,
     1271, 12712, 12713, 12742, 12753, 1277, 1278, 1279, 1280, 1282, 12830,
     12844, 12849, 1288, 12882, 12884, 1292, 12954, 13030, 13033, 13052,
     13058, 1309, 13114, 1315, 1316, 13169, 13194, 13195, 1324, 13242, 13255,
     13258, 13267, 13281, 13294, 13303, 1337, 1339, 13433, 13465, 13472,
     13480, 13491, 13493, 13503, 13510, 13511, 13515, 13562, 13579, 13582,
     13585, 13637, 1364, 13652, 13661, 13682, 13710, 13740, 13753, 13772,
     13787, 13793, 13798, 1380, 13816, 13859, 13920, 13921, 13923, 13948,
     13949, 13958, 13977, 13984, 13990, 14022, 14068, 14128, 14138, 14148,
     14177, 14178, 14246, 14298, 14299, 14300, 14320, 14329, 14352, 14370,
     14380, 14406, 14407, 14452, 14468, 14470, 14484, 14501, 14568, 14580,
     14598, 14602, 14605, 14613, 14618, 14711, 14732, 14738, 14743, 14791,
     148, 14829, 14830, 14838, 14851, 14857, 14860, 14868, 14869, 14870,
     14871, 14891, 14900, 14902, 14903, 14911, 14929, 14939, 14982, 14995,
     15029, 15079, 15202, 15203, 15266, 15309, 15375, 15378, 15400, 15401,
     15411, 15430, 15481, 15498, 15503, 1551, 15514, 15531, 15544, 15546,
     15549, 15550, 15562, 15574, 15580, 15582, 15583, 15585, 15592, 15594,
     15602, 15603, 15606, 15607, 15623, 15632, 15635, 157, 1570, 15715, 15716,
     15723, 15724, 15727, 15759, 15798, 15811, 15821, 15823, 15831, 15835,
     1584, 15847, 15904, 15912, 15913, 15921, 15936, 15976, 15988, 16341,
     16363, 16378, 1645, 16484, 16501, 16532, 16538, 16556, 16591, 16678,
     16694, 16712, 16875, 16886, 16907, 16932, 16937, 16988, 17000, 17014,
     17073, 17103, 17141, 1719, 17190, 17394, 17431, 17444, 17472, 17496,
     17514, 17517, 17525, 1761, 17620, 17637, 17654, 17655, 17667, 17681,
     17717, 17723, 17734, 17735, 17743, 17791, 1780, 17849, 17870, 17882,
     17888, 17889, 17891, 17892, 17894, 17898, 17903, 17904, 17912, 17913,
     17945, 17999, 18005, 18042, 18061, 18079, 18149, 18177, 18184, 18194,
     18218, 18221, 18247, 18305, 18316, 18328, 18377, 18390, 18426, 18435,
     18471, 18487, 185, 18513, 18540, 1865, 18656, 18658, 18735, 1876, 18794,
     18806, 18833, 1884, 18842, 18844, 18863, 18874, 18887, 18892, 18894,
     18904, 18908, 18909, 18921, 18925, 18940, 18951, 19004, 19014, 19015,
     19075, 19102, 19105, 19129, 19147, 19148, 19153, 19161, 19185, 19201,
     19219, 19228, 19241, 19253, 19266, 19301, 19350, 19357, 1936, 1941,
     19419, 19422, 19464, 19469, 19489, 19499, 19500, 19507, 19528, 19557,
     196, 19604, 19609, 19617, 19619, 19620, 19621, 19624, 19625, 19627,
     19631, 19635, 19636, 19639, 19646, 19647, 19651, 19652, 19653, 19655,
     19656, 19677, 19678, 19681, 19682, 19683, 19689, 19691, 19692, 19697,
     19699, 197, 19700, 19704, 19707, 19708, 19709, 19713, 19714, 19720,
     19721, 19722, 19725, 19726, 19729, 19730, 19732, 19752, 19753, 19755,
     19756, 19758, 19760, 19762, 19768, 19769, 19773, 19776, 19785, 1980,
     19810, 19812, 19813, 19818, 19823, 19824, 19832, 1986, 19862, 19867,
     19868, 1988, 19880, 19884, 19885, 19896, 19904, 19905, 19911, 19920,
     19924, 19931, 19932, 19934, 19942, 19943, 19944, 19953, 19954, 19958,
     19964, 19965, 19966, 19967, 19970, 19971, 19977, 19982, 19983, 19990,
     19994, 20000, 20001, 20004, 20006, 20008, 20021, 20022, 20028, 20031,
     20035, 20036, 20037, 20039, 20045, 20047, 20056, 2006, 20061, 20062,
     20068, 2007, 2008, 20080, 20085, 20087, 20093, 20094, 20095, 20100,
     20102, 20128, 20129, 20131, 20175, 20196, 202, 20212, 20217, 20240,
     20246, 20271, 20283, 20286, 20294, 20296, 20297, 20320, 20341, 20352,
     20375, 20385, 20395, 20396, 20414, 20415, 20427, 20429, 20467, 2051,
     20514, 20518, 20520, 20521, 2053, 20533, 20534, 2054, 20547, 20552,
     20566, 20597, 20602, 20606, 20613, 20637, 20640, 20646, 20652, 20657,
     20674, 20679, 20682, 20720, 20725, 2073, 20734, 20762, 20774, 20777,
     2078, 20796, 20812, 20843, 20846, 20853, 20862, 20875, 20889, 20890,
     20904, 20919, 20931, 20942, 20949, 20951, 2096, 20962, 20977, 20992,
     21011, 21018, 21044, 21095, 211, 21109, 21138, 21146, 21149, 21163,
     21201, 21213, 21225, 21235, 21265, 21266, 2132, 21332, 21347, 21357,
     21383, 2140, 21428, 21444, 21465, 21473, 21474, 21480, 21486, 215, 21503,
     21510, 2152, 21521, 2153, 21538, 21544, 21547, 21551, 21552, 21558,
     21582, 21586, 21603, 21604, 21610, 21621, 21641, 21642, 21654, 21667,
     21674, 21679, 21699, 21701, 21705, 21706, 2171, 21714, 21736, 21744,
     21767, 21768, 21775, 21793, 21830, 21859, 21865, 21867, 21869, 21884,
     21909, 21930, 21932, 21933, 2194, 21945, 21960, 21985, 21990, 22018,
     22021, 22022, 22032, 22039, 22046, 2205, 22063, 22065, 2207, 22073,
     22090, 22091, 22111, 22112, 22117, 22120, 22141, 2217, 22171, 22175,
     22189, 22192, 22204, 22240, 22242, 22243, 22244, 22256, 22271, 22278,
     22293, 22296, 22299, 22300, 22360, 22384, 22387, 22395, 22404, 22405,
     22417, 22423, 22445, 22455, 22459, 22462, 22481, 22486, 22493, 22518,
     22521, 22530, 22538, 22543, 22568, 22583, 2259, 2260, 22702, 22705,
     22727, 22729, 22775, 22776, 22858, 22864, 22876, 22889, 22895, 22920,
     22922, 22928, 22941, 22942, 22944, 22949, 22954, 22962, 22969, 22970,
     22971, 22977, 22981, 23001, 23013, 23014, 23023, 2307, 23076, 2309,
     23119, 23124, 2314, 23142, 23145, 23158, 23159, 23175, 23193, 23194,
     23213, 23218, 23223, 23241, 2327, 23271, 23305, 23337, 23338, 23387,
     23397, 23405, 2348, 23484, 2349, 23531, 23542, 23561, 2358, 23582, 2359,
     23601, 23610, 23618, 23642, 23657, 23663, 23664, 23669, 23675, 237,
     23705, 23710, 23714, 23715, 23716, 23727, 23728, 23754, 23758, 23759,
     23760, 23782, 23791, 23813, 23833, 23840, 23877, 239, 23926, 23933,
     23935, 240, 24005, 24011, 24029, 24050, 24087, 24095, 241, 24115, 24130,
     24135, 2415, 24186, 24194, 24213, 24225, 24248, 24253, 24293, 24307,
     24321, 24326, 24336, 24346, 24347, 24356, 24357, 24412, 24420, 2443,
     24449, 24451, 24458, 24462, 24511, 24512, 24527, 24528, 24538, 24549,
     24566, 24572, 24585, 24586, 24587, 24600, 24615, 2472, 24724, 24764,
     2477, 24775, 24788, 24812, 2483, 24834, 24909, 24925, 24929, 24938,
     24949, 24956, 24987, 24990, 25001, 25008, 25030, 25033, 25039, 25042,
     25044, 25071, 25074, 25075, 25076, 25100, 25118, 25121, 25124, 25128,
     2514, 25191, 25208, 2521, 25217, 25247, 25271, 25285, 25293, 25298,
     25304, 25317, 25320, 25326, 25335, 25337, 25339, 25354, 25382, 25391,
     25420, 25433, 25482, 25485, 25489, 25490, 25494, 25496, 25497, 25503,
     25513, 25516, 25518, 25526, 25531, 25572, 25586, 25588, 25595, 25596,
     25636, 25686, 25700, 25721, 25733, 2579, 25802, 25829, 25840, 25879,
     25881, 25882, 25886, 25905, 25908, 25913, 25919, 25920, 25922, 25926,
     25940, 25945, 25948, 25956, 25963, 25967, 25968, 25972, 25974, 25977,
     25991, 25992, 26001, 26007, 26018, 26019, 26023, 26028, 26036, 26037,
     26044, 26085, 26089, 26105, 26110, 26114, 26133, 26155, 26167, 26184,
     2622, 26271, 26332, 26355, 26365, 26369, 26372, 2638, 2640, 26405, 2641,
     26418, 26433, 26451, 26453, 26455, 26462, 26468, 2647, 26472, 26473,
     26475, 2650, 26559, 26569, 26570, 26615, 26620, 26623, 26633, 26648,
     26672, 26687, 26697, 267, 2670, 26709, 26710, 26712, 26713, 26714, 26748,
     26785, 26786, 26789, 26804, 26825, 26828, 26829, 26837, 26859, 2686,
     26861, 26883, 26895, 26913, 26918, 26919, 26931, 26957, 26960, 26961,
     26962, 27, 27009, 27022, 27039, 27043, 27048, 27052, 27053, 27065, 27078,
     27081, 27085, 27086, 27096, 27118, 27125, 27127, 2717, 27176, 27182,
     27190, 27193, 27220, 27255, 27292, 27322, 27325, 27376, 27407, 27415,
     27420, 27458, 27497, 27523, 27524, 27535, 27538, 27589, 27617, 27620,
     27625, 27659, 27660, 27666, 27697, 27716, 27721, 27760, 27779, 27846,
     27863, 27903, 27921, 2795, 27957, 27972, 27975, 27988, 28003, 28017,
     28028, 28034, 28040, 28051, 28053, 28084, 28085, 28121, 28159, 28169,
     2819, 28227, 28238, 28243, 28254, 28301, 28324, 28360, 28396, 28403,
     28407, 28408, 28412, 28422, 28423, 28428, 28429, 28430, 28432, 28433,
     28434, 28439, 28445, 28461, 28468, 28469, 28472, 28486, 28500, 28502,
     28511, 28515, 28530, 28551, 28557, 28583, 2859, 28597, 28634, 28637,
     28654, 28657, 28684, 28685, 28712, 28731, 28736, 28743, 28746, 28755,
     28771, 28772, 28777, 28778, 28782, 28795, 28807, 28809, 28816, 28817,
     28823, 28838, 28882, 28900, 28924, 28930, 28936, 28956, 29001, 29002,
     29008, 2912, 29132, 29136, 29140, 29148, 29151, 29153, 29161, 29183,
     29189, 29195, 29200, 29205, 29214, 29215, 29216, 29217, 29246, 29254,
     29267, 2930, 2931, 29310, 29311, 29313, 29314, 29328, 29330, 29331,
     29339, 29342, 29345, 29348, 29364, 29411, 29419, 29422, 29425, 29428,
     29437, 2947, 29477, 295, 29515, 2953, 29570, 29586, 29611, 29622, 29624,
     29629, 2963, 29645, 29677, 29679, 29699, 29713, 29728, 29729, 29734,
     29743, 29749, 29754, 29758, 29770, 29774, 29775, 29776, 29783, 29810,
     29815, 29818, 29846, 29854, 29864, 29865, 29879, 29885, 29886, 29911,
     29912, 29942, 29947, 2995, 29961, 29962, 29976, 29995, 30014, 3005,
     30060, 30063, 30090, 30092, 30140, 30149, 30170, 30217, 30234, 30386,
     3041, 30439, 30463, 30465, 30469, 30479, 30496, 30497, 30498, 30518,
     30550, 30561, 30573, 30586, 30657, 30671, 30672, 30701, 30703, 30712,
     3072, 30736, 30737, 30743, 30748, 30749, 30764, 30770, 30781, 30784,
     30787, 30820, 30821, 30822, 3084, 30844, 30858, 3087, 30874, 30897,
     30901, 30907, 30915, 30919, 30930, 30939, 30944, 30968, 30974, 30986,
     30999, 3100, 3102, 31022, 31048, 31064, 3108, 31096, 31173, 31176, 31202,
     31238, 31239, 3124, 31262, 31268, 31281, 31288, 31299, 31303, 31310,
     31376, 31432, 3144, 31444, 31489, 31490, 31607, 31609, 31649, 31655,
     31670, 31685, 317, 31711, 31722, 31731, 31735, 31756, 31759, 31779,
     31782, 31797, 31831, 31869, 3187, 3190, 3198, 31982, 32051, 32055, 32115,
     32126, 3213, 32148, 32163, 32165, 32172, 32213, 32248, 32251, 32255,
     32258, 32291, 32320, 32366, 32388, 32404, 32445, 32465, 3247, 32537,
     32543, 32545, 32635, 32638, 32662, 32663, 32671, 32682, 3269, 32701,
     32710, 32717, 32720, 32721, 32722, 32771, 32774, 32893, 32897, 32902,
     32905, 32906, 3291, 32914, 32915, 32928, 32929, 32947, 32953, 32977,
     32985, 33, 33034, 33040, 33094, 33130, 33134, 33158, 33161, 33168, 33169,
     33192, 33193, 3321, 33210, 33211, 33246, 33249, 33259, 3326, 33276,
     33308, 3331, 33330, 33381, 33407, 33413, 33417, 33447, 3346, 33498,
     33500, 33508, 33514, 33515, 33516, 33522, 33530, 33537, 33544, 33547,
     33581, 33606, 33608, 33613, 3366, 33731, 338, 33819, 3382, 33911, 33914,
     3394, 3395, 33972, 33977, 33985, 33986, 33989, 34008, 34009, 34019,
     34021, 34046, 34049, 34054, 34080, 34111, 34116, 34122, 34156, 34175,
     3421, 3423, 3429, 34310, 34337, 34340, 34341, 34348, 34349, 34357, 34358,
     34379, 34380, 34408, 34438, 34440, 34450, 34454, 3447, 34470, 34488,
     34519, 34526, 34527, 34534, 34549, 34550, 34560, 34571, 34577, 34588,
     34600, 34613, 34625, 3464, 3467, 3468, 34683, 34698, 34716, 34721, 34726,
     34763, 34774, 34776, 3478, 34782, 34814, 34829, 34830, 3486, 34873,
     34874, 34876, 34877, 34881, 34889, 34891, 34894, 34899, 349, 3490, 34907,
     34915, 34919, 34932, 34939, 34943, 34948, 34955, 34967, 34970, 34971,
     34975, 35016, 35017, 35018, 3502, 35032, 35057, 35061, 35065, 35068,
     35072, 35074, 35104, 35107, 35116, 35133, 35138, 35148, 35151, 35153,
     35154, 35155, 35164, 3518, 35192, 35199, 352, 35207, 35210, 35224, 35227,
     35229, 3524, 35243, 35244, 3525, 35256, 3530, 35311, 3534, 35349, 3535,
     35366, 35386, 3539, 35396, 3547, 35479, 35482, 355, 35523, 35540, 35543,
     35576, 35577, 35580, 35601, 3564, 35657, 35688, 35701, 35702, 3572, 3573,
     3574, 35768, 3578, 3579, 3585, 35853, 35859, 3587, 35898, 3590, 3595,
     35960, 3597, 35971, 35985, 3600, 36014, 36019, 3603, 36033, 3604, 36042,
     36049, 36069, 3608, 3610, 36101, 36153, 3616, 36160, 36165, 3617, 36251,
     36259, 36281, 36317, 36348, 36354, 36363, 36396, 3644, 36440, 3645,
     36509, 36527, 3653, 36532, 36538, 36540, 36541, 36542, 36546, 36548,
     3655, 36554, 3658, 36581, 3660, 36637, 3666, 36688, 36689, 3669, 36695,
     36696, 36697, 36700, 36703, 3671, 36716, 36717, 36719, 3672, 36721,
     36724, 36726, 36740, 36747, 36750, 36757, 36761, 36762, 36768, 36771,
     36774, 36777, 3678, 36784, 36787, 36791, 36800, 3681, 36814, 36828, 3683,
     36834, 36841, 36845, 36848, 3686, 3687, 36883, 3690, 36909, 370, 37001,
     37003, 37006, 37080, 37134, 3716, 3717, 37190, 37191, 3721, 3722, 3725,
     37288, 37301, 37343, 37389, 37400, 37402, 37404, 37409, 37410, 37499,
     37500, 37545, 37590, 37611, 37619, 37622, 37684, 37736, 3774, 37780,
     37817, 37819, 37892, 37902, 37903, 37918, 37961, 37984, 38015, 38016,
     38036, 38040, 38049, 38057, 38059, 38060, 38075, 38076, 38092, 38096,
     38119, 38127, 38131, 38147, 38151, 38160, 38183, 38204, 38229, 38245,
     38257, 38270, 38278, 38292, 38306, 38310, 38321, 38344, 38356, 38357,
     38358, 38363, 38367, 38376, 38377, 38378, 38379, 38381, 38389, 38430,
     38432, 38434, 38450, 38461, 38465, 38469, 38480, 38483, 38495, 38524,
     38528, 38529, 38548, 38557, 38561, 38573, 38585, 38591, 38595, 38597,
     38613, 38620, 38638, 38643, 38649, 3866, 38707, 3871, 38733, 38748,
     38769, 38872, 38886, 38907, 38965, 38966, 38969, 38977, 38980, 38986,
     39004, 39018, 39047, 39071, 39079, 39080, 39082, 39087, 39093, 39095,
     39096, 39100, 39114, 39122, 39130, 39132, 39133, 39143, 39148, 39149,
     39169, 3917, 39171, 39174, 39184, 39192, 39239, 39276, 39285, 39298,
     39299, 39312, 39315, 39317, 39368, 39375, 39377, 39397, 39400, 39406,
     39431, 39444, 39447, 39449, 39458, 39459, 39463, 39503, 39506, 39507,
     39508, 39512, 39515, 39518, 39519, 39521, 39522, 39524, 39533, 39538,
     39541, 39542, 39543, 39545, 39551, 39553, 39556, 39563, 39598, 396,
     39624, 39640, 39656, 3966, 3967, 39680, 39688, 39689, 39699, 39707, 3971,
     39737, 39741, 39743, 3978, 39791, 39821, 39824, 39825, 39830, 39832,
     39837, 39843, 39856, 39870, 3991, 39935, 39937, 39963, 39974, 4, 40015,
     4004, 40056, 40057, 40091, 40122, 40127, 40168, 40171, 40198, 40201,
     40202, 40205, 40207, 40208, 40209, 40210, 40214, 40224, 40228, 40229,
     40230, 40232, 40234, 40244, 40245, 40249, 40251, 40254, 40256, 40260,
     40266, 40273, 40288, 40291, 40302, 40317, 40320, 4033, 40350, 40351,
     40360, 40369, 40370, 40371, 40373, 40375, 40381, 40386, 40394, 40407,
     40412, 40418, 40419, 40441, 40449, 40453, 40459, 4047, 40472, 40474,
     40481, 40486, 40525, 40529, 40530, 40534, 40542, 40543, 40544, 40545,
     40573, 40575, 40584, 40602, 40620, 40627, 40630, 40645, 40647, 40648,
     4065, 40681, 40701, 40703, 40711, 40713, 40726, 40731, 40735, 40736,
     40741, 40744, 40762, 40771, 4078, 40803, 40809, 40819, 40872, 40874,
     40880, 40882, 40884, 40899, 40906, 40907, 4091, 40936, 40939, 40946,
     40954, 40963, 40966, 40967, 40986, 40988, 40990, 40997, 41014, 41017,
     4102, 4104, 4107, 41080, 41081, 41102, 41115, 41154, 41155, 41177, 41188,
     41236, 41240, 41245, 41250, 41258, 41278, 4128, 41291, 41320, 41352,
     41371, 41373, 41382, 41397, 41398, 4146, 4147, 41479, 41485, 41494,
     41495, 415, 41513, 41515, 41528, 41534, 41535, 41546, 41548, 41549,
     41565, 41572, 41581, 41588, 41590, 41628, 41668, 41677, 41690, 41694,
     41713, 41720, 41722, 41760, 41770, 41773, 41784, 41788, 41810, 41819,
     41830, 41840, 41842, 41849, 41866, 4187, 41873, 41874, 41886, 41900,
     41901, 41902, 41912, 41932, 41937, 41944, 41973, 41974, 4198, 41991,
     42000, 4202, 42027, 42076, 42080, 42084, 42111, 42113, 4214, 4215, 4216,
     42208, 42235, 42277, 4231, 4232, 4240, 4248, 4259, 42591, 42596, 42645,
     42657, 42683, 42684, 42687, 42708, 42717, 42718, 42726, 42730, 42735,
     42736, 4274, 42752, 42753, 4276, 42761, 42776, 42777, 42804, 42811,
     42812, 42816, 42820, 42822, 42823, 42826, 42838, 4286, 4296, 4297, 42973,
     42982, 42985, 42997, 43012, 43018, 43025, 43026, 43060, 43066, 43067,
     43075, 43084, 43092, 43099, 43204, 4325, 4326, 43344, 43349, 43350,
     43359, 43375, 43376, 43377, 43380, 43384, 43399, 43419, 4344, 43454,
     43457, 43459, 43461, 43463, 43468, 43469, 43471, 43473, 43474, 43475,
     43476, 43477, 43486, 43487, 43489, 43490, 43491, 43492, 43494, 43495,
     43621, 43629, 43630, 43640, 43655, 43694, 4372, 4373, 43743, 4377, 43782,
     43809, 43844, 43851, 4386, 4387, 43870, 43871, 43884, 4395, 43972, 43989,
     440, 44007, 4401, 44019, 44070, 44082, 44095, 441, 44107, 44118, 44172,
     44176, 44180, 44231, 44276, 44312, 44332, 44394, 44407, 44416, 44456,
     44460, 44561, 44580, 44606, 44616, 44620, 44627, 44628, 44631, 44632,
     44633, 44641, 44664, 44676, 44684, 44685, 44723, 44737, 44753, 44756,
     44818, 44828, 44841, 44844, 44845, 44858, 44915, 44919, 44979, 45018,
     45040, 45050, 45057, 45109, 45110, 45111, 45112, 45134, 45135, 45148,
     45149, 45151, 45159, 45165, 45177, 45178, 45180, 45250, 453, 45365,
     45475, 45521, 45545, 45549, 45614, 45617, 45681, 45682, 45686, 45719,
     45746, 45767, 45770, 45807, 45828, 45866, 45891, 45931, 45952, 45953,
     46105, 46106, 46177, 4619, 46219, 46246, 46248, 46249, 46274, 46281, 463,
     46306, 46348, 46354, 46419, 46438, 46454, 46497, 46508, 46523, 46526,
     46529, 46536, 46540, 46549, 46560, 46576, 46586, 46614, 46619, 46628,
     46635, 46637, 46645, 46656, 46658, 46709, 46711, 46716, 4672, 46724,
     46739, 46752, 46760, 46799, 46812, 46816, 46821, 46875, 46903, 4692,
     46983, 46994, 47015, 47027, 47028, 47032, 4705, 47065, 47069, 47098,
     47101, 47130, 47150, 47151, 47156, 4722, 4725, 47274, 47285, 47292,
     47302, 47332, 47335, 47434, 47459, 47505, 47532, 47538, 47829, 4784,
     47847, 47848, 47859, 47869, 47888, 47895, 47927, 47939, 47951, 4797,
     47990, 47993, 48030, 48034, 4806, 48061, 48091, 4828, 48285, 4829, 4833,
     48353, 48370, 48472, 48481, 48546, 48547, 48573, 48576, 48578, 48603,
     48608, 48610, 48629, 48634, 48651, 4866, 48689, 48691, 48709, 48713,
     48729, 48735, 48746, 4875, 48751, 48753, 48768, 4879, 48812, 48863, 4888,
     48880, 48938, 48941, 48960, 48961, 48962, 48976, 49003, 49004, 49008,
     4902, 49020, 49029, 49060, 49083, 49084, 49108, 49119, 49145, 49158,
     49162, 49172, 49173, 49174, 49179, 49184, 49190, 49194, 492, 49205,
     49207, 49208, 49211, 49213, 49214, 49215, 49220, 49225, 49226, 49228,
     49229, 49292, 49305, 4943, 49473, 49526, 49536, 49551, 49571, 4960,
     49658, 4969, 49696, 49704, 49732, 49999, 50014, 50030, 50039, 5004,
     50041, 50050, 50065, 50066, 50067, 50068, 50075, 50080, 50082, 50086,
     50089, 50094, 50110, 50127, 50156, 50208, 5021, 50216, 5022, 50238,
     50321, 50322, 50336, 50383, 50426, 50466, 50468, 5051, 50616, 50617,
     50619, 50639, 50671, 50676, 50699, 50702, 50721, 50734, 50754, 50773,
     50784, 50803, 50804, 50839, 50866, 50881, 5089, 50896, 5090, 50900,
     50912, 50925, 50977, 50995, 51, 51024, 51030, 51041, 51056, 5121, 5124,
     5125, 5128, 5129, 5139, 5140, 5168, 5176, 5177, 5178, 5226, 5265, 5288,
     5290, 5304, 5307, 5310, 5332, 5346, 5357, 5379, 5389, 5394, 540, 5402,
     541, 5423, 5434, 5438, 5497, 5523, 5525, 553, 5536, 5546, 5553, 5554,
     5649, 5675, 5685, 5687, 5688, 5699, 5733, 5756, 5766, 5780, 5787, 5885,
     589, 590, 5972, 6017, 6050, 6067, 6090, 6100, 6111, 6117, 6118, 6144,
     6152, 6170, 6171, 6191, 620, 621, 6247, 6288, 629, 6294, 6300, 6304, 631,
     634, 635, 637, 6382, 6408, 641, 642, 6430, 6453, 647, 648, 6504, 6505,
     652, 6543, 6586, 6587, 659, 662, 6625, 663, 664, 666, 667, 6672, 6710,
     681, 682, 6823, 6829, 6833, 6837, 6850, 6853, 6857, 6859, 6862, 6863,
     6874, 6884, 6890, 6906, 6910, 6921, 693, 6933, 6939, 6956, 6959, 696,
     6964, 6965, 6976, 6981, 6987, 7003, 7006, 7007, 702, 703, 7032, 704, 708,
     7085, 7088, 709, 7137, 7167, 7204, 7237, 7312, 7336, 7348, 7370, 7381,
     7399, 745, 751, 7551, 7580, 7590, 7596, 7602, 7646, 7658, 7683, 7775,
     7808, 7829, 7830, 7838, 7842, 7873, 7898, 7902, 7909, 7910, 7915, 7951,
     7987, 7988, 7989, 8, 8004, 8016, 8018, 8023, 8024, 8031, 8033, 8037,
     8057, 8074, 8105, 8112, 8117, 8139, 8141, 8188, 8191, 8223, 8265, 8353,
     8368, 8369, 8370, 8371, 8374, 8375, 8383, 8384, 8391, 8419, 8430, 8448,
     8451, 8455, 8456, 8457, 8476, 8477, 8491, 8500, 8506, 8528, 8531, 8533,
     8543, 8544, 8545, 8546, 8547, 8548, 8550, 8554, 8571, 8585, 8593, 8595,
     8596, 8605, 8636, 8646, 8689, 8800, 8812, 8821, 8843, 8916, 8920, 8922,
     8923, 8927, 8929, 8937, 8948, 9018, 9071, 9094, 9095, 9119, 9139, 9140,
     9184, 9194, 9199, 9211, 9222, 9243, 9263, 9307, 9318, 9319, 9320, 9321,
     9325, 9326, 9461, 9486, 9546, 9636, 9659, 9695, 9702, 9750, 9752, 9758,
     9759, 9760, 9761, 9786, 9791, 9794, 9795, 9800, 9803, 9828, 9834, 9835,
     9856, 9867, 9870, 9876, 9890, 9894, 9899, 9903, 9904, 9910, 9916, 9940,
     9941, 9942, 9955, 9956, 9960, 9963, 9964, 9966, 9967, 9968, 9977, 9988
[ 1] 10164, 1033, 10449, 10465, 10548, 10563, 10660, 10757, 11014, 11168,
     11194, 1131, 1132, 11368, 11536, 1156, 11626, 11652, 11775, 11885, 11898,
     12010, 12039, 12088, 12220, 12225, 12400, 12499, 12710, 12755, 12769,
     12776, 12781, 12790, 12855, 12876, 12889, 12901, 12907, 12914, 12915,
     12916, 12925, 12926, 12927, 12930, 12933, 12937, 12943, 12946, 12947,
     12948, 12950, 12951, 12952, 12956, 12957, 12959, 12964, 12967, 12968,
     12971, 12973, 12974, 12975, 12982, 12989, 12994, 12999, 13001, 13007,
     13008, 13009, 13016, 13017, 13019, 13022, 13023, 13028, 13029, 13031,
     13034, 13035, 13036, 13038, 13039, 13045, 13048, 13049, 13050, 13055,
     13056, 13061, 13067, 13072, 13073, 13074, 13076, 13080, 13085, 13087,
     13088, 13089, 13090, 13091, 13092, 13095, 13098, 13099, 13102, 13107,
     13109, 13118, 13124, 13127, 13130, 13133, 13134, 13136, 13138, 13140,
     13141, 13143, 13147, 13150, 13151, 13156, 13157, 13158, 13159, 13160,
     13161, 1317, 13208, 1330, 1332, 1333, 13331, 13332, 13367, 13457, 13463,
     13483, 13487, 1350, 13509, 13514, 13518, 13537, 13546, 13547, 13554,
     13560, 13565, 13680, 1369, 13712, 13808, 13809, 13812, 13814, 13819,
     13824, 13826, 13831, 13833, 13845, 13847, 13848, 13854, 13855, 13856,
     13861, 13864, 13865, 13867, 13868, 13870, 13878, 13879, 13880, 13884,
     13886, 13888, 13889, 13898, 13904, 13905, 13906, 13907, 13909, 13910,
     13913, 13916, 13917, 13918, 13919, 13925, 13926, 13929, 13931, 13935,
     13940, 13942, 13943, 13944, 13953, 13957, 13959, 13964, 13966, 13987,
     13991, 14008, 14065, 1412, 1413, 14217, 14224, 14225, 1425, 14269, 1430,
     1432, 1439, 1445, 1451, 1455, 1458, 1471, 14746, 14763, 14772, 14774,
     14775, 14777, 14778, 14785, 14789, 14796, 14797, 14798, 14799, 1480,
     14809, 14810, 14819, 1482, 1483, 14831, 14832, 14835, 14836, 14837,
     14842, 14843, 14844, 14847, 14848, 14853, 14856, 14858, 14861, 14863,
     14865, 14866, 14867, 1487, 14877, 14878, 14881, 14882, 14883, 14886,
     14896, 14897, 14901, 14905, 14907, 14910, 14917, 14919, 14925, 14930,
     14933, 14934, 14937, 14940, 1497, 15032, 15144, 15157, 152, 15264, 15270,
     15397, 15399, 15402, 15404, 15410, 15415, 15422, 15423, 15428, 15431,
     15432, 15439, 15440, 15444, 15448, 15449, 15452, 15454, 15455, 15463,
     15467, 15468, 15469, 15471, 15473, 15474, 15478, 15479, 15480, 15483,
     15484, 15486, 15488, 15490, 15526, 15595, 15916, 15982, 15986, 15987,
     16034, 16051, 16081, 16085, 16129, 16198, 16412, 16434, 16527, 16570,
     16571, 16576, 16607, 1661, 16619, 16644, 16663, 16677, 16680, 16681,
     16682, 16686, 16691, 16692, 16699, 16700, 16703, 16704, 16707, 16710,
     16717, 16718, 16720, 16721, 16727, 16734, 16735, 16736, 16737, 16740,
     16742, 16752, 16758, 16761, 16773, 16782, 16788, 16789, 16795, 16797,
     16798, 16817, 16820, 16824, 16830, 16837, 16839, 16846, 16847, 16848,
     16853, 16864, 16871, 16878, 16883, 16893, 16900, 16902, 16912, 16917,
     16919, 16927, 16928, 16931, 16934, 16938, 16987, 17101, 17189, 17225,
     17264, 17269, 17271, 17346, 17536, 17602, 17614, 1777, 17794, 17901,
     17917, 17918, 17998, 18012, 1807, 18273, 18460, 18514, 18523, 18524,
     18527, 18531, 18532, 18533, 18534, 18543, 18548, 18553, 18555, 18558,
     18564, 18565, 18571, 18579, 18610, 18611, 18694, 18707, 18714, 18755,
     18852, 18978, 18990, 19044, 19174, 19223, 19229, 19230, 19234, 19235,
     1926, 19360, 19467, 1948, 19482, 19556, 19591, 19779, 19794, 19798,
     19803, 19806, 19842, 19843, 19844, 19846, 19849, 19855, 19856, 19857,
     19865, 19866, 19869, 19870, 19875, 19876, 19878, 19881, 19886, 19887,
     19888, 19890, 20014, 20106, 20122, 20123, 20150, 20151, 20152, 20157,
     20166, 20167, 20180, 20187, 20192, 20195, 20205, 20206, 20207, 20214,
     20215, 20220, 20224, 20225, 20226, 20229, 20241, 20242, 20249, 20258,
     20265, 20266, 20268, 20276, 20284, 20288, 20292, 20295, 20300, 20321,
     20322, 20323, 20330, 20333, 20336, 20342, 20347, 20348, 20365, 20366,
     20368, 20369, 20377, 20382, 20384, 20388, 20389, 20496, 20498, 20505,
     20527, 20528, 20531, 20543, 20548, 20551, 20555, 20559, 20560, 20568,
     20569, 20578, 20587, 20589, 20594, 20595, 20601, 20603, 20612, 20614,
     20619, 20623, 20625, 20680, 20909, 20987, 20988, 20998, 21002, 21010,
     21013, 21016, 21022, 21023, 21027, 21028, 21036, 21041, 21046, 21047,
     21048, 21051, 21065, 21083, 21087, 21090, 21099, 21125, 21129, 21130,
     21132, 21133, 21408, 21426, 21427, 21434, 21435, 21450, 21456, 21462,
     21463, 21470, 21475, 21476, 21479, 21498, 21502, 21511, 21525, 21526,
     21618, 21663, 21735, 21784, 21823, 21941, 21962, 21982, 22005, 22017,
     22051, 22169, 22393, 2247, 2249, 22512, 22563, 22635, 22636, 22654,
     22778, 22830, 22843, 22884, 23000, 23019, 23026, 23028, 23033, 23034,
     23038, 23039, 23043, 23044, 23046, 23048, 23049, 23053, 23066, 23078,
     23080, 23082, 23083, 23084, 23086, 23089, 23095, 23099, 23100, 23101,
     23103, 23108, 23112, 23114, 23117, 23118, 23122, 23127, 23141, 23148,
     23156, 23161, 23168, 23169, 23174, 23177, 23180, 23183, 23189, 23200,
     23215, 23224, 23229, 23237, 23251, 23280, 23281, 23345, 23385, 23704,
     23755, 23763, 23764, 23765, 23781, 23784, 23793, 23795, 23798, 23799,
     23800, 23801, 23803, 23804, 23807, 23808, 23810, 23811, 23814, 23816,
     23834, 23836, 23842, 23843, 23858, 23860, 23864, 23867, 23868, 23870,
     23873, 23879, 23898, 23905, 23914, 23915, 23918, 23919, 23921, 23922,
     23928, 23934, 23938, 23941, 23951, 23953, 23954, 23955, 23957, 23958,
     23959, 23960, 23968, 23973, 23978, 23979, 23988, 23989, 23992, 24002,
     24009, 24013, 24019, 24020, 24022, 24025, 24026, 24030, 24032, 24037,
     24041, 24063, 24134, 24189, 24197, 24207, 24208, 24219, 24220, 24239,
     24249, 24254, 24273, 24276, 24281, 24286, 24294, 24404, 24468, 24469,
     24470, 24471, 24473, 24474, 24477, 24482, 24487, 24489, 24490, 24491,
     24492, 24494, 24495, 24496, 24497, 24498, 24499, 24500, 24502, 24503,
     24505, 24506, 24507, 24509, 24516, 24518, 24519, 24520, 24524, 24525,
     24526, 24534, 24537, 24539, 24540, 24541, 24542, 24547, 24548, 24550,
     24555, 24556, 24559, 24567, 24568, 24570, 24573, 24574, 24575, 24577,
     24579, 24580, 24582, 24588, 24589, 24590, 24592, 24595, 24598, 24601,
     24602, 24608, 24609, 24611, 24612, 24617, 24626, 24627, 24628, 24634,
     24636, 24641, 24642, 24643, 24646, 24648, 24649, 24651, 24654, 24655,
     24661, 24666, 24669, 24673, 24679, 24684, 24699, 24890, 24908, 24911,
     24914, 24916, 24941, 24972, 2499, 24993, 25021, 25053, 25077, 25212,
     25461, 25472, 25487, 25535, 25536, 25537, 25540, 25545, 25552, 25565,
     25566, 25567, 25571, 25573, 25577, 25580, 25581, 25583, 25585, 25589,
     25603, 25607, 25614, 25617, 25618, 25619, 25621, 25622, 25624, 25625,
     25626, 25629, 25631, 25632, 25633, 25643, 25644, 25796, 25946, 25996,
     25997, 25999, 26002, 26004, 26012, 26017, 26020, 26022, 26032, 26041,
     26048, 26051, 26054, 26056, 26057, 26061, 26062, 26064, 26069, 26073,
     26074, 26075, 26091, 26117, 26160, 26180, 26205, 26206, 26218, 26243,
     26293, 26311, 26322, 26425, 26668, 2679, 26908, 26909, 26912, 26914,
     26920, 26923, 26926, 26936, 26937, 26940, 26941, 26942, 26943, 26944,
     26945, 26946, 26947, 26950, 26951, 26955, 26958, 26959, 26963, 26964,
     26965, 26966, 26967, 26969, 26970, 26971, 26973, 26974, 2698, 27084,
     27113, 2712, 27173, 2721, 2722, 2725, 2727, 2729, 2735, 2743, 27441,
     27454, 27486, 2749, 2753, 27557, 2756, 27562, 2771, 27813, 2785, 2801,
     2805, 2806, 28137, 2817, 28170, 28206, 2821, 28221, 2831, 2832, 2834,
     28415, 28449, 28451, 28473, 28506, 28676, 28703, 2898, 2899, 2901, 29064,
     29065, 29068, 29069, 29079, 29083, 29087, 29092, 29101, 29105, 29109,
     29112, 29135, 2914, 29299, 29319, 29323, 29326, 29329, 2935, 2941, 29449,
     29465, 29466, 29479, 29504, 29593, 29626, 29639, 29651, 29653, 29657,
     29658, 29659, 29675, 29682, 29698, 29705, 29708, 29709, 29714, 29718,
     29727, 29746, 29748, 29751, 29753, 29755, 29756, 29757, 29760, 29766,
     29768, 29778, 29782, 2979, 29797, 29800, 29827, 29828, 29830, 29831,
     29832, 29835, 29836, 29837, 29843, 29852, 29860, 29861, 29862, 29869,
     29870, 30073, 30082, 30558, 30691, 30692, 30693, 30702, 30705, 30714,
     30715, 30727, 30728, 30744, 30745, 30746, 30751, 30752, 30754, 30756,
     30767, 30769, 30772, 30773, 30774, 30777, 30779, 30780, 30785, 30789,
     30795, 30799, 30800, 30801, 30804, 30806, 30808, 30810, 30814, 30815,
     30817, 30818, 30819, 30836, 30837, 30839, 30842, 30846, 30848, 30852,
     30853, 30859, 30860, 30861, 30865, 30870, 30871, 30873, 30879, 30881,
     30883, 30889, 30890, 30892, 30894, 30895, 30896, 30898, 30899, 30904,
     30905, 30908, 30913, 30923, 30925, 30950, 3103, 31087, 31090, 31114,
     31150, 31157, 31158, 31166, 31169, 31177, 31180, 31181, 31182, 31183,
     31188, 31189, 31195, 31208, 31213, 31219, 31253, 31254, 31255, 31272,
     31277, 31280, 31284, 31286, 31295, 31304, 31319, 31321, 31325, 31326,
     31332, 31333, 31338, 31344, 31451, 31453, 31457, 31461, 31462, 31463,
     31464, 31465, 31466, 31468, 31469, 31470, 31471, 31472, 31477, 31478,
     31480, 31585, 31631, 31681, 31705, 31717, 31780, 31848, 31895, 31896,
     31915, 31956, 31973, 3203, 32038, 32080, 32276, 3228, 32318, 32334,
     32350, 32356, 32396, 32434, 32469, 32599, 3261, 32883, 32901, 32924,
     32938, 32939, 33016, 33067, 33105, 33252, 333, 33648, 33666, 33669,
     33671, 33683, 33685, 33693, 33694, 33695, 33696, 33700, 33701, 33704,
     33705, 33709, 33710, 33722, 33728, 33733, 33736, 33739, 33740, 33743,
     33746, 33747, 33752, 33753, 33756, 33758, 33759</t>
  </si>
  <si>
    <t>Clustering with 51083 elements and 31 clusters
[ 0] 10003, 10007, 10030, 10037, 10049, 10053, 10054, 10077, 10084, 10100,
     10102, 10103, 10111, 10134, 10155, 10169, 10175, 10189, 10202, 10207,
     10209, 10214, 10221, 10237, 1026, 10265, 10282, 10298, 10306, 10308,
     10356, 10382, 10423, 10433, 10445, 10469, 10470, 10471, 10480, 10481,
     10489, 10490, 10492, 10493, 10496, 10497, 10500, 10508, 10510, 10511,
     10514, 10515, 10517, 10519, 10521, 10522, 10530, 10531, 10532, 10536,
     10539, 10540, 10543, 10544, 10545, 10549, 10552, 10559, 10561, 10568,
     10572, 10573, 10577, 10579, 1059, 10600, 10605, 10615, 10627, 10646,
     10662, 10694, 1070, 10722, 10724, 10756, 10760, 1077, 1081, 1085, 10851,
     1086, 10868, 10874, 10899, 1093, 10942, 10944, 10969, 1097, 1098, 1101,
     11027, 11028, 1104, 11109, 1111, 1112, 1115, 11171, 1126, 1128, 1129,
     11302, 11318, 1133, 11340, 11341, 11343, 1135, 11398, 1140, 11404, 1141,
     1142, 11424, 1143, 1144, 11443, 11463, 11472, 11473, 11480, 11481, 11502,
     11503, 1151, 11513, 1152, 11526, 1157, 11578, 11583, 1159, 11594, 1160,
     1167, 1168, 1170, 11705, 11706, 11724, 1179, 1180, 11823, 11824, 1183,
     11887, 11891, 1190, 11909, 1193, 11933, 1194, 1196, 1197, 1198, 11987,
     1200, 12005, 12012, 1202, 12037, 1205, 1208, 12087, 12090, 1210, 12108,
     1212, 1214, 12169, 12170, 1219, 1220, 12232, 1224, 12257, 1226, 1231,
     12344, 1238, 12408, 12414, 12417, 12419, 12427, 1243, 1246, 12461, 1247,
     12512, 12518, 12519, 1252, 1253, 12551, 12559, 12560, 1258, 12597, 12608,
     12612, 12616, 1262, 1263, 12634, 12642, 12645, 12646, 12647, 1265, 12653,
     12654, 12657, 12661, 12662, 12666, 12667, 12668, 12670, 12673, 12675,
     12676, 12677, 12686, 12687, 12690, 12691, 12692, 12694, 12697, 1271,
     12739, 12742, 12753, 1277, 1278, 1279, 1280, 1282, 12826, 12830, 12839,
     12844, 12847, 12849, 12850, 1288, 12884, 12900, 12909, 12910, 1292,
     12940, 12941, 12953, 12954, 1296, 1297, 12972, 13018, 13033, 13054,
     13058, 13077, 1309, 13113, 13114, 13226, 13294, 13344, 13359, 1337, 1339,
     134, 13406, 13433, 13434, 13465, 13472, 13473, 13480, 13503, 13510,
     13511, 13569, 13579, 13582, 13584, 13585, 13637, 13651, 13652, 13677,
     13682, 13689, 13690, 13710, 13742, 13753, 1377, 13793, 13803, 13804,
     13816, 1387, 13920, 13921, 13949, 13981, 14001, 14014, 14022, 14024,
     14068, 14109, 14146, 14148, 14176, 14177, 14178, 14218, 14246, 14298,
     14329, 14352, 14409, 14460, 14468, 14492, 14526, 14558, 14568, 14572,
     14580, 14598, 14602, 14605, 14610, 14613, 14641, 14684, 14716, 14743,
     14782, 14784, 14791, 148, 14829, 14830, 14838, 14851, 14860, 14868,
     14869, 14870, 14871, 14891, 14893, 14902, 14903, 14904, 14906, 14911,
     14918, 14929, 14939, 14955, 14982, 14995, 15078, 15079, 1511, 15125,
     15185, 15202, 15203, 15266, 15302, 15309, 15375, 15378, 15400, 15401,
     15411, 15417, 15418, 15481, 15498, 1551, 15514, 15515, 15531, 15544,
     15546, 15549, 15550, 15562, 15580, 15582, 15583, 15585, 15592, 15593,
     15594, 15603, 15606, 1561, 15623, 15632, 15635, 157, 15715, 15716, 15725,
     15727, 15758, 15798, 15800, 15811, 15831, 15835, 15847, 15869, 15886,
     15905, 15912, 15913, 1592, 15921, 15936, 15976, 16189, 16256, 16267,
     16289, 16341, 16346, 16360, 16361, 16378, 16386, 16393, 1640, 16411,
     16429, 16431, 1645, 16457, 16467, 16494, 16496, 16517, 16538, 16556,
     16675, 16678, 16694, 16701, 16702, 16712, 16875, 16886, 16907, 16932,
     16937, 16983, 16984, 170, 17000, 17014, 17070, 17103, 17141, 17190,
     17255, 17274, 17285, 17305, 17321, 17325, 17353, 17394, 17403, 17431,
     17444, 1745, 17472, 17514, 17517, 17525, 1761, 17620, 17637, 17651,
     17665, 17666, 17667, 17672, 17674, 17681, 17684, 17685, 17686, 17723,
     17743, 17750, 17751, 17791, 17875, 17894, 17912, 17913, 17945, 17951,
     17953, 17999, 18001, 18042, 18055, 18061, 1812, 18122, 18149, 18162,
     18177, 18184, 18194, 1820, 18218, 18221, 18247, 18263, 18305, 18316,
     18328, 18377, 18390, 18426, 18435, 185, 18513, 18532, 18540, 18545,
     18560, 18572, 18583, 18619, 1865, 18656, 18658, 18687, 18735, 18752,
     1876, 18794, 18806, 18826, 18842, 18844, 18853, 18863, 18874, 18875,
     18877, 18887, 18894, 18908, 18920, 18921, 18925, 19014, 19015, 19075,
     19102, 19105, 19129, 19147, 19148, 19153, 19161, 19185, 19201, 19209,
     19210, 19219, 19226, 19228, 19229, 19230, 19253, 19266, 19326, 19350,
     1936, 19401, 19402, 19403, 1941, 19411, 19422, 19436, 19441, 19443, 1946,
     19464, 19499, 19500, 19507, 196, 19604, 19607, 19609, 19617, 19619,
     19620, 19621, 19624, 19625, 19627, 19631, 19633, 19635, 19636, 19638,
     19639, 19646, 19647, 19651, 19652, 19653, 19655, 19656, 19677, 19678,
     19681, 19682, 19683, 19689, 19691, 19697, 19699, 197, 19700, 19704,
     19708, 19709, 19713, 19714, 19720, 19721, 19722, 19725, 19726, 19730,
     19732, 19752, 19753, 19756, 19758, 19760, 19762, 19767, 19768, 19773,
     19796, 1980, 19807, 19824, 19825, 19839, 19862, 19867, 19868, 19880,
     19884, 19896, 19904, 19905, 19918, 19920, 19932, 19954, 19964, 19965,
     19966, 19970, 19971, 19977, 19982, 19983, 19990, 19994, 19997, 20004,
     20031, 20035, 20036, 20037, 20045, 20047, 20056, 20068, 20080, 20093,
     20100, 20102, 20114, 20115, 20129, 20140, 20161, 20175, 20177, 20196,
     202, 20212, 20217, 20218, 20240, 20246, 20251, 20271, 20283, 20286,
     20294, 20296, 20297, 20320, 20330, 20341, 20348, 20352, 20375, 20384,
     20385, 20427, 20429, 20467, 20514, 20518, 2053, 20533, 20534, 2054,
     20547, 20552, 20566, 20573, 20597, 20606, 20613, 20640, 20646, 20652,
     20674, 20679, 20718, 2073, 20750, 20762, 20843, 20851, 20853, 20889,
     20890, 20904, 20919, 20924, 2093, 20931, 20942, 20951, 20962, 20977,
     20991, 20992, 21001, 21011, 21018, 21020, 21035, 21040, 21044, 21056,
     21072, 21074, 21085, 21093, 21095, 211, 21102, 21105, 21109, 21110,
     21113, 21134, 21138, 21149, 21163, 21201, 21213, 21214, 21215, 21225,
     21235, 21255, 21259, 21290, 2132, 21330, 21332, 21336, 21347, 21352,
     21357, 21383, 21416, 2143, 21465, 21474, 21477, 21480, 21486, 21496,
     21499, 215, 21503, 21510, 2152, 21521, 21523, 21524, 2153, 21538, 21544,
     21547, 21551, 21552, 21558, 21568, 21569, 21580, 21581, 21582, 21585,
     21586, 21597, 21603, 21604, 21609, 21610, 21614, 21636, 21641, 21642,
     21654, 21667, 21669, 21674, 21679, 21681, 21698, 21699, 21701, 21705,
     21706, 2171, 21744, 21767, 21769, 21775, 21785, 21830, 21859, 21865,
     21867, 21869, 21876, 21891, 21896, 21898, 21909, 21930, 21932, 21933,
     2194, 21944, 21945, 21960, 21985, 21990, 22018, 22021, 22022, 22032,
     22039, 22046, 2205, 22063, 22065, 22073, 22078, 22090, 22120, 22141,
     22156, 22162, 22163, 22175, 22203, 22218, 22226, 22239, 22242, 22243,
     22244, 22256, 22263, 22271, 22278, 22293, 22296, 22299, 22300, 22335,
     22350, 22351, 22354, 22358, 22360, 22370, 22380, 22384, 22387, 22394,
     22395, 22403, 22404, 22405, 22414, 22417, 22423, 22443, 22445, 22455,
     22459, 2246, 22462, 22474, 22481, 22484, 22486, 22507, 22509, 22517,
     22521, 22543, 22546, 22558, 22572, 22578, 2260, 22637, 22658, 22695,
     22702, 22705, 22727, 22775, 22776, 22832, 22875, 22889, 22920, 22922,
     22944, 22949, 2296, 22962, 22977, 22981, 22983, 23014, 23023, 2307,
     23072, 23085, 2309, 23124, 23136, 23142, 23152, 23158, 23175, 23187,
     23193, 23194, 23195, 23205, 23206, 23212, 23213, 23218, 23223, 23234,
     23241, 23247, 23257, 23294, 23337, 23338, 23350, 23354, 23372, 23397,
     23405, 23426, 23437, 23458, 23469, 2348, 23481, 23486, 2349, 23501,
     23560, 2358, 23582, 2359, 23601, 23610, 23618, 23642, 23657, 23663,
     23664, 23669, 23675, 237, 23705, 23714, 23715, 23716, 23727, 23728,
     23754, 23758, 23759, 23760, 23761, 23762, 23791, 23796, 23813, 23833,
     23840, 23877, 23913, 23926, 23933, 23962, 23999, 24, 24005, 24011, 24016,
     24029, 24056, 24085, 24087, 24095, 241, 24115, 24116, 24135, 2415, 24150,
     24186, 24194, 2421, 24225, 24248, 24253, 24261, 24262, 24270, 24272,
     24289, 24299, 24306, 24307, 24321, 24325, 24326, 24336, 24338, 24339,
     24346, 24347, 24357, 24374, 24390, 24391, 24392, 24401, 24402, 24403,
     24407, 24411, 24415, 24423, 2443, 24433, 24441, 24445, 24447, 24449,
     24451, 24458, 24459, 24462, 24464, 24482, 24505, 24511, 24512, 24527,
     24528, 24538, 24549, 24566, 24572, 24585, 24586, 24587, 24615, 2472,
     24780, 24788, 24856, 2490, 24906, 24909, 24925, 24929, 24938, 24946,
     24949, 24951, 24957, 24987, 24990, 25001, 25002, 25020, 25030, 25033,
     25039, 25042, 25044, 25053, 25072, 25074, 25075, 25076, 25100, 25112,
     25118, 25120, 25121, 25123, 25124, 25128, 25191, 25208, 2521, 25217,
     25247, 25271, 25280, 25285, 25293, 25298, 25304, 25310, 25317, 25320,
     25326, 25334, 25337, 25339, 25354, 25360, 25382, 25391, 25420, 25433,
     2545, 25482, 25485, 25489, 25490, 25491, 25494, 25495, 25496, 25497,
     25501, 25503, 25504, 25511, 25513, 25516, 25517, 25518, 25523, 25525,
     25526, 25531, 25572, 25588, 25595, 25596, 256, 25636, 25653, 25654,
     25674, 25675, 25695, 25700, 25713, 2572, 25737, 25783, 2579, 25802,
     25822, 25823, 25829, 25879, 25886, 25908, 25913, 25916, 25919, 25922,
     25936, 25940, 25948, 25956, 25963, 25967, 25968, 25972, 25974, 25992,
     25994, 26001, 26006, 26007, 26018, 26019, 26023, 26024, 26028, 26036,
     26037, 26044, 26084, 26085, 26089, 26105, 26110, 26114, 26133, 26149,
     26167, 26184, 26186, 26198, 26207, 2622, 26229, 2624, 26271, 26272,
     26309, 26355, 26365, 26369, 26372, 2638, 26405, 26418, 26433, 26445,
     26451, 26455, 26462, 26468, 26472, 26475, 2650, 26559, 26569, 26570,
     26615, 26623, 26648, 26663, 26672, 26687, 26697, 267, 26709, 26710,
     26713, 26718, 26748, 26785, 26786, 26789, 26804, 26807, 26825, 26828,
     26837, 2684, 26859, 2686, 26861, 26883, 26893, 26918, 26919, 26931,
     26957, 26960, 26961, 26962, 27, 27009, 27022, 27039, 27043, 27048, 27052,
     27053, 27065, 27078, 27081, 27096, 27118, 27125, 27127, 2717, 27190,
     27193, 27228, 27241, 27292, 27296, 27356, 27379, 27415, 27417, 27418,
     27508, 27511, 27523, 27524, 27566, 27589, 27609, 27610, 27617, 27620,
     27659, 27660, 27666, 2767, 27716, 27721, 27735, 27760, 27779, 27837,
     27841, 27845, 27846, 27863, 27864, 27921, 27954, 27957, 27972, 27975,
     27980, 28017, 28028, 28040, 28051, 28084, 28085, 28159, 28169, 2819,
     28202, 28227, 28238, 28261, 28301, 28322, 28324, 28360, 28396, 28403,
     28407, 28408, 28412, 28422, 28423, 28428, 28429, 28430, 28432, 28433,
     28434, 28439, 28461, 28468, 28469, 28472, 28486, 28500, 28511, 28515,
     28530, 28537, 28551, 28582, 28583, 28599, 28605, 28606, 2861, 2862,
     28621, 28624, 28637, 28653, 28654, 28675, 28684, 28712, 28714, 28746,
     28771, 28772, 28775, 28777, 28795, 28807, 28816, 28817, 28823, 28838,
     28880, 28882, 28900, 28924, 28930, 28936, 28956, 29001, 29002, 29118,
     2912, 29132, 29140, 29148, 29153, 29156, 29161, 29173, 29183, 29189,
     29195, 29197, 29200, 29205, 29208, 29214, 29215, 29216, 29217, 29219,
     29254, 29267, 2930, 29310, 29311, 29313, 29314, 29328, 29330, 29331,
     29339, 29342, 29345, 29348, 29364, 29417, 29418, 29419, 29422, 29425,
     29428, 29437, 29438, 29439, 2947, 29477, 29483, 29515, 2953, 29570,
     29611, 29624, 29629, 2963, 29644, 29649, 29677, 2969, 29699, 29713,
     29723, 29724, 29728, 29729, 29734, 29759, 2977, 29770, 29774, 29810,
     29815, 29818, 29854, 29865, 29879, 29885, 29886, 29911, 29912, 29942,
     29947, 29961, 29962, 29976, 29995, 30, 30014, 30016, 30060, 30063, 30073,
     30090, 30092, 30149, 3016, 30170, 30217, 30224, 3037, 30386, 3041, 30435,
     30439, 3044, 30463, 30465, 30469, 30479, 30483, 30499, 30500, 30505,
     30520, 30525, 30526, 30562, 30573, 30586, 30616, 30657, 30701, 30703,
     30712, 30723, 30736, 30737, 30743, 30748, 30749, 30764, 30781, 30784,
     30820, 30821, 30822, 30858, 3087, 30874, 30897, 30900, 30907, 30919,
     30939, 30944, 30967, 30968, 30974, 30988, 3100, 31022, 31048, 31064,
     3108, 31173, 31176, 31202, 3122, 31238, 3124, 31262, 31268, 31281, 31299,
     31303, 31310, 3144, 3145, 31489, 31490, 31515, 31596, 31607, 31609,
     31633, 31646, 31649, 31670, 3173, 3174, 31756, 31759, 31779, 3179, 31831,
     31859, 31869, 3187, 31875, 3188, 3190, 31900, 31932, 31938, 31940, 32051,
     32066, 32099, 32126, 32130, 32157, 32163, 32172, 32246, 32247, 32248,
     32251, 32255, 32258, 32287, 32291, 32320, 32404, 32445, 32534, 32537,
     32545, 3259, 3260, 32615, 32617, 32626, 32634, 32635, 32638, 32647,
     32671, 32682, 32717, 32720, 32721, 32722, 32766, 32774, 3283, 32897,
     32902, 32903, 32905, 32914, 32915, 32928, 32929, 32947, 33, 33040, 33117,
     33130, 33158, 33161, 33164, 33165, 33168, 33169, 3317, 33192, 33193,
     33197, 33207, 3321, 33210, 33211, 33218, 33221, 33246, 33249, 33259,
     33276, 33282, 33291, 33308, 33330, 33331, 33349, 33380, 33381, 33407,
     33412, 33413, 33417, 33447, 3346, 33496, 33508, 33514, 33515, 33516,
     33522, 33530, 33540, 33544, 33547, 33581, 33593, 33606, 33608, 33613,
     3366, 338, 33911, 33914, 33948, 33972, 33975, 33977, 33989, 34008, 34009,
     34021, 34025, 34046, 34049, 34054, 34080, 34121, 34146, 34194, 34215,
     3423, 34237, 34239, 34247, 3429, 34310, 34328, 34337, 34340, 34341,
     34348, 34349, 34350, 34357, 34358, 34366, 34379, 34380, 34392, 34400,
     34408, 34421, 34438, 34440, 34450, 34454, 34470, 34488, 34498, 34526,
     34527, 34534, 34549, 34560, 34564, 34565, 34571, 34588, 3459, 3460,
     34600, 34611, 34613, 34614, 34621, 34625, 34683, 34698, 34716, 34721,
     34726, 34763, 34776, 3478, 34782, 34829, 34830, 34873, 34874, 34876,
     34877, 34881, 34883, 34889, 34891, 34894, 34899, 34902, 34907, 34915,
     34919, 34926, 34929, 34932, 34939, 34943, 34948, 34955, 34970, 34971,
     34975, 34976, 34977, 34995, 35007, 35016, 35017, 35018, 35032, 35039,
     35057, 35061, 35064, 35065, 35068, 35072, 35074, 3510, 35121, 35133,
     35138, 35148, 3515, 35151, 35153, 35154, 35155, 35192, 35199, 352, 35200,
     35201, 35207, 35210, 35222, 35224, 35227, 35229, 3524, 35240, 35243,
     35244, 35245, 35249, 3525, 35256, 3530, 35311, 3534, 35349, 3535, 35366,
     35396, 35434, 35479, 35481, 35482, 35494, 35503, 35504, 35510, 35511,
     35515, 35523, 35540, 35543, 35548, 35568, 35576, 35577, 35580, 35601,
     3564, 35657, 3572, 3574, 35743, 35744, 35753, 35768, 35775, 3578, 3579,
     35832, 35834, 3585, 3587, 3590, 35941, 3595, 35960, 3597, 35971, 35974,
     35975, 35985, 35995, 3600, 36014, 36019, 3603, 36033, 36038, 3604, 36047,
     36069, 36079, 3608, 3610, 36101, 36108, 36143, 36153, 3616, 36160, 36165,
     3617, 36206, 36259, 36269, 36281, 36292, 36305, 36317, 36337, 36363,
     36406, 3644, 36440, 36443, 3645, 36455, 36484, 36494, 36496, 36499,
     36500, 36509, 36515, 3653, 36541, 3655, 36554, 3658, 3660, 36637, 3666,
     36687, 3669, 36696, 36697, 3671, 36719, 3672, 36740, 36747, 36761, 36762,
     36771, 36774, 36777, 3678, 36791, 36800, 3681, 36814, 36828, 3683, 36834,
     36841, 3686, 3687, 36883, 36909, 3691, 36956, 36958, 37001, 37003, 37006,
     37008, 37080, 37091, 37134, 37145, 37146, 37151, 37168, 37190, 37191,
     3721, 3722, 3725, 37260, 37288, 37301, 37337, 37343, 37374, 37389, 37396,
     37400, 37411, 37465, 37481, 37491, 37499, 37500, 37532, 37545, 37582,
     37590, 37611, 37619, 37622, 3764, 37699, 37736, 37771, 37780, 37817,
     37819, 37892, 37902, 37903, 37918, 37927, 37935, 37939, 37957, 37961,
     37975, 37984, 38015, 38016, 38036, 38059, 38060, 38075, 38076, 38085,
     38115, 38119, 38127, 38131, 38147, 38160, 38172, 38183, 38199, 38204,
     38229, 38245, 38257, 38270, 38278, 38286, 38292, 38306, 38310, 38316,
     38317, 38319, 38321, 38357, 38358, 38363, 38367, 38376, 38377, 38378,
     38379, 38381, 38389, 38410, 38430, 38432, 38434, 38450, 38461, 38465,
     38469, 38483, 38490, 38528, 38529, 38548, 38557, 38561, 38573, 38577,
     38595, 38597, 38613, 38620, 38638, 38643, 38660, 38673, 38676, 38692,
     38696, 3871, 38728, 38733, 38737, 38748, 38769, 38872, 38873, 38886,
     38907, 38969, 38980, 39018, 39030, 39035, 39039, 39047, 39057, 39060,
     39061, 39071, 39073, 39079, 39080, 39082, 39087, 39093, 39095, 39096,
     39100, 39114, 39122, 39140, 39143, 39148, 39149, 39167, 3917, 39171,
     39276, 39285, 39298, 39299, 39315, 39317, 39327, 39339, 39349, 39355,
     39356, 39368, 39375, 39377, 39389, 39397, 39400, 39406, 39418, 39419,
     39431, 39444, 39447, 39449, 39458, 39459, 39463, 39472, 39503, 39507,
     39508, 39512, 39515, 39521, 39538, 39545, 39553, 39556, 39568, 39590,
     39610, 39629, 39646, 39654, 39656, 3966, 39661, 3967, 39675, 39682,
     39689, 39696, 3971, 39711, 39737, 39741, 39743, 3978, 39791, 39821,
     39824, 39825, 39830, 39837, 39843, 39856, 39870, 3991, 39937, 3995,
     39963, 39974, 4, 40015, 4004, 40051, 40088, 40091, 40095, 40127, 40139,
     40168, 40171, 40201, 40202, 40205, 40207, 40209, 40213, 40214, 40222,
     40224, 40228, 40229, 40230, 40234, 40244, 40245, 40249, 40251, 40260,
     40288, 40302, 4033, 40350, 40365, 40381, 40386, 40409, 40412, 40418,
     40434, 40437, 40447, 40459, 40474, 40481, 40486, 405, 40525, 40529,
     40530, 40532, 40534, 40542, 40543, 40545, 40546, 40550, 40568, 40569,
     40570, 40573, 40575, 40584, 40602, 40620, 40627, 40630, 40645, 40647,
     40648, 40681, 40686, 40694, 40695, 40701, 40703, 40711, 40713, 40726,
     40731, 40735, 40736, 40741, 40744, 40762, 40771, 40773, 40786, 40803,
     40809, 40819, 40833, 40850, 40872, 40874, 40875, 40880, 40884, 40897,
     40899, 40907, 40936, 40939, 40946, 40948, 40953, 40954, 40963, 40966,
     40967, 40988, 40990, 40997, 41014, 4102, 41072, 41080, 41081, 41115,
     41155, 41156, 41166, 41199, 41203, 41215, 41232, 41238, 41239, 41240,
     41245, 41250, 41251, 413, 41348, 41352, 41373, 41382, 4139, 41397, 41398,
     4140, 4146, 4147, 41479, 41485, 41494, 41495, 415, 41515, 41528, 41534,
     41535, 41546, 41548, 41549, 41565, 41568, 41572, 41588, 41590, 41625,
     41628, 41630, 41632, 41644, 41649, 41652, 41653, 41660, 41668, 41677,
     41690, 41694, 41713, 41720, 41722, 41760, 41770, 41773, 41784, 41788,
     41810, 41819, 41830, 41840, 41842, 41849, 41866, 41873, 41874, 41886,
     41900, 41901, 41902, 41912, 41932, 41937, 41944, 4198, 42021, 42042,
     42076, 421, 42111, 42113, 4214, 4215, 4216, 42208, 4240, 4248, 4259,
     42645, 42657, 42683, 42684, 42689, 42708, 42720, 42727, 42730, 42735,
     42736, 4274, 42752, 42753, 42754, 4276, 42776, 42777, 42804, 42811,
     42812, 42816, 42820, 42822, 42823, 42826, 42838, 4286, 42982, 42988,
     42989, 42997, 43018, 43024, 43030, 43041, 43048, 43049, 43065, 43087,
     43116, 43117, 4313, 43205, 43206, 43249, 4325, 4326, 43357, 43359, 43363,
     43375, 43377, 43399, 434, 43409, 43419, 43432, 43454, 43457, 43459,
     43461, 43463, 43468, 43469, 43471, 43473, 43474, 43475, 43476, 43477,
     43486, 43487, 43489, 43490, 43491, 43492, 43494, 43495, 43550, 43551,
     43646, 43647, 4366, 43672, 43694, 4373, 4377, 4386, 4387, 43870, 43871,
     43884, 4395, 43972, 43989, 440, 4401, 44019, 44070, 44084, 441, 44118,
     44134, 44145, 44176, 44180, 44192, 4422, 44231, 44236, 44298, 44312,
     44341, 44353, 44364, 44381, 44384, 44386, 44394, 44456, 44561, 44564,
     44615, 44616, 44620, 44627, 44628, 44632, 44633, 4464, 44723, 44737,
     44756, 44790, 44818, 44828, 44835, 44841, 44844, 44845, 44852, 44855,
     44858, 44925, 44970, 45018, 45036, 45109, 45134, 45135, 45148, 45165,
     45177, 45178, 45180, 45222, 45225, 45230, 45250, 453, 45334, 45335,
     45338, 45353, 45365, 45388, 45436, 45475, 45502, 45517, 45521, 45530,
     45545, 45549, 45550, 45614, 45617, 45656, 45666, 45681, 45682, 45686,
     45719, 45744, 45746, 458, 45807, 45866, 4587, 45931, 45948, 45951, 45952,
     45953, 45968, 46, 46008, 46094, 46105, 46106, 46173, 46177, 4619, 46200,
     46219, 46246, 46248, 46249, 46281, 46304, 46348, 46354, 46360, 46380,
     464, 46404, 46419, 46438, 46454, 46467, 46468, 46486, 46497, 46508,
     46516, 46517, 46523, 46526, 46527, 46536, 46540, 46560, 46563, 46566,
     46614, 467, 46707, 46709, 46711, 46716, 46717, 46719, 4672, 46724, 46735,
     46739, 46752, 46759, 46799, 46821, 46875, 46903, 46983, 46994, 47028,
     47032, 47067, 47130, 47151, 47156, 47292, 47335, 47459, 47474, 4748,
     47491, 47505, 47532, 47538, 4767, 47804, 47806, 47829, 47847, 47848,
     47869, 47888, 47895, 47899, 47927, 47939, 47951, 47966, 47990, 47993,
     48034, 48054, 48061, 48091, 48130, 48185, 4820, 48251, 48257, 48277,
     48290, 48353, 4844, 48472, 48547, 48573, 48576, 48600, 48603, 48608,
     48610, 48629, 48634, 48729, 48768, 4879, 48812, 48863, 48910, 48935,
     48961, 48962, 48973, 49020, 49029, 49084, 49096, 49118, 49145, 49154,
     49158, 49162, 49172, 49173, 49174, 49179, 49184, 49190, 49194, 492,
     49200, 49205, 49207, 49208, 49211, 49213, 49214, 49215, 49220, 49225,
     49226, 49228, 49229, 49242, 49260, 49291, 49292, 49398, 49412, 4943,
     49456, 49473, 49519, 49526, 49534, 49543, 49578, 49589, 4960, 49658,
     49668, 49678, 4969, 49690, 49696, 49699, 497, 49700, 49704, 49712, 49713,
     49718, 49721, 49728, 49730, 49732, 49742, 49753, 49763, 49774, 49779,
     49785, 49797, 49800, 49806, 49809, 49824, 49827, 49834, 49999, 50014,
     5004, 50041, 50050, 50065, 50066, 50068, 50070, 50075, 50082, 50089,
     50094, 50110, 5021, 50216, 5022, 50231, 50238, 50258, 50317, 50336,
     50375, 50466, 50468, 50502, 5051, 50598, 50614, 50616, 50617, 50619,
     50635, 50637, 50639, 50671, 50676, 50699, 50702, 50721, 50734, 50754,
     50773, 50787, 50791, 50803, 50839, 50866, 50881, 5089, 50896, 5090,
     50900, 50912, 50925, 50977, 5098, 50995, 51024, 51030, 51041, 51056,
     5119, 5121, 5124, 5125, 5128, 5129, 5139, 5140, 5167, 5168, 5176, 5177,
     52, 5226, 523, 5265, 5288, 5290, 5307, 5332, 5346, 5357, 5389, 5394, 541,
     5412, 5423, 5428, 5434, 5438, 5447, 5497, 5523, 5525, 5531, 5536, 5553,
     5554, 5584, 5626, 5649, 5685, 5699, 5733, 5756, 5766, 5780, 5787, 5826,
     5845, 5885, 589, 590, 5968, 5972, 6048, 6050, 6100, 6117, 6122, 6123,
     620, 621, 6214, 6215, 6266, 6287, 6289, 629, 6294, 6300, 6304, 631, 634,
     635, 6360, 6369, 6377, 6382, 6383, 6390, 6396, 64, 6408, 641, 6412, 6418,
     642, 6427, 6430, 6453, 647, 6473, 6474, 648, 6483, 649, 6490, 65, 652,
     6543, 655, 656, 6586, 659, 6611, 662, 663, 664, 666, 667, 6681, 6682,
     6691, 6716, 681, 682, 6823, 6833, 6837, 684, 6853, 6857, 6859, 6862,
     6874, 6890, 6906, 6921, 693, 6956, 6959, 696, 6964, 6965, 6976, 6981,
     6987, 7003, 7006, 7007, 702, 703, 704, 7088, 709, 7253, 7325, 7336, 7370,
     7381, 7399, 7478, 7479, 7498, 7523, 7529, 7551, 7571, 7577, 7580, 7590,
     7596, 7602, 7616, 7646, 769, 7725, 776, 7795, 7798, 7808, 7829, 7830,
     7833, 7838, 7842, 7873, 7898, 7902, 7909, 7910, 7914, 7915, 7958, 7981,
     7987, 7988, 7989, 799, 8, 8004, 8016, 8023, 8029, 8030, 8031, 8039, 8057,
     8089, 8091, 8093, 8105, 8117, 8133, 8141, 8154, 8188, 8196, 8223, 8265,
     8278, 8279, 8310, 8339, 8353, 8368, 8369, 8371, 8374, 8375, 8383, 8384,
     8391, 8419, 8430, 8448, 8451, 8455, 8456, 8457, 8486, 8491, 8506, 8528,
     8533, 8543, 8544, 8545, 8546, 8547, 8548, 8550, 8554, 8579, 8585, 8593,
     8595, 8596, 8605, 881, 8818, 8821, 8874, 8916, 8927, 8929, 8967, 9059,
     9103, 9119, 9139, 9146, 9181, 9184, 9194, 9214, 9223, 9243, 9266, 9292,
     9307, 9308, 9325, 9326, 9353, 9424, 9425, 9570, 9589, 9625, 9636, 9654,
     9659, 969, 9695, 9750, 9752, 9760, 9761, 9791, 9794, 9795, 9803, 9823,
     9831, 9834, 9835, 9856, 9870, 9876, 9884, 9890, 9894, 9899, 9903, 9904,
     9907, 9916, 9936, 9940, 9941, 9942, 9943, 9955, 9956, 9960, 9963, 9964,
     9965, 9966, 9967, 9968, 9977
[ 1] 10449, 10649, 10660, 10708, 10757, 10819, 11004, 11014, 11031, 11194,
     1131, 1132, 11368, 11912, 11913, 11923, 11925, 11944, 11948, 11949,
     11959, 11969, 11988, 11998, 11999, 12001, 12003, 12004, 12011, 12013,
     12014, 12022, 12023, 12088, 12220, 12225, 12499, 12790, 12855, 12889,
     12901, 12907, 12914, 12915, 12916, 12920, 12921, 12925, 12926, 12927,
     12930, 12933, 12937, 12943, 12947, 12948, 12950, 12951, 12952, 12956,
     12957, 12959, 12964, 12967, 12968, 12971, 12973, 12974, 12975, 12982,
     12989, 12994, 12999, 13001, 13007, 13008, 13009, 13016, 13017, 13019,
     13022, 13023, 13028, 13031, 13034, 13035, 13036, 13038, 13039, 13045,
     13048, 13049, 13050, 13055, 13056, 13061, 13067, 13072, 13073, 13074,
     13076, 13080, 13085, 13087, 13088, 13089, 13090, 13091, 13092, 13095,
     13098, 13099, 13102, 13107, 13109, 13118, 13124, 13127, 13130, 13133,
     13134, 13136, 13138, 13140, 13141, 13143, 13147, 13150, 13151, 13156,
     13157, 13158, 13159, 13160, 1330, 13457, 13463, 13483, 13487, 13509,
     13514, 13518, 13537, 13546, 13547, 13554, 13560, 13565, 13680, 1369,
     13712, 13808, 13809, 13812, 13814, 13824, 13826, 13831, 13833, 13845,
     13854, 13855, 13856, 13861, 13864, 13865, 13867, 13868, 13878, 13879,
     13880, 13884, 13886, 13888, 13889, 13898, 13904, 13905, 13906, 13907,
     13909, 13910, 13913, 13916, 13917, 13918, 13919, 13925, 13926, 1412,
     1413, 14217, 1425, 14269, 1430, 1432, 1439, 1445, 1451, 1455, 1458, 1471,
     14751, 14752, 14763, 14772, 14774, 14775, 14777, 14778, 14785, 14789,
     1480, 14819, 1482, 1483, 1487, 1497, 15595, 15982, 16051, 1661, 1665,
     16752, 16883, 17330, 17336, 17341, 17346, 17381, 17382, 17389, 17401,
     17404, 17423, 17440, 17447, 17452, 17464, 17465, 17474, 17477, 17480,
     17485, 17492, 17507, 17515, 17522, 17533, 17536, 17547, 17549, 17553,
     17563, 17564, 17570, 17572, 17575, 17579, 17580, 17583, 17639, 17713,
     18273, 18460, 18497, 18610, 18611, 18694, 18707, 18714, 18755, 18852,
     18978, 18990, 19070, 19085, 19086, 19094, 19101, 19107, 19119, 19122,
     19131, 19132, 19134, 19138, 19140, 19145, 19152, 19156, 19165, 19172,
     19467, 19779, 19928, 20014, 20249, 20258, 20265, 20266, 20268, 20276,
     20284, 20288, 20295, 20496, 20498, 20614, 20700, 20896, 20909, 20987,
     20988, 21002, 21010, 21013, 21016, 21022, 21023, 21027, 21028, 21036,
     21046, 21047, 21048, 21051, 21065, 21099, 21125, 21129, 21130, 21132,
     21426, 21427, 21434, 21435, 21450, 21456, 21462, 21463, 21470, 21476,
     21663, 21711, 21713, 21724, 21725, 21726, 21731, 21732, 21734, 21735,
     21742, 21746, 21747, 21750, 21751, 21962, 2247, 2249, 22512, 22654,
     22707, 22778, 22830, 22871, 22884, 23019, 23026, 23028, 23033, 23034,
     23038, 23039, 23043, 23046, 23048, 23049, 23053, 23055, 23059, 23066,
     23078, 23080, 23082, 23083, 23084, 23086, 23095, 23099, 23100, 23101,
     23103, 23108, 23112, 23114, 23117, 23118, 23122, 23127, 23148, 23253,
     23385, 23638, 23639, 23640, 23650, 23654, 23655, 23674, 23677, 23678,
     23691, 23692, 23693, 23696, 23697, 23701, 23704, 23709, 23717, 23718,
     23721, 23723, 23736, 23737, 23738, 23741, 23744, 23747, 23749, 23752,
     23753, 23763, 23764, 23765, 23781, 23784, 23793, 23795, 23798, 23799,
     23800, 23801, 23803, 23804, 23807, 23808, 23810, 23811, 23814, 23816,
     23834, 23836, 23842, 23843, 23858, 23860, 23864, 23867, 23868, 23870,
     23873, 23879, 23898, 23905, 23914, 23915, 23918, 23919, 23921, 23922,
     23928, 23934, 23938, 23941, 23951, 23953, 23954, 23955, 23957, 23958,
     23959, 23960, 23973, 23978, 23979, 23988, 23989, 23992, 24002, 24009,
     24013, 24019, 24020, 24022, 24025, 24026, 24030, 24037, 24041, 24063,
     24189, 24197, 24207, 24208, 24219, 24220, 24239, 24249, 24254, 24273,
     24276, 24281, 24294, 24404, 24516, 24655, 24673, 24679, 24684, 24699,
     24890, 24908, 24911, 24914, 24916, 24941, 24944, 24972, 2499, 24994,
     24995, 24999, 25000, 25003, 25004, 25005, 25014, 25016, 25018, 25021,
     25026, 25028, 25035, 25040, 25041, 25077, 25535, 25536, 25537, 25540,
     25545, 25552, 25565, 25566, 25567, 25571, 25573, 25577, 25580, 25581,
     25583, 25585, 25589, 25603, 25607, 25614, 25617, 25618, 25619, 25621,
     25622, 25624, 25625, 25626, 25629, 25631, 25632, 25633, 25643, 25644,
     25996, 25997, 25999, 26002, 26004, 26012, 26017, 26022, 26041, 26048,
     26051, 26052, 26053, 26061, 26062, 26064, 26069, 26073, 26117, 26160,
     26180, 26205, 26243, 26293, 26322, 2679, 26908, 26909, 26912, 26914,
     26920, 26923, 26926, 26936, 26937, 26940, 26941, 26942, 26943, 26944,
     26945, 26946, 26947, 26950, 26951, 26959, 26963, 26964, 26965, 26966,
     26967, 26971, 26974, 2698, 27113, 2712, 2721, 2722, 2725, 2727, 2729,
     2735, 2743, 2749, 2753, 2756, 2758, 2771, 27722, 2785, 2801, 2805, 2806,
     2817, 28170, 2821, 2831, 2832, 2834, 28465, 28676, 28703, 28901, 29064,
     29065, 29068, 29069, 29079, 29083, 29087, 29092, 29101, 29105, 29109,
     29112, 29274, 29299, 29449, 29593, 29626, 29639, 29651, 29653, 29657,
     29658, 29675, 29682, 29698, 29708, 29709, 29714, 29718, 29727, 29746,
     29748, 29751, 29753, 29755, 29756, 29760, 29766, 29768, 29778, 29782,
     29797, 29800, 29827, 29828, 29831, 29832, 29833, 29835, 29836, 29837,
     29852, 29860, 29861, 29862, 29869, 29870, 29939, 29977, 29978, 29983,
     29990, 30001, 30002, 30003, 30004, 30005, 30007, 30017, 30021, 30022,
     30046, 30047, 30050, 30062, 30067, 30077, 30078, 30083, 30084, 30085,
     30086, 30089, 30105, 30112, 30338, 30692, 30693, 30700, 30702, 30705,
     30714, 30715, 30727, 30728, 30744, 30745, 30746, 30752, 30754, 30756,
     30767, 30769, 30772, 30773, 30774, 30777, 30779, 30780, 30785, 30789,
     30795, 30799, 30800, 30801, 30804, 30806, 30808, 30810, 30814, 30815,
     30817, 30818, 30819, 30836, 30837, 30839, 30842, 30846, 30848, 30852,
     30853, 30859, 30860, 30861, 30865, 30870, 30871, 30873, 30879, 30881,
     30883, 30889, 3089, 30890, 30892, 30894, 30895, 30896, 30898, 30904,
     30905, 30908, 30913, 30923, 30925, 30950, 3103, 31087, 31114, 31157,
     31158, 31166, 31169, 31177, 31180, 31181, 31182, 31183, 31188, 31189,
     31195, 31208, 31213, 31219, 31253, 31254, 31255, 31272, 31277, 31280,
     31284, 31286, 31295, 31304, 31319, 31321, 31325, 31326, 31332, 31333,
     31338, 31344, 31451, 31453, 31462, 31463, 31464, 31465, 31466, 31468,
     31469, 31470, 31471, 31472, 31477, 31478, 31480, 31585, 31631, 31705,
     31780, 31848, 31973, 32038, 32276, 32297, 32304, 32385, 32396, 32430,
     32431, 32434, 32488, 32506, 33067, 33166, 33252, 333, 33375, 33648,
     33666, 33669, 33671, 33683, 33685, 33693, 33694, 33695, 33696, 33700,
     33701, 33704, 33705, 33709, 33710, 33722, 33728, 33733, 33736, 33739,
     33740, 33743, 33746, 33747, 33752, 33753, 33756, 33758, 33759, 33763,
     33847, 34372, 34469, 34471, 34477, 34479, 34481, 34494, 34497, 34500,
     34501, 34505, 34507, 34509, 34525, 34531, 34542, 34545, 34547, 34554,
     34568, 34582, 34586, 34592, 34603, 34608, 34609, 34619, 34624, 34627,
     34629, 34630, 34631, 34632, 34634, 34642, 34643, 34645, 34646, 34648,
     34654, 34659, 34665, 34669, 34672, 34684, 3476, 34946, 35269, 3533,
     35346, 3536, 35374, 3545, 3546, 3550, 3551, 3554, 3557, 3559, 3563,
     35693, 35696, 35709, 35712, 35715, 35717, 35718, 35719, 35721, 35736,
     35737, 36057, 3613, 36270, 36271, 36278, 36280, 36285, 36289, 36290,
     36294, 36297, 36300, 36303, 36309, 36310, 36312, 36314, 36315, 36319,
     36321, 36322, 36323, 36327, 36330, 36331, 36333, 36335, 36339, 36341,
     36343, 36346, 36347, 36351, 36357, 36358, 36361, 36367, 36368, 36373,
     36375, 36377, 36378, 36386, 36388, 36389, 36392, 36393, 36398, 36399,
     36403, 36412, 36415, 36416, 36417, 36419, 36423, 36427, 36428, 36434,
     36439, 36445, 36446, 36452, 36459, 36460, 36465, 36472, 36482, 36486,
     36492, 36495, 36501, 36505, 36507, 36512, 36519, 36521, 36522, 36643,
     36644, 36645, 36646, 36647, 36649, 36651, 36655, 36659, 36660, 36662,
     36663, 36665, 36669, 36670, 36671, 36673, 36674, 36675, 36676, 36677,
     36682, 36683, 36685, 36694, 36699, 36701, 36702, 36706, 36708, 36709,
     36710, 36713, 36714, 36720, 36722, 36725, 36794, 36849, 36851, 36863,
     36877, 36880, 36882, 36885, 36890, 36906, 36912, 36917, 36922, 36926,
     36928, 36933, 36934, 36942, 36948, 36949, 36950, 36951, 36959, 36968,
     36977, 36978, 36983, 36984, 36988, 36990, 36992, 36996, 37007, 37011,
     37025, 3705, 3710, 3718, 3719, 37219, 37225, 37229, 37241, 37256, 37266,
     37272, 37277, 37293, 37294, 37306, 37317, 37322, 37324, 37330, 37333,
     37335, 37342, 3745, 3750, 3752, 37572, 3759, 37592, 37595, 37606, 37610,
     37614, 37</t>
  </si>
  <si>
    <t>Clustering with 51083 elements and 32 clusters
[ 0] 10010, 10014, 10019, 10020, 10021, 10022, 10023, 10025, 10026, 10031,
     10036, 10069, 10125, 10126, 10263, 10300, 10449, 10465, 10538, 10548,
     10563, 10649, 10660, 10708, 10757, 10819, 11004, 11014, 11040, 11067,
     11194, 11240, 1131, 1132, 11320, 11335, 11374, 11401, 11436, 11450,
     11451, 11456, 11533, 11541, 11542, 1156, 11595, 11601, 11602, 11910,
     11911, 12010, 12039, 12065, 12066, 12088, 12094, 12145, 1217, 12220,
     12225, 12321, 12422, 12425, 12437, 12438, 12451, 12459, 12460, 12467,
     12468, 12469, 12476, 12478, 12482, 12488, 12489, 12491, 12495, 12497,
     12498, 12499, 12501, 12502, 12510, 12520, 12523, 12526, 12527, 12528,
     12529, 12535, 12536, 12537, 12543, 12553, 12558, 12567, 12568, 12570,
     12573, 12575, 12579, 12583, 12586, 12587, 12589, 12590, 12594, 12595,
     12596, 12600, 12602, 12603, 12605, 12606, 12610, 12618, 12621, 12623,
     12624, 12625, 12630, 12631, 12763, 12790, 12855, 12889, 12900, 12901,
     12907, 12909, 12910, 12911, 12914, 12915, 12916, 12925, 12926, 12927,
     12930, 12933, 12937, 12940, 12941, 12943, 12947, 12948, 12950, 12951,
     12952, 12953, 12956, 12959, 12964, 12967, 12968, 12969, 12971, 12973,
     12974, 12975, 12982, 12989, 1299, 12994, 12999, 1300, 13001, 13007,
     13008, 13009, 1301, 13016, 13017, 13018, 13019, 13022, 13023, 13028,
     13029, 13031, 13034, 13035, 13036, 13038, 13039, 13045, 13048, 13049,
     1305, 13050, 13054, 13055, 13056, 1306, 13061, 13067, 1307, 13072, 13073,
     13074, 13076, 13077, 1308, 13080, 13085, 13087, 13088, 13089, 13090,
     13091, 13092, 13095, 13098, 13099, 1310, 13102, 13107, 13109, 13113,
     13118, 1312, 13124, 13127, 1313, 13130, 13133, 13134, 13136, 13138,
     13140, 13141, 13143, 13147, 13150, 13151, 13156, 13157, 13158, 13159,
     13160, 13168, 1318, 13196, 13208, 13212, 13243, 1326, 13262, 1327, 1328,
     13283, 1329, 1330, 1331, 13311, 13313, 1338, 13401, 13457, 13463, 1348,
     13483, 13487, 1349, 1350, 13509, 13514, 13518, 1352, 13537, 1354, 13546,
     13547, 1355, 13554, 13560, 13565, 13586, 13587, 13595, 13599, 13600,
     13601, 13602, 1361, 13610, 13612, 13614, 13618, 1362, 13621, 13622,
     13623, 13632, 13648, 13649, 1365, 13650, 13655, 13658, 13663, 13668,
     1367, 13671, 13672, 13674, 13675, 13679, 1368, 13680, 13681, 13684,
     13685, 13686, 1369, 13695, 13696, 13699, 1370, 13701, 13707, 1371, 13712,
     13713, 13716, 1372, 1373, 1378, 13808, 13809, 1381, 13812, 13814, 1382,
     13824, 13826, 1383, 13831, 13833, 1384, 13845, 1385, 13854, 13855, 13856,
     1386, 13861, 13864, 13865, 13867, 13868, 13878, 13879, 13880, 13884,
     13886, 13888, 13889, 13898, 1390, 13904, 13905, 13906, 13907, 13909,
     1391, 13910, 13913, 13916, 13917, 13918, 13919, 13925, 13926, 1393, 1394,
     1395, 13970, 13971, 13972, 13983, 1399, 13992, 14085, 1412, 1413, 14217,
     1425, 14269, 1430, 1432, 14371, 14373, 1439, 1445, 1451, 1455, 1457,
     1458, 14600, 1471, 14763, 14772, 14774, 14775, 14777, 14778, 14785,
     14789, 1480, 1482, 1483, 1487, 14913, 1497, 15144, 15212, 15270, 15349,
     15388, 15397, 15505, 15517, 15520, 15532, 15533, 15537, 15586, 15620,
     15641, 15642, 15669, 15681, 1573, 15982, 16031, 16124, 16199, 16256,
     16349, 16395, 16426, 16428, 16462, 16468, 16473, 16480, 16570, 16571,
     16576, 16607, 1661, 16644, 16663, 16752, 16781, 16883, 169, 16949, 17023,
     17024, 17121, 17122, 17154, 17238, 17239, 17240, 17268, 17283, 17286,
     17346, 17468, 17469, 17536, 17630, 17774, 17777, 17785, 17799, 17817,
     1782, 1783, 17840, 17845, 18037, 18038, 18273, 18430, 18437, 18460,
     18484, 18497, 18606, 18610, 18611, 18614, 18615, 18626, 18644, 18645,
     18648, 18651, 18652, 18653, 18655, 18657, 18670, 18672, 18675, 18676,
     18682, 18684, 18692, 18693, 18694, 18695, 18697, 18698, 18700, 18701,
     18703, 18705, 18707, 18708, 18710, 18714, 18718, 18720, 18755, 18785,
     18793, 18852, 18913, 18990, 19066, 19149, 19176, 19184, 19213, 19214,
     19215, 19217, 19220, 19221, 19224, 19229, 19230, 19236, 19238, 1925,
     19360, 19454, 19465, 19467, 19741, 19779, 19794, 19798, 19803, 19806,
     19833, 19865, 19890, 19941, 20009, 20115, 20249, 20258, 20265, 20266,
     20268, 20276, 20284, 20288, 20295, 20300, 20321, 20322, 20323, 20330,
     20333, 20336, 20342, 20347, 20348, 20365, 20366, 20368, 20369, 20377,
     20382, 20384, 20388, 20389, 20422, 20450, 20454, 20473, 20474, 20486,
     20513, 20607, 20671, 20678, 20711, 20712, 20715, 20728, 20729, 20761,
     20822, 20828, 20831, 20838, 20839, 20840, 20852, 20856, 20869, 20882,
     20884, 20887, 20892, 20894, 20899, 20912, 20918, 20934, 20935, 20945,
     20946, 20954, 20958, 20960, 20961, 20964, 20987, 20988, 21002, 21010,
     21013, 21016, 21022, 21023, 21027, 21028, 21036, 21041, 21042, 21046,
     21047, 21048, 21051, 21061, 21065, 21070, 21094, 21099, 21125, 21130,
     21132, 21157, 21240, 21330, 21335, 21416, 21434, 21437, 21468, 21476,
     21612, 21618, 21663, 21691, 21875, 21926, 21962, 21997, 22005, 22012,
     22068, 22075, 22130, 22169, 22245, 22393, 2247, 2249, 22498, 22512,
     22539, 22544, 22654, 22672, 22694, 22707, 2276, 22778, 22843, 22870,
     22881, 22883, 22884, 22891, 22897, 22900, 22913, 22925, 22927, 22934,
     2299, 22998, 23000, 23019, 23026, 23028, 23033, 23034, 23038, 23039,
     23043, 23044, 23046, 23048, 23049, 23053, 23059, 23066, 23078, 23082,
     23083, 23084, 23086, 23095, 23099, 23100, 23101, 23103, 23108, 23112,
     23114, 23117, 23118, 23121, 23122, 23127, 23141, 23148, 23156, 23161,
     23168, 23169, 23174, 23177, 23180, 23183, 23189, 23195, 23200, 23215,
     23224, 23229, 23231, 23233, 23328, 23339, 23346, 23347, 23396, 23416,
     23417, 23421, 23429, 2343, 2344, 23473, 23497, 23515, 23585, 23592,
     23593, 23596, 23597, 23609, 23615, 23617, 23696, 23704, 23711, 2375,
     23763, 23764, 23765, 23781, 23784, 23793, 23795, 23798, 23799, 23800,
     23801, 23803, 23804, 23807, 23808, 23810, 23811, 23812, 23814, 23816,
     23834, 23836, 23842, 23843, 23858, 23860, 23864, 23867, 23868, 23870,
     23873, 23879, 23897, 23898, 23905, 23914, 23915, 23916, 23918, 23919,
     23921, 23922, 23928, 23934, 23938, 23939, 23941, 23951, 23952, 23953,
     23954, 23955, 23957, 23958, 23959, 23960, 23973, 23978, 23979, 23988,
     23989, 23990, 23992, 24002, 24009, 24013, 24019, 24020, 24022, 24025,
     24026, 24035, 24037, 24041, 24063, 24195, 24196, 24207, 24208, 24220,
     24237, 24239, 24250, 24254, 24273, 2428, 24282, 24294, 24298, 24372,
     24376, 24468, 24469, 24470, 24471, 24473, 24474, 24477, 24482, 24487,
     24489, 24490, 24491, 24492, 24494, 24495, 24496, 24497, 24498, 24499,
     24500, 24502, 24503, 24505, 24506, 24507, 24509, 24518, 24519, 24520,
     24524, 24525, 24526, 24534, 24537, 24539, 24540, 24541, 24542, 24546,
     24547, 24548, 24550, 24555, 24556, 24559, 24567, 24568, 24570, 24573,
     24574, 24575, 24577, 24579, 24580, 24582, 24588, 24589, 24590, 24592,
     24595, 24598, 24601, 24602, 24608, 24609, 24611, 24612, 24617, 24626,
     24627, 24628, 24629, 24634, 24636, 24641, 24642, 24643, 24646, 24648,
     24649, 2465, 24651, 24654, 24655, 24661, 24666, 24669, 24673, 24679,
     24684, 24699, 2471, 24734, 24739, 24758, 24768, 24786, 24792, 24810,
     24811, 24856, 24890, 24908, 24911, 24914, 24916, 24925, 2494, 24941,
     24944, 2495, 24958, 24967, 24972, 2499, 24993, 2502, 25021, 25045, 25046,
     25047, 25048, 25049, 25050, 25051, 25052, 25053, 25055, 25060, 25061,
     25063, 25064, 25068, 25069, 25070, 25233, 2537, 2539, 25390, 25394, 2540,
     25464, 25465, 2549, 25535, 25536, 25537, 25540, 25545, 25546, 25547,
     25548, 25552, 25564, 25565, 25566, 25567, 25570, 25571, 25573, 25577,
     25580, 25581, 25583, 25585, 25589, 25593, 25603, 25607, 25614, 25617,
     25618, 25621, 25622, 25624, 25625, 25626, 25629, 25631, 25632, 25633,
     25637, 25643, 25644, 25645, 25996, 25997, 25999, 26002, 26004, 26012,
     26017, 26022, 26041, 26048, 26051, 26054, 26061, 26062, 26064, 26069,
     26073, 26074, 26091, 26117, 26160, 26180, 26199, 26205, 26206, 26218,
     26243, 26322, 26356, 26367, 26383, 26400, 26416, 26422, 26425, 26434,
     26435, 26448, 26466, 26469, 26473, 26486, 26496, 26501, 26519, 26527,
     26530, 26532, 26547, 26552, 26566, 26576, 26578, 2679, 26909, 26912,
     26914, 26920, 26923, 26926, 26936, 26937, 26940, 26941, 26943, 26946,
     26947, 26950, 26951, 26959, 26963, 26964, 26965, 26966, 26967, 26971,
     26974, 2698, 27050, 27051, 27084, 27113, 2712, 27122, 27194, 2721, 27217,
     2722, 27225, 27240, 2725, 2727, 2729, 27301, 27349, 2735, 27374, 2743,
     27465, 2749, 2753, 2756, 27562, 27574, 2771, 27722, 2785, 2801, 2806,
     28083, 28146, 2817, 2821, 28221, 28286, 2831, 2832, 28335, 2834, 28356,
     28357, 28361, 28362, 28363, 28364, 28366, 28376, 28512, 28561, 28628,
     28703, 28975, 29064, 29065, 29068, 29069, 29079, 29083, 29087, 29092,
     29101, 29105, 29109, 29112, 29299, 29334, 2942, 29449, 29474, 29479,
     29543, 29561, 29593, 29601, 29626, 29639, 29651, 29653, 29657, 29658,
     29674, 29675, 29682, 29698, 29708, 29709, 29714, 29716, 29718, 29727,
     29746, 29748, 29751, 29753, 29755, 29756, 29760, 29766, 29768, 29778,
     29782, 29797, 29800, 29827, 29828, 29831, 29832, 29835, 29836, 29837,
     29850, 29852, 29860, 29861, 29869, 29870, 30073, 30521, 30542, 30650,
     30692, 30693, 30702, 30705, 30714, 30715, 30727, 30728, 30744, 30745,
     30746, 30750, 30752, 30754, 30756, 30767, 30769, 30772, 30773, 30774,
     30777, 30779, 30780, 30785, 30789, 30795, 30799, 30800, 30801, 30804,
     30806, 30808, 30810, 30814, 30815, 30817, 30818, 30819, 30832, 30836,
     30837, 30839, 30842, 30846, 30848, 30852, 30853, 30859, 30860, 30861,
     30865, 30870, 30871, 30873, 30879, 30881, 30883, 30889, 30890, 30892,
     30894, 30895, 30896, 30898, 30904, 30905, 30908, 30913, 30923, 30925,
     30938, 30950, 30960, 30965, 31023, 3103, 31062, 31090, 31114, 31122,
     31123, 31157, 31158, 31166, 31169, 31177, 31180, 31181, 31182, 31183,
     31188, 31189, 31195, 31198, 31208, 31213, 31237, 31253, 31254, 31255,
     31272, 31277, 31280, 31284, 31286, 31295, 31304, 31319, 31321, 31325,
     31326, 31332, 31333, 31338, 31344, 31407, 31422, 31451, 31453, 31462,
     31463, 31464, 31465, 31466, 31468, 31470, 31471, 31472, 31476, 31477,
     31478, 31480, 31488, 31497, 31514, 3154, 3156, 31573, 31582, 31583,
     31584, 31585, 31587, 31593, 31595, 31598, 31608, 3161, 31616, 31617,
     31621, 31622, 31625, 31626, 31627, 31628, 31631, 31633, 31635, 31639,
     31642, 31643, 31645, 31648, 31679, 31681, 3170, 31705, 3171, 3172, 3175,
     31780, 3181, 3183, 31848, 31887, 3189, 31895, 31896, 3191, 31915, 3193,
     3199, 3201, 32014, 3202, 32038, 3204, 3205, 3206, 3207, 3208, 3210, 3217,
     3218, 32208, 32276, 32285, 32289, 32292, 32293, 32298, 32299, 32303,
     32305, 32308, 32316, 32318, 32319, 32324, 32325, 32335, 32337, 32338,
     32340, 32342, 32350, 32369, 32379, 32380, 32381, 32382, 32383, 32387,
     32394, 32399, 32403, 32409, 32410, 32413, 32417, 32419, 32420, 32422,
     32423, 32424, 32426, 32427, 32434, 32436, 32439, 32441, 32442, 32443,
     32449, 32450, 32458, 32459, 32460, 32461, 32464, 32469, 32471, 32472,
     32478, 32483, 32484, 32490, 32493, 32497, 32498, 32501, 32502, 32505,
     32507, 32510, 32514, 32516, 32524, 32526, 32530, 32531, 32533, 32538,
     32542, 32544, 32548, 32599, 32641, 32660, 32665, 3272, 32941, 33067,
     33131, 33141, 33183, 33213, 33221, 33245, 33298, 333, 33323, 33324,
     33337, 33359, 33396, 33479, 33511, 33648, 33666, 33669, 33671, 33683,
     33685, 33693, 33694, 33695, 33696, 33700, 33701, 33704, 33705, 33709,
     3371, 33710, 33722, 33728, 33733, 33736, 33739, 33740, 33743, 33746,
     33747, 33752, 33753, 33756, 33757, 33759, 33763, 33780, 33847, 33870,
     34023, 34033, 3412, 34304, 34311, 34315, 34396, 344, 34441, 34442, 3446,
     34469, 34471, 34477, 34479, 34481, 34494, 34497, 34500, 34501, 34505,
     34507, 34509, 34520, 34525, 34531, 34533, 34537, 34538, 34542, 34545,
     34547, 34554, 34566, 34568, 34582, 34586, 34592, 34597, 34603, 34608,
     34619, 34624, 34627, 34629, 34630, 34631, 34632, 34634, 34642, 34643,
     34645, 34646, 34648, 3465, 34654, 34659, 34665, 34669, 34672, 34675,
     34684, 3469, 3476, 34883, 34926, 34946, 34976, 34977, 35162, 35163,
     35170, 35174, 35177, 35178, 35193, 35196, 35197, 35202, 35203, 35204,
     35208, 35220, 35225, 35226, 35228, 35235, 35237, 35239, 35241, 35246,
     35248, 35251, 35255, 35258, 35260, 35261, 35262, 35263, 35275, 35314,
     3533, 35346, 35356, 3536, 35374, 3545, 35453, 3546, 35467, 35486, 35495,
     35496, 35498, 35499, 3550, 35500, 35507, 3551, 35512, 35520, 35522,
     35526, 35527, 35533, 35535, 35537, 3554, 35544, 35547, 35549, 35550,
     35551, 35553, 35556, 35561, 35566, 3557, 3559, 3563, 35693, 35696, 357,
     35709, 35712, 35715, 35717, 35718, 35719, 35721, 35736, 35737, 35754,
     36054, 36057, 36059, 36066, 36075, 36076, 36085, 36086, 36088, 36090,
     36094, 36096, 36097, 36099, 36100, 36109, 36110, 36111, 36112, 36116,
     3613, 36130, 36138, 36139, 36140, 36142, 36146, 36147, 36157, 36159,
     36164, 36166, 36168, 36172, 36173, 36178, 36179, 36182, 36183, 36184,
     36188, 36257, 36258, 36270, 36271, 36278, 36280, 36285, 36289, 36290,
     36294, 36297, 36300, 36303, 36309, 36310, 36312, 36314, 36315, 36319,
     36321, 36322, 36323, 36327, 36330, 36331, 36333, 36335, 36339, 36341,
     36343, 36351, 36357, 36358, 36361, 36367, 36368, 36373, 36375, 36377,
     36378, 36386, 36388, 36389, 36392, 36393, 36398, 36399, 36403, 36412,
     36415, 36416, 36417, 36419, 36423, 36427, 36428, 36434, 36439, 36445,
     36446, 36452, 36459, 36460, 36465, 36472, 36482, 36486, 36492, 36495,
     36501, 36505, 36507, 36512, 36519, 36521, 36522, 36651, 36685, 36694,
     36699, 36701, 36702, 36706, 36708, 36709, 36710, 36713, 36714, 36720,
     36722, 36725, 36728, 36730, 36849, 36851, 36863, 36877, 36882, 36885,
     36890, 36906, 36911, 36912, 36917, 36922, 36926, 36928, 36933, 36934,
     36942, 36948, 36949, 36950, 36951, 36959, 36968, 36977, 36978, 36979,
     36983, 36984, 36988, 36990, 36992, 36996, 37007, 37011, 37025, 3705,
     3710, 3718, 3719, 37219, 37225, 37229, 37241, 37256, 37266, 37272, 37277,
     37293, 37294, 37306, 37317, 37322, 37324, 37330, 37333, 37335, 37342,
     37347, 3745, 3750, 3752, 3759, 3764, 37672, 37673, 3768, 3770, 37716,
     3775, 3776, 3777, 37789, 37806, 3781, 3782, 3783, 37837, 37854, 3790,
     3794, 37958, 3798, 3799, 38051, 38054, 38056, 38062, 38068, 38072, 38080,
     38087, 38089, 3809, 38094, 38102, 38117, 38118, 38120, 38128, 38132,
     38133, 38140, 38144, 38145, 38150, 38152, 38156, 3816, 38165, 38188,
     38200, 3821, 3822, 38247, 3825, 3826, 3828, 38288, 38293, 38304, 38308,
     3831, 3833, 3834, 3836, 3838, 3839, 3842, 38420, 38433, 38446, 38459,
     3848, 3852, 3853, 3855, 3857, 3861, 38656, 38659, 38662, 38663, 38668,
     3867, 38670, 38677, 3868, 38681, 38684, 38686, 38693, 38699, 3870, 38702,
     38705, 38708, 38711, 38714, 38715, 3872, 38720, 38722, 38724, 38725,
     38726, 38727, 3873, 38731, 38735, 38756, 38778, 38779, 38783, 38785,
     38787, 38788, 38790, 38791, 38797, 38798, 38816, 38817, 38818, 38823,
     38825, 38827, 38833, 38842, 38843, 38844, 38851, 38853, 38854, 38855,
     38856, 38859, 38863, 38867, 38868, 38869, 38877, 38878, 38882, 38890,
     38893, 38894, 38901, 38903, 38906, 38908, 38909, 38913, 38915, 38916,
     38920, 38922, 38925, 38926, 38927, 38934, 38936, 38938, 38940, 38943,
     38945, 38946, 38950, 38952, 38954, 38955, 38982, 38998, 39011, 39012,
     39013, 39014, 39015, 39017, 39022, 39025, 39026, 39027, 39028, 39029,
     39036, 39037, 39040, 39042, 39043, 39044, 39046, 39048, 39050, 39064,
     39065, 39069, 39072, 39075, 39077, 39078, 39084, 39108, 39218, 39250,
     3931, 39418, 39419, 3942, 3948, 3949, 39526, 39547, 39557, 39558, 39559,
     39561, 39562, 39568, 39572, 39573, 39574, 39582, 39583, 39590, 39594,
     39601, 39611, 39613, 39615, 39617, 39619, 39629, 39631, 39632, 39633,
     39634, 39636, 39637, 39638, 39644, 39646, 39647, 39649, 39654, 39660,
     39661, 39663, 39666, 39669, 39673, 39674, 39675, 39681, 39682, 39685,
     39686, 39691, 39695, 39696, 39698, 39701, 39702, 39703, 39705, 39706,
     39709, 39712, 39713, 39717, 39719, 39726, 39732, 39735, 39740, 39746,
     39747, 39749, 39750, 39755, 39812, 39860, 39886, 39899, 39900, 39902,
     39905, 39906, 39911, 39921, 39925, 39929, 39930, 39934, 39938, 39942,
     39944, 39945, 39947, 39962, 39964, 39965, 39966, 39975, 39977, 39981,
     39982, 39986, 39997, 39998, 40001, 40005, 40007, 40011, 40013, 40024,
     40027, 40030, 40034, 40035, 40036, 40037, 40038, 40048, 40059, 40062,
     40064, 40070, 40074, 40076, 40081, 40086, 40087, 40089, 40090, 40092,
     40094, 40098, 40100, 40101, 40105, 40110, 40113, 40117, 40119, 40126,
     40131, 40136, 40137, 40143, 40154, 40156, 40157, 40158, 40159, 40175,
     40261, 40344, 40393, 40455, 40456, 40458, 40460, 40463, 40469, 40470,
     40473, 40478, 40484, 40485, 40488, 40491, 40492, 40503, 40505, 40507,
     40508, 40511, 40512, 40513, 40516, 40517, 40518, 40519, 40520, 40522,
     40527, 40528, 40561, 40576, 40583, 4059, 40597, 4067, 40748, 40758,
     40768, 40782, 40783, 40789, 40796, 40799, 40801, 40802, 40805, 40815,
     40820, 40848, 40858, 40860, 40866, 40876, 40877, 40878, 40879, 40894,
     40896, 40901, 40911, 40913, 40914, 40918, 40919, 40920, 40926, 40927,
     40935, 40937, 40938, 40940, 40943, 40944, 40950, 40951, 40952, 40955,
     40957, 40964, 40968, 40969, 40972, 40975, 40977, 40979, 40980, 40981,
     40987, 40992, 40993, 40995, 40996, 40999, 41025, 41121, 41125, 41128,
     41129, 41136, 41145, 41146, 41148, 41157, 41158, 41160, 41163, 41171,
     41173, 41175, 41176, 41186, 41194, 41196, 41200, 41204, 41205, 41206,
     41216, 41217, 41218, 41220, 41222, 41231, 41257, 41266, 41270, 41339,
     41363, 41374, 41433, 41473, 41475, 41496, 41498, 41499, 41505, 41509,
     41510, 41516, 41519, 41522, 41523, 41527, 41536, 41551, 41552, 41553,
     41557, 41560, 41561, 41573, 41576, 41637, 41909, 41993, 41994, 41997,
     41998, 42036, 42043, 42062, 42069, 42070, 42071, 42081, 42082, 42137,
     42155, 42157, 42158, 42162, 42163, 42168, 42173, 42185, 42187, 42202,
     42210, 42211, 42241, 42248, 42252, 42275, 42309, 42323, 42369, 42754,
     42855, 42856, 42891, 42892, 42905, 42911, 42914, 431, 43460, 43466,
     43481, 43482, 43485, 43493, 43643, 43652, 4369, 43736, 43855, 43856,
     43859, 43860, 43864, 43865, 43867, 43872, 43873, 43877, 43879, 43880,
     43882, 43885, 43886, 43890, 43893, 43897, 43898, 43899, 43900, 43901,
     43902, 43907, 43908, 43915, 43921, 43923, 43926, 43932, 43940, 43942,
     43944, 43945, 43946, 43951, 43952, 43954, 43957, 43959, 43962, 43965,
     43968, 43974, 43978, 43980, 43982, 43983, 43984, 43985, 43987, 43990,
     43996, 43997, 44001, 44003, 44005, 44009, 44010, 44011, 44016, 44018,
     44020, 44025, 44027, 44028, 44030, 44032, 44034, 44035, 44202, 44213,
     44218, 44228, 44233, 44234, 44243, 44251, 44256, 44258, 44263, 44265,
     44266, 44278, 44279, 44282, 44285, 44290, 44294, 44295, 44299, 44305,
     44594, 44662, 44757, 44767, 44774, 44779, 4478, 44780, 44783, 44798,
     44800, 44804, 44806, 44807, 44809, 44812, 44815, 44816, 44939, 44940,
     45064, 4507, 45100, 45116, 45117, 45120, 45121, 45122, 45123, 45124,
     45136, 45139, 45141, 45143, 45144, 45156, 45157, 45158, 45161, 45162,
     45163, 45169, 45170, 45171, 45176, 45181, 45182, 45183, 45185, 452,
     45221, 45232, 45252, 45385, 45386, 45430, 45535, 45557, 45570, 45571,
     45578, 45580, 45581, 45618, 45619, 45622, 45624, 45676, 457, 45769,
     45864, 45878, 45880, 45890, 45944, 45969, 46060, 46065, 46089, 46098,
     46103, 46122, 46136, 46156, 46174, 46175, 46176, 46190, 46195, 46197,
     46200, 46204, 46210, 46211, 46215, 46218, 46221, 46223, 46229, 46236,
     46252, 46253, 46254, 46255, 46257, 46262, 46264, 46270, 46271, 46279,
     46285, 46286, 46287, 46289, 46290, 46292, 46295, 46315, 46316, 46337,
     46401, 46522, 46569, 46573, 46583, 46588, 46596, 46598, 46604, 46605,
     46609, 46610, 46612, 46615, 46621, 46625, 46627, 46638, 46640, 46641,
     46643, 46647, 46650, 46653, 46655, 46657, 46660, 46661, 46663, 46665,
     46669, 46672, 46673, 46677, 46678, 46685, 46687, 46694, 46695, 46703,
     46704, 46705, 46706, 46788, 46838, 46867, 46872, 46877, 46878, 46882,
     46888, 46891, 46892, 46893, 46896, 46897, 46898, 469, 46900, 46901,
     46905, 46906, 46944, 46956, 46958, 46959, 46960, 46961, 46964, 46965,
     46967, 46968, 46971, 46972, 46973, 46974, 46975, 46981, 46990, 46991,
     47000, 47002, 47004, 47009, 47010, 47011, 47012, 47013, 47017, 47018,
     47019, 47021, 47023, 47024, 47031, 47033, 47039, 47041, 47044, 47049,
     47053, 47062, 47063, 47066, 47067, 47075, 47076, 47078, 47079, 47082,
     47112, 47118, 47124, 47129, 47147, 47152, 47153, 47154, 47159, 47160,
     47163, 47164, 47174, 47176, 47177, 47181, 47182, 47183, 472, 4724, 4726,
     47381, 47400, 47401, 47427, 47432, 47433, 47452, 47470, 47473, 47519,
     47543, 47581, 47604, 47605, 47655, 47724, 47753, 47761, 47773, 47818,
     47819, 47826, 47844, 47852, 47857, 47933, 47987, 47991, 47992, 47999,
     48002, 48008, 48009, 48010, 48020, 48022, 48025, 48029, 48035, 48039,
     48044, 48045, 48049, 48055, 48057, 48066, 48067, 48069, 48071, 48073,
     48074, 48077, 48084, 48092, 48099, 48100, 48104, 48106, 48107, 48108,
     48111, 48113, 48114, 48117, 48118, 48122, 48123, 48124, 48125, 48126,
     48326, 48409, 48428, 4857, 48679, 48680, 48742, 48756, 48757, 48761,
     48764, 48772, 48775, 48782, 48793, 48794, 48796, 48799, 48803, 48805,
     48806, 48807, 48810, 48811, 48815, 48817, 48818, 48819, 48829, 48830,
     48831, 48834, 48835, 48837, 48838, 48841, 48843, 48850, 48861, 48862,
     48871, 48872, 48877, 48879, 48916, 48957, 48959, 48964, 48970, 48975,
     48977, 48979, 48980, 48984, 48985, 48986, 48990, 48992, 48993, 48994,
     48995, 48999, 49000, 49002, 49010, 49011, 49014, 49017, 49022, 49023,
     49024, 49027, 49028, 49030, 49033, 49035, 49036, 49037, 49038, 49041,
     49054, 49055, 49058, 49059, 49061, 49062, 49064, 49066, 49071, 49073,
     49076, 49085, 49087, 49089, 49090, 49092, 49097, 491, 49103, 49106,
     49112, 49114, 49115, 49116, 49120, 49122, 49123, 49129, 49132, 49140,
     49142, 49143, 49144, 49146, 49156, 49185, 49217, 49221, 49256, 49258,
     49287, 49297, 49392, 49395, 49396, 49399, 49400, 49401, 49403, 49405,
     49413, 49422, 49425, 49426, 49427, 49428, 49430, 49432, 49438, 49439,
     49440, 4961, 4962, 49626, 49633, 49634, 49636, 49641, 49657, 49660,
     49661, 49665, 49666, 49675, 49695, 4972, 49720, 49758, 49784, 49793,
     49801, 49858, 49893, 49901, 49955, 49958, 49963, 49967, 49978, 49991,
     49992, 49996, 500, 5000, 50005, 50006, 50007, 50011, 50012, 50018, 50022,
     50023, 50026, 50029, 50031, 50034, 50037, 50040, 50045, 50047, 50048,
     50049, 50052, 50053, 50054, 50055, 50064, 50072, 50073, 50074, 50076,
     50079, 50084, 50085, 50087, 50090, 50091, 50092, 50093, 50095, 50098,
     50105, 50166, 503, 50330, 5041, 50519, 50520, 50521, 50522, 50523, 50528,
     50534, 50539, 5054, 50540, 50541, 50542, 50543, 50549, 50558, 50561,
     50565, 50568, 50572, 50577, 50578, 50581, 50588, 50589, 50596, 50602,
     50603, 50606, 50613, 50624, 50625, 50626, 50636, 50640, 50641, 50642,
     50643, 50644, 50645, 50647, 50648, 50651, 50652, 50658, 50664, 50669,
     50670, 50682, 50690, 50691, 50692, 50693, 50711, 50717, 50720, 50731,
     50736, 50737, 50739, 50740, 50746, 50747, 50748, 50749, 50751, 50752,
     50755, 50757, 50758, 50759, 50761, 50764, 50765, 50768, 50770, 50772,
     50775, 50785, 5081, 50814, 50819, 50823, 50825, 50833, 50841, 50846,
     50847, 50848, 50850, 50853, 50861, 50864, 50865, 50867, 50872, 50873,
     50874, 50879, 50882, 50883, 50884, 50887, 50888, 50889, 50891, 50893,
     50895, 50901, 50903, 50905, 50909, 50910, 50921, 50924, 50928, 50929,
     50931, 50935, 50938, 50941, 50943, 50944, 50945, 50946, 50951, 50953,
     50954, 50956, 50959, 50962, 50963, 50964, 50966, 50971, 50972, 50974,
     50978, 50979, 50981, 50982, 50984, 50985, 50988, 50990, 50992, 50996,
     50997, 50999, 51000, 51002, 51004, 51005, 51009, 51010, 51016, 51026,
     51027, 51029, 5103, 51031, 51033, 51034, 51035, 51038, 51042, 51044,
     51046, 51051, 51054, 51058, 51060, 51061, 51063, 51068, 51069, 51070,
     51071, 51072, 51073, 51075, 51076, 51077, 51078, 51081, 51082, 5118,
     5136, 5138, 5157, 5165, 5170, 5180, 5181, 5191, 5203, 5209, 5210, 5213,
     5217, 5218, 5220, 5225, 5230, 5242, 5261, 5264, 5274, 5278, 5289, 5293,
     5294, 5315, 5317, 5320, 5335, 5337, 5338, 5340, 5345, 5347, 5355, 5358,
     5360, 5361, 5363, 5366, 5367, 5368, 5383, 5385, 5396, 5399, 5452, 5509,
     57, 5734, 5740, 5741, 5872, 5892, 5897, 5933, 6006, 6016, 6033, 6045,
     6075, 6076, 6114, 6125, 6148, 6218, 6265, 6267, 6413, 643, 6451, 6472,
     6473, 6474, 6478, 6479, 6480, 6481, 6483, 6486, 6490, 6499, 6500, 6506,
     6520, 6532, 6556, 6565, 6572, 6573, 6574, 6593, 6594, 6597, 6600, 6602,
     6612, 6616, 6620, 6626, 6627, 6629, 6630, 6637, 6641, 6643, 6646, 6656,
     6663, 6667, 6678, 6680, 6683, 6684, 6688, 6694, 6697, 6702, 6706, 6711,
     6717, 6721, 6725, 6726, 6728, 6730, 6736, 6741, 6742, 6743, 6747, 6748,
     6756, 6757, 6767, 6768, 6774, 6775, 6777, 6779, 6781, 6788, 6793, 6796,
     6799, 6805, 6808, 6809, 6810, 6812, 6818, 6819, 6845, 6900, 7043, 7044,
     7063, 7064, 7082, 7108, 7188, 7218, 7239, 7247, 7311, 7369, 7418, 7419,
     7420, 7423, 7424, 7431, 7432, 7436, 7438, 7439, 7444, 7447, 7457, 7462,
     7467, 7468, 7536, 7623, 7635, 7814, 7823, 7825, 7826, 7852, 7870, 7871,
     7874, 7875, 7879, 7882, 7885, 7901, 7903, 7913, 7932, 8026, 8045, 8050,
     8051, 8062, 8064, 8068, 8070, 8075, 8115, 8146, 8278, 8279, 8282, 8283,
     8300, 8301, 8303, 8306, 8308, 831, 8310, 8341, 8362, 8365, 8378, 8504,
     8622, 8623, 8625, 8630, 8640, 8644, 8661, 8673, 8674, 8677, 8691, 8697,
     8698, 8727, 8728, 8730, 8731, 8736, 8740, 8743, 8747, 8752, 8753, 8757,
     8758, 8759, 8760, 8764, 8765, 8766, 8771, 8772, 8780, 8781, 8783, 8793,
     8794, 8803, 8804, 8806, 8808, 8824, 8825, 8855, 8856, 8857, 8858, 8860,
     8873, 8881, 8883, 8885, 8894, 8895, 8897, 8901, 8903, 8909, 8915, 8924,
     8933, 8938, 8940, 8947, 8956, 8961, 8963, 8971, 8975, 8979, 8980, 92,
     9237, 9280, 9328, 9369, 9498, 9530, 9557, 9562, 982, 9883, 9932, 9981,
     9985, 9990, 9991, 9996, 9999
[ 1] 10003, 10007, 10030, 10155, 10202, 10237, 10265, 10294, 10295, 10298,
     10304, 10306, 10308, 10356, 10382, 10420, 10423, 10433, 10444, 10445,
     10464, 10466, 10469, 10470, 10471, 10480, 10481, 10489, 10490, 10492,
     10496, 10497, 10500, 10508, 10510, 10511, 10514, 10515, 10517, 10519,
     10521, 10522, 10530, 10532, 10536, 10539, 10540, 10543, 10544, 10545,
     10549, 10552, 10559, 10561, 10568, 10572, 10573, 10577, 10578, 10579,
     1059, 10600, 10605, 10615, 10625, 10627, 10637, 10646, 10662, 10683,
     10694, 1070, 10722, 10740, 10756, 10760, 1077, 1081, 1085, 10855, 1086,
     10868, 10874, 10886, 10887, 10899, 1093, 10942, 10969, 1097, 1098, 1101,
     11028, 1104, 11109, 1111, 1115, 1116, 11171, 1126, 1129, 11302, 11318,
     1133, 11340, 11341, 11343, 1135, 1139, 1140, 11404, 1141, 11424, 1144,
     11463, 11469, 11472, 11473, 11480, 11481, 1151, 1152, 11521, 11526, 1157,
     11583, 1159, 11594, 1160, 1167, 1168, 1170, 1179, 1180, 11824, 1183,
     11891, 1190, 11909, 1193, 1194, 1196, 1197, 1198, 12, 1200, 12005, 12012,
     1202, 12045, 12048, 1205, 1208, 12090, 1210, 12100, 12154, 12159, 12177,
     1219, 1220, 12232, 1224, 12249, 1226, 12265, 1231, 12375, 1238, 12408,
     12414, 1243, 12435, 1246, 12461, 1247, 12481, 12483, 12512, 12518, 12519,
     1252, 1253, 12551, 12556, 12559, 12560, 12577, 12597, 12608, 12612,
     12616, 1262, 1263, 12634, 12642, 12645, 12646, 12647, 1265, 12653, 12654,
     12657, 12660, 12661, 12662, 12666, 12667, 12668, 12670, 12673, 12675,
     12676, 12677, 12686, 12687, 12688, 12690, 12691, 12692, 12694, 12697,
     12707, 1271, 12712, 12713, 12729, 12739, 12742, 12747, 12751, 12752,
     12753, 1277, 12775, 1278, 1279, 1280, 1282, 12830, 12844, 12849, 12858,
     12859, 1288, 12882, 12884, 12888, 1292, 12954, 13033, 13051, 13052,
     13058, 1309, 13114, 13203, 13255, 13294, 13359, 1339, 134, 13433, 13434,
     13437, 13465, 13472, 13474, 13480, 13503, 13510, 13511, 13569, 13582,
     13584, 13585, 13637, 13652, 13682, 13710, 1377, 13793, 1380, 1387, 13920,
     13921, 13949, 14022, 14068, 14128, 14138, 14148, 14177, 14232, 14246,
     14323, 14329, 14339, 14345, 14352, 14362, 14424, 14460, 14468, 14492,
     14522, 14523, 14558, 14568, 14572, 14580, 14598, 14602, 14605, 14610,
     14613, 14618, 14641, 14743, 14791, 148, 14829, 14830, 14838, 14857,
     14860, 14869, 14870, 14871, 14891, 14893, 14903, 14904, 14906, 14918,
     14982, 14995, 15078, 15079, 15117, 15125, 15185, 15202, 15203, 15266,
     15309, 15323, 15375, 15378, 15400, 15401, 15411, 15417, 15418, 15481,
     15498, 1551, 15514, 15515, 15531, 15544, 15546, 15549, 15550, 15562,
     15580, 15582, 15583, 15585, 15592, 15593, 15594, 15603, 15606, 15623,
     15632, 15635, 157, 1570, 15715, 15716, 15727, 15798, 15800, 15811, 15823,
     15831, 15835, 1584, 15847, 15869, 15912, 15913, 15921, 15936, 15976,
     1616, 16189, 16289, 16341, 16378, 1640, 1645, 16538, 16555, 16556, 16678,
     16694, 16701, 16702, 16712, 16875, 16886, 16915, 16932, 16937, 1694,
     1695, 16983, 16984, 16988, 170, 17000, 17029, 17070, 17073, 17141, 1716,
     17190, 17265, 17279, 17280, 17394, 17411, 17444, 1745, 17472, 17514,
     17517, 1752, 17577, 1758, 1761, 17620, 17637, 17651, 17665, 17666, 17667,
     17674, 17679, 17681, 17684, 17723, 17736, 17743, 1776, 1779, 17912,
     17913, 1804, 18042, 18061, 18093, 1810, 18102, 18149, 18177, 18184,
     18194, 1820, 18218, 18247, 18305, 18316, 18328, 18331, 18332, 18367,
     18394, 184, 18513, 18532, 18540, 18545, 18583, 18584, 18592, 18602, 1865,
     18656, 18658, 18719, 18735, 1876, 18826, 1884, 18842, 18844, 18851,
     18853, 18863, 18874, 18875, 18877, 18887, 18894, 18904, 18908, 18909,
     18920, 18921, 18925, 19014, 19015, 19034, 19075, 19102, 19105, 19129,
     19147, 19148, 19153, 19161, 19185, 19201, 19219, 19228, 19253, 19261,
     19262, 19266, 19326, 19350, 1936, 19380, 19389, 19401, 19402, 19403,
     1941, 19411, 19432, 19436, 19441, 19443, 19446, 19464, 19469, 19477,
     19507, 19511, 19528, 19573, 19577, 196, 19604, 19605, 19606, 19609,
     19617, 19619, 19620, 19621, 19624, 19625, 19627, 19631, 19635, 19636,
     19638, 19639, 19641, 19646, 19647, 19651, 19653, 19655, 19656, 19677,
     19678, 19681, 19682, 19683, 19689, 19691, 19692, 19697, 19699, 197,
     19700, 19704, 19708, 19709, 19711, 19713, 19714, 19720, 19721, 19722,
     19725, 19726, 19729, 19730, 19732, 19737, 19752, 19753, 19758, 19760,
     19762, 19768, 19769, 19770, 19773, 19776, 19783, 19785, 19796, 1980,
     19813, 19818, 19823, 19824, 19825, 19832, 19858, 1986, 19862, 19867,
     19868, 19872, 19877, 1988, 19880, 19882, 19884, 19896, 19904, 19905,
     19918, 19932, 19934, 19958, 19964, 19965, 19966, 19970, 19971, 19977,
     19982, 19983, 19990, 19994, 19997, 20004, 20035, 20036, 20037, 20045,
     20047, 20056, 20068, 20076, 20093, 20100, 20120, 20121, 20128, 20135,
     202, 20212, 20217, 20234, 20246, 20251, 20271, 20283, 20286, 20294,
     20296, 20297, 20320, 20341, 20352, 20375, 20385, 20395, 20396, 20414,
     20415, 20429, 20514, 20518, 20520, 20521, 2053, 20533, 20534, 2054,
     20547, 20552, 20566, 20597, 20598, 20599, 20602, 20606, 20613, 20615,
     20620, 20640, 20646, 20652, 20674, 20679, 20687, 20720, 2073, 20734,
     20744, 20762, 20774, 20777, 20796, 20812, 20843, 20851, 20853, 20862,
     20889, 20890, 20901, 20904, 20919, 20924, 20931, 20942, 20951, 20962,
     20970, 20971, 20977, 20980, 20992, 20997, 21011, 21018, 21024, 21025,
     21044, 21085, 21086, 21087, 21089, 21090, 21095, 211, 21102, 21103,
     21105, 21109, 21114, 21138, 21146, 21161, 21163, 21201, 21213, 21214,
     21215, 21235, 21298, 2132, 21332, 21336, 21347, 21357, 21383, 21399,
     2140, 21428, 21444, 21465, 21473, 21474, 21480, 21496, 21499, 215, 21503,
     21507, 21510, 2152, 21521, 21524, 2153, 21538, 21544, 21547, 21551,
     21552, 21558, 21582, 21586, 21603, 21604, 21609, 21610, 21621, 21641,
     21642, 21654, 21657, 21667, 21674, 21677, 21679, 21699</t>
  </si>
  <si>
    <t>Clustering with 51083 elements and 28 clusters
[ 0] 10007, 10030, 10155, 10165, 10202, 10221, 10237, 10265, 10298, 10304,
     10306, 10308, 10356, 10382, 10420, 10423, 10433, 10444, 10445, 10465,
     10469, 10470, 10471, 10480, 10481, 10489, 10490, 10492, 10496, 10497,
     10500, 10508, 10510, 10511, 10514, 10515, 10517, 10519, 10521, 10522,
     10530, 10531, 10532, 10536, 10539, 10540, 10543, 10544, 10545, 10549,
     10552, 10559, 10561, 10563, 10568, 10572, 10573, 10577, 10579, 1059,
     10600, 10615, 10627, 10637, 10646, 10662, 10666, 10683, 10694, 1070,
     10740, 10756, 10760, 1077, 1081, 1085, 10855, 1086, 10868, 10874, 10886,
     10887, 10899, 1093, 10942, 10969, 1097, 1098, 1101, 11028, 1104, 11068,
     11076, 11077, 11109, 1111, 1112, 11132, 11133, 1115, 11171, 1126, 1129,
     11302, 11318, 1133, 11340, 11341, 1135, 1140, 11404, 1141, 11415, 11416,
     1142, 11424, 1143, 1144, 11443, 11444, 11463, 11469, 11472, 11473, 11480,
     11481, 11490, 1151, 1152, 11526, 11559, 11560, 1157, 11583, 1159, 11594,
     1160, 1167, 1168, 1170, 11747, 1179, 1180, 11824, 1183, 11887, 11891,
     1190, 11909, 1193, 11933, 1194, 1196, 1197, 1198, 12, 1200, 12005, 12012,
     1202, 12037, 12045, 12048, 1205, 1208, 12087, 12090, 1210, 12100, 12108,
     12121, 12136, 12154, 12159, 12177, 1219, 1220, 12219, 12232, 1224, 12249,
     1226, 12265, 1231, 12339, 12375, 1238, 12388, 12408, 12414, 1243, 1246,
     12461, 1247, 12481, 12483, 1251, 12512, 12518, 12519, 1252, 1253, 12542,
     12551, 12559, 12560, 12597, 12608, 12612, 12616, 1262, 1263, 12634,
     12642, 12645, 12646, 12647, 1265, 12653, 12654, 12657, 12660, 12661,
     12662, 12666, 12667, 12668, 12670, 12673, 12675, 12676, 12677, 12686,
     12687, 12690, 12691, 12692, 12694, 12697, 12707, 1271, 12729, 12739,
     12742, 12753, 1277, 12775, 1278, 1279, 1280, 1282, 12830, 12844, 12849,
     1288, 12882, 12884, 1292, 12934, 12954, 13013, 13033, 13058, 1309, 13108,
     13114, 13294, 13341, 13344, 13359, 1339, 134, 13406, 13429, 13433, 13434,
     13480, 13491, 13493, 1350, 13503, 13510, 13515, 13562, 13569, 13579,
     13582, 13584, 13585, 13637, 13652, 13682, 13710, 13740, 13742, 13753,
     1377, 13772, 13787, 13793, 13798, 1380, 13805, 13815, 13834, 13841, 1387,
     13920, 13921, 13949, 14001, 14002, 14014, 14022, 14024, 14026, 14027,
     14068, 14148, 14177, 14205, 14246, 14320, 14329, 14352, 14424, 14443,
     14444, 14468, 14470, 14484, 14558, 14568, 14572, 14580, 14598, 14602,
     14605, 14610, 14613, 14618, 14641, 14685, 14690, 14709, 14711, 14712,
     14716, 14743, 14791, 148, 14829, 14830, 14838, 14860, 14869, 14870,
     14871, 14891, 14893, 14903, 14904, 14906, 14918, 14955, 14982, 14988,
     14995, 15029, 15078, 15079, 15125, 15185, 15202, 15203, 15266, 15270,
     15309, 15375, 15378, 15397, 15400, 15401, 15407, 15411, 15417, 15418,
     15481, 15498, 1551, 15514, 15515, 15531, 15544, 15546, 15549, 15550,
     15562, 15580, 15582, 15583, 15585, 15592, 15593, 15594, 15603, 15606,
     15623, 15632, 15635, 157, 15715, 15716, 15727, 15798, 15811, 15823,
     15831, 15835, 15847, 15869, 15874, 15877, 15936, 16, 1616, 16189, 16289,
     16341, 16378, 16393, 1640, 16429, 1645, 16457, 16538, 16555, 16556,
     16621, 16675, 16678, 16694, 16701, 16702, 16712, 16818, 16834, 16875,
     16884, 16886, 16932, 16937, 16983, 16984, 170, 17000, 17029, 17070,
     17141, 17189, 17190, 17265, 17279, 17280, 17321, 17394, 174, 17427,
     17431, 17444, 1745, 17472, 17514, 17517, 17525, 17577, 1761, 17620,
     17637, 17665, 17666, 17667, 17674, 17679, 17681, 17684, 177, 17723,
     17736, 17743, 17751, 17753, 17791, 1780, 17855, 17875, 17898, 17912,
     17913, 17951, 18001, 18042, 18061, 18093, 18149, 18177, 18184, 18194,
     1820, 18218, 18247, 18305, 18316, 1832, 18328, 18377, 18390, 184, 185,
     18513, 18532, 18540, 18545, 18583, 18646, 1865, 18656, 18658, 18686,
     18719, 18735, 1876, 1877, 18826, 1884, 18842, 18844, 18853, 18863, 18874,
     18875, 18877, 18887, 18894, 18904, 18908, 18909, 18920, 18921, 18925,
     18938, 1896, 18962, 18972, 18983, 19014, 19015, 19041, 19054, 19075,
     19102, 19105, 19129, 19147, 19148, 19153, 19161, 19185, 19201, 19219,
     19226, 19228, 19229, 19230, 19253, 19266, 19326, 19350, 19357, 1936,
     19368, 1941, 19411, 19441, 19443, 19459, 1946, 19464, 19469, 19499,
     19500, 19507, 19549, 1957, 196, 19604, 19605, 19606, 19609, 19619, 19620,
     19621, 19624, 19625, 19627, 1963, 19631, 19634, 19635, 19636, 19638,
     19639, 19646, 19647, 19651, 19652, 19653, 19655, 19656, 19677, 19678,
     19682, 19683, 19689, 19691, 19697, 19699, 197, 19700, 19704, 19708,
     19709, 19713, 19714, 19720, 19721, 19722, 19725, 19726, 19729, 19730,
     19732, 19752, 19753, 19756, 19758, 19760, 19762, 19768, 19769, 19770,
     19772, 19773, 19796, 1980, 19807, 19813, 19823, 19824, 19825, 19832,
     19841, 1986, 19862, 19867, 19868, 19880, 19884, 19885, 19896, 19904,
     19905, 19918, 19932, 19934, 19958, 19964, 19965, 19966, 19970, 19971,
     19977, 19982, 19983, 19990, 19994, 19997, 20004, 20035, 20036, 20037,
     20045, 20047, 20050, 20056, 20068, 20093, 20100, 20114, 20161, 20177,
     202, 20212, 20217, 20218, 20246, 20251, 20271, 20283, 20286, 20294,
     20296, 20297, 20320, 20330, 20341, 20348, 20352, 20375, 20384, 20385,
     20395, 20396, 20414, 20415, 20429, 20514, 20518, 20520, 20521, 2053,
     20533, 20534, 2054, 20547, 20552, 20566, 20597, 20598, 20599, 20602,
     20606, 20613, 20615, 20620, 20640, 20646, 20652, 20674, 20679, 20701,
     20718, 20720, 20725, 2073, 20734, 20750, 20762, 20774, 20777, 20796,
     20812, 20843, 20851, 20853, 20862, 20889, 20890, 209, 20904, 20919,
     20924, 20931, 20942, 20951, 20962, 20977, 20992, 21011, 21018, 21031,
     21044, 21085, 21093, 21095, 211, 21102, 21105, 21109, 21138, 21163,
     21172, 21201, 21213, 21214, 21215, 21235, 21298, 2132, 21332, 21336,
     21347, 21357, 21383, 21414, 21421, 21424, 21428, 21444, 21446, 21465,
     21474, 21480, 21486, 21496, 21499, 215, 21503, 21510, 2152, 21521, 21524,
     2153, 21538, 21544, 21547, 21551, 21552, 21558, 21570, 21582, 21586,
     21603, 21604, 21609, 21610, 21618, 21641, 21642, 21654, 21657, 21660,
     21667, 21674, 21677, 21679, 21699, 21701, 21705, 21706, 2171, 21744,
     21775, 21785, 21793, 218, 21839, 21840, 21867, 21891, 21898, 21932,
     21933, 21938, 2194, 21945, 21956, 21960, 21985, 21990, 22, 220, 22021,
     22022, 22032, 22039, 22046, 2205, 22063, 22065, 22090, 22111, 22112,
     22117, 22120, 22124, 22141, 22156, 22162, 22163, 22171, 22175, 22189,
     22197, 22203, 22217, 22226, 22239, 22242, 22243, 22244, 22254, 22263,
     22271, 22277, 22278, 22293, 22296, 22299, 22300, 22317, 22335, 22354,
     22395, 22409, 22417, 22423, 22434, 22445, 22455, 22459, 22462, 22474,
     22481, 22484, 22507, 22509, 22517, 22521, 22543, 22546, 22558, 22572,
     22578, 2260, 22637, 22658, 22727, 22775, 22776, 22858, 22864, 22906,
     22917, 22920, 22922, 22944, 22949, 22962, 22969, 22970, 22971, 22977,
     22981, 22983, 23001, 23014, 23027, 2307, 23072, 23076, 23085, 2309,
     23119, 23124, 23136, 23142, 23152, 23158, 23160, 23175, 23187, 23193,
     23194, 23205, 23206, 23213, 23218, 23223, 23234, 23241, 23247, 23257,
     2327, 23271, 2328, 2329, 23337, 23338, 23350, 23372, 23397, 23458, 23469,
     2348, 23484, 2349, 23501, 23560, 23582, 23601, 23612, 23618, 23642,
     23657, 23663, 23669, 23675, 237, 23705, 23710, 23714, 23715, 23716,
     23727, 23728, 23754, 23758, 23759, 23760, 23761, 23762, 23770, 23791,
     23796, 23813, 23817, 23833, 23840, 23855, 23856, 23872, 23877, 23880,
     239, 23913, 23926, 23933, 23962, 23981, 23999, 24, 240, 24001, 24005,
     24011, 24015, 24016, 24029, 24050, 24056, 24062, 24078, 24085, 24087,
     24095, 241, 24130, 24135, 2415, 24150, 24186, 24194, 24225, 24248, 24253,
     24262, 24270, 24299, 24307, 24321, 24325, 24326, 24336, 24346, 24347,
     24357, 24374, 24390, 24391, 24392, 24401, 24402, 24403, 24407, 24411,
     24412, 24415, 24420, 24423, 2443, 24433, 24441, 24445, 24447, 24449,
     24451, 24458, 24459, 24462, 24464, 2448, 24482, 24505, 24511, 24512,
     24527, 24528, 24538, 24566, 24572, 24585, 24586, 24587, 24615, 24696,
     2472, 24724, 24775, 24788, 24834, 24851, 2490, 24906, 24909, 24925,
     24929, 24931, 24932, 24938, 24946, 24949, 24951, 24956, 24957, 24987,
     24990, 25001, 25030, 25033, 25039, 25042, 25044, 25053, 25072, 25073,
     25074, 25075, 25076, 25079, 25080, 25100, 25112, 25115, 25118, 25120,
     25121, 25123, 25124, 25128, 25130, 25132, 25191, 25208, 2521, 25217,
     25247, 25271, 25280, 25285, 25293, 25298, 25304, 25317, 25320, 25326,
     25334, 25337, 25339, 25354, 25382, 25391, 25420, 2545, 25482, 25483,
     25485, 25489, 25490, 25491, 25494, 25496, 25497, 25500, 25503, 25506,
     25511, 25513, 25516, 25517, 25518, 25521, 25524, 25525, 25526, 25529,
     25531, 25572, 25588, 25595, 25596, 25636, 25653, 25654, 25675, 25695,
     25700, 25713, 2572, 25733, 25783, 2579, 25802, 25822, 25823, 25829,
     25840, 25879, 25881, 25882, 25886, 25905, 25908, 25913, 25919, 25920,
     25922, 25926, 25936, 25940, 25945, 25948, 25956, 25963, 25967, 25968,
     2597, 25972, 25974, 25977, 25978, 25991, 25992, 26001, 26007, 26018,
     26019, 26023, 26028, 26033, 26036, 26037, 26044, 26054, 26067, 26074,
     26082, 26084, 26085, 26089, 26105, 26110, 26114, 26133, 26149, 26155,
     26167, 26184, 26186, 26207, 26218, 2622, 26271, 26369, 2640, 26405, 2641,
     26425, 26433, 26445, 26451, 26455, 26462, 26472, 26475, 2650, 26569,
     26570, 26615, 26623, 26648, 26666, 26672, 26687, 26697, 2670, 26709,
     26710, 26713, 26718, 26747, 26748, 26789, 26804, 26825, 26828, 26837,
     2686, 26861, 26883, 26918, 26919, 26931, 26960, 26961, 26962, 27, 27009,
     27022, 27039, 27043, 27048, 27052, 27053, 27065, 27078, 27081, 27084,
     27096, 27118, 27125, 27127, 2717, 27193, 27296, 27334, 27379, 27415,
     27523, 27524, 27566, 27589, 27617, 27620, 27659, 27660, 27666, 2767,
     27716, 27721, 27760, 27779, 27846, 27863, 27921, 27972, 27975, 27980,
     28040, 28051, 28084, 28169, 2819, 28202, 28227, 28238, 28301, 28322,
     28360, 28396, 28403, 28407, 28408, 28412, 28422, 28423, 28428, 28429,
     28430, 28432, 28433, 28434, 28439, 2845, 28461, 28468, 28472, 28486,
     28500, 28511, 28515, 28530, 28533, 28535, 28540, 28551, 28583, 28605,
     28606, 28621, 28624, 28634, 28637, 28654, 28657, 28684, 28685, 28708,
     28712, 28718, 28731, 28736, 28739, 28743, 28746, 28755, 28771, 28772,
     28777, 28778, 28795, 28807, 28816, 28817, 28823, 28838, 28870, 28871,
     28882, 28900, 28909, 28924, 28930, 28936, 28956, 28981, 28985, 29001,
     29002, 29018, 2912, 29132, 29140, 29148, 29153, 29161, 29183, 29189,
     29195, 29200, 29205, 29208, 29214, 29215, 29216, 29217, 29254, 29267,
     2930, 29310, 29311, 29313, 29314, 29328, 29330, 29331, 29339, 29342,
     29345, 29348, 29364, 29411, 29417, 29418, 29422, 29425, 29428, 29437,
     29477, 295, 29515, 2953, 29570, 29611, 29624, 29629, 29677, 29679, 2969,
     29699, 29713, 29734, 29754, 29770, 29810, 29815, 29818, 29846, 29864,
     29865, 29879, 29885, 29886, 29911, 29912, 29942, 29947, 29961, 29962,
     29976, 29981, 29995, 30, 30008, 30014, 3005, 30057, 30058, 30060, 30063,
     30073, 30090, 30098, 30149, 3016, 30160, 30170, 30217, 3037, 30386, 3041,
     30439, 30463, 30465, 30469, 30479, 30496, 30497, 30498, 30518, 30525,
     30526, 30550, 30561, 30562, 30573, 30586, 30657, 30671, 30672, 30701,
     30703, 30712, 30736, 30737, 30743, 30748, 30749, 30764, 30770, 30781,
     30784, 30787, 30820, 30821, 30822, 3084, 30858, 3086, 3087, 30874, 30897,
     30901, 30907, 30919, 30939, 30942, 30944, 30968, 30974, 30988, 3100,
     31022, 31048, 31064, 31173, 31176, 31202, 31238, 3124, 31262, 31268,
     31281, 31288, 31294, 31299, 31303, 31310, 31376, 31432, 3144, 31444,
     31596, 31607, 31609, 31649, 31670, 317, 31756, 31759, 31779, 31831, 3184,
     31869, 3187, 31871, 31875, 3190, 31932, 31938, 31940, 31982, 32051,
     32126, 3213, 32163, 32172, 32181, 32246, 32247, 32251, 32255, 32291,
     32318, 32320, 32333, 32404, 32445, 32537, 32545, 32570, 32571, 3259,
     3260, 32617, 32626, 32634, 32635, 32638, 32647, 32671, 32682, 3269,
     32701, 32710, 32717, 32720, 32721, 32722, 32766, 32771, 32774, 32897,
     32902, 32905, 3291, 32914, 32915, 32928, 32929, 3293, 32947, 32985, 33,
     33040, 33130, 33158, 33161, 33165, 33168, 33169, 3317, 33192, 33193,
     3321, 33210, 33211, 33246, 33249, 33259, 3326, 33276, 33308, 33330,
     33381, 33407, 33413, 33417, 33447, 3346, 33508, 33514, 33515, 33516,
     33522, 33530, 33544, 33547, 33581, 33606, 33608, 33613, 33731, 338,
     33910, 33911, 33914, 33971, 33975, 33977, 33989, 34008, 34021, 34046,
     34054, 34080, 34146, 34194, 3423, 34247, 34310, 34337, 34340, 34341,
     34348, 34349, 34357, 34358, 3437, 34379, 34380, 34408, 34438, 34440,
     34450, 34454, 34470, 34488, 34526, 34527, 34534, 34549, 34560, 34571,
     34588, 34600, 34613, 34621, 34625, 3467, 3468, 34683, 34698, 347, 34716,
     34721, 34726, 34763, 34776, 3478, 34782, 34829, 34830, 34873, 34874,
     34876, 34877, 34881, 34889, 34891, 34894, 34899, 3490, 34907, 34915,
     34932, 34939, 34943, 34948, 34955, 34970, 34971, 34975, 35016, 35017,
     35018, 35032, 35061, 35068, 35072, 35081, 35104, 35107, 35116, 35133,
     35138, 35148, 35151, 35153, 35154, 35155, 3518, 35199, 352, 35201, 35207,
     35210, 35222, 35227, 3524, 35240, 35243, 35244, 35245, 35249, 3525, 3530,
     3534, 35349, 3535, 3539, 35396, 35479, 35482, 35523, 35540, 35576, 35577,
     35580, 35601, 3564, 3572, 3574, 35757, 3578, 3579, 3581, 3585, 3587,
     3590, 35941, 3595, 35960, 3597, 35971, 35974, 35975, 35985, 35995, 3600,
     36014, 36019, 3603, 36033, 36038, 3604, 36047, 36069, 3608, 3610, 36101,
     36143, 36153, 3616, 36160, 36165, 3618, 3619, 36206, 36251, 36259, 36281,
     36317, 36354, 36363, 36376, 36390, 36406, 3641, 36435, 3644, 36440,
     36443, 3645, 36455, 36484, 36487, 36494, 36496, 36500, 36509, 36515,
     36532, 36538, 36541, 36548, 3655, 36554, 3658, 3660, 36637, 3666, 3669,
     3671, 3672, 36740, 36747, 36757, 36761, 36762, 36771, 36774, 36777, 3678,
     36791, 36800, 3681, 36814, 36828, 3683, 36834, 36841, 3686, 3687, 36883,
     3690, 36909, 36911, 37001, 37006, 37008, 37034, 37080, 37134, 37190,
     37191, 3721, 3722, 3725, 37260, 37301, 37337, 37343, 37346, 37351, 37358,
     37359, 37373, 37375, 37376, 37389, 37406, 37490, 37491, 37492, 37497,
     37499, 37545, 37582, 37590, 37611, 37619, 37622, 37699, 37736, 37737,
     3774, 37771, 37780, 37809, 37819, 37892, 37902, 37903, 37918, 37957,
     37958, 37961, 37975, 38015, 38016, 38036, 38048, 38049, 38057, 38059,
     38060, 38062, 38075, 38076, 38085, 38092, 38119, 38127, 38131, 38147,
     38160, 38183, 38199, 38229, 38235, 38245, 38257, 38270, 38273, 38278,
     38286, 38292, 38306, 38310, 38321, 38327, 38328, 38356, 38357, 38358,
     38363, 38367, 38376, 38377, 38378, 38379, 38381, 38389, 38410, 38430,
     38432, 38434, 38450, 38461, 38465, 38469, 38483, 38490, 38495, 38498,
     38499, 38528, 38529, 38548, 38557, 38561, 38573, 38577, 38595, 38597,
     38600, 38613, 38620, 38638, 38643, 38649, 3871, 38728, 38733, 38748,
     38769, 38872, 38886, 38907, 38969, 38977, 38980, 38986, 39018, 39035,
     39039, 39047, 39060, 39061, 39069, 39071, 39079, 39080, 39087, 39093,
     39095, 39096, 39100, 39114, 39122, 39143, 39148, 39149, 39150, 3917,
     39171, 39276, 39285, 39298, 39299, 39315, 39317, 39339, 39355, 39356,
     39368, 39375, 39377, 39389, 39397, 39398, 39400, 39406, 39418, 39419,
     39431, 39444, 39447, 39449, 39459, 39463, 39472, 39503, 39507, 39508,
     39512, 39515, 39521, 39538, 39545, 39553, 39556, 39568, 39590, 39610,
     39629, 39646, 39654, 39656, 3966, 39661, 3967, 39675, 39682, 39689,
     39696, 3971, 3978, 39791, 3982, 39832, 39837, 39843, 39870, 3991, 39937,
     3995, 39974, 4, 40015, 4003, 4004, 40091, 40114, 40122, 40127, 40139,
     40155, 40168, 40171, 40179, 40190, 40201, 40202, 40205, 40207, 40209,
     40214, 40224, 40228, 40229, 40230, 40234, 40245, 40249, 40251, 40260,
     40273, 40288, 40291, 40302, 40317, 40320, 4033, 40350, 40360, 40365,
     40369, 40381, 40386, 404, 40409, 40412, 40418, 40447, 40453, 40459, 4046,
     4047, 40472, 40474, 40481, 40486, 405, 40525, 40529, 40530, 40532, 40534,
     40542, 40543, 40545, 40550, 40569, 40573, 40575, 40584, 40602, 40620,
     40627, 40647, 40648, 4065, 40686, 40694, 40695, 40701, 40703, 40713,
     40726, 40736, 40762, 40771, 40809, 40819, 4082, 40872, 40874, 40875,
     40880, 40882, 40884, 40897, 40899, 409, 40907, 40926, 40936, 40939,
     40946, 40948, 40953, 40954, 40963, 40986, 40988, 40990, 40997, 41010,
     41011, 41014, 41017, 41020, 4104, 41047, 4107, 41080, 41081, 41092,
     41115, 41131, 41155, 4118, 4121, 41238, 41239, 41245, 41250, 41251, 4128,
     413, 41348, 41352, 41373, 41382, 4139, 41397, 41398, 4140, 4146, 4147,
     41474, 41479, 41485, 41494, 41495, 415, 41513, 41515, 41528, 41534,
     41535, 41546, 41548, 41549, 41565, 41570, 41572, 41574, 41588, 41590,
     41625, 41628, 41630, 41668, 41677, 41690, 41694, 41712, 41713, 41720,
     41722, 41760, 41770, 41773, 41784, 41788, 41810, 41819, 41830, 41840,
     41842, 41849, 41866, 41873, 41874, 41886, 41900, 41901, 41902, 41912,
     41932, 41937, 41944, 4198, 41990, 4202, 42076, 42078, 42111, 42113, 4214,
     42144, 42145, 4215, 4216, 42177, 42208, 4231, 4232, 4240, 4248, 4259,
     42609, 42645, 42657, 42683, 42684, 42687, 42708, 42726, 42730, 42735,
     42736, 4274, 42752, 42753, 42754, 4276, 42776, 42777, 42804, 42811,
     42812, 42816, 42820, 42822, 42823, 42826, 42838, 4286, 4296, 4297, 42982,
     42997, 43015, 43016, 43018, 43048, 43065, 4325, 4326, 43331, 43332,
     43357, 43359, 43363, 43375, 43399, 434, 43419, 43454, 43457, 43459,
     43461, 43463, 43468, 43469, 43471, 43473, 43474, 43475, 43476, 43477,
     43486, 43487, 43489, 43490, 43491, 43492, 43494, 43495, 43507, 43522,
     43532, 43533, 43694, 4372, 4373, 43743, 4377, 43782, 43809, 43844, 43851,
     4386, 4387, 43870, 43871, 43884, 43928, 4395, 43972, 43989, 440, 4401,
     44019, 44058, 44070, 441, 44118, 44134, 44176, 44180, 4422, 44231, 44236,
     44284, 44312, 44317, 44332, 44341, 44353, 44364, 44381, 44384, 44386,
     44394, 44407, 44416, 44456, 44460, 44561, 44615, 44616, 44620, 44627,
     44628, 44632, 44633, 44704, 44732, 44751, 44756, 44790, 44818, 44828,
     44841, 44844, 44845, 44858, 45018, 45036, 45113, 45134, 45135, 45148,
     45165, 45177, 45178, 45180, 45250, 453, 45305, 45365, 45436, 45475,
     45517, 45521, 45530, 45545, 45614, 45617, 45623, 45681, 45682, 45686,
     45746, 458, 45807, 4587, 45931, 45948, 45951, 45953, 45968, 46008, 46075,
     46077, 46091, 46092, 46104, 46105, 46106, 46113, 46167, 46173, 46177,
     4619, 4621, 46219, 46246, 46248, 46249, 46281, 463, 46306, 46348, 46354,
     46360, 46380, 464, 46404, 46419, 46438, 46454, 46491, 46492, 46497,
     46508, 46523, 46526, 46529, 46536, 46540, 46549, 46560, 46576, 46580,
     46586, 46628, 46632, 46635, 46637, 46645, 46656, 46658, 467, 46707,
     46709, 46711, 46717, 46719, 4672, 46724, 46735, 46739, 46752, 46760,
     46799, 46812, 46816, 46821, 46875, 46903, 46983, 46994, 47028, 47032,
     47052, 47065, 47069, 47098, 47101, 47130, 47151, 47156, 47292, 47335,
     47434, 47459, 47491, 47538, 4767, 47804, 47806, 47829, 47847, 47848,
     47867, 47869, 47888, 47895, 47899, 47927, 47990, 47993, 48034, 48054,
     4806, 48061, 48091, 4820, 48340, 48353, 48369, 4844, 48472, 48481, 48495,
     48496, 48527, 48540, 48546, 48547, 48573, 48576, 48600, 48608, 48629,
     48634, 48729, 48746, 48751, 48753, 48768, 48782, 4879, 48804, 48812,
     48863, 48960, 48961, 48962, 48976, 49020, 49029, 49060, 49084, 49108,
     49119, 49145, 49158, 49162, 49172, 49173, 49174, 49179, 49183, 49184,
     49190, 49194, 49195, 492, 49205, 49207, 49208, 49211, 49213, 49214,
     49215, 49220, 49225, 49226, 49228, 49229, 49242, 49291, 49292, 49357,
     49398, 4943, 49473, 49488, 49507, 49519, 49536, 49551, 49553, 49556,
     49558, 49572, 49588, 49591, 49593, 496, 4960, 49604, 49616, 49658, 49696,
     497, 49704, 49719, 49730, 49732, 49742, 49763, 49783, 49797, 49826,
     49832, 49999, 50014, 50032, 5004, 50041, 50050, 50065, 50066, 50068,
     50070, 50075, 50082, 50089, 50094, 50110, 50127, 5021, 50216, 50231,
     50238, 50336, 50383, 50426, 5051, 50598, 50616, 50617, 50619, 50637,
     50639, 50671, 50676, 50699, 50702, 50721, 50734, 50754, 50773, 50784,
     50787, 50788, 50789, 50791, 50803, 50866, 5088, 50881, 50896, 50900,
     50912, 50925, 50977, 50995, 51024, 51030, 51041, 51056, 5121, 5124, 5125,
     5139, 5140, 5167, 5168, 5178, 52, 5226, 523, 5265, 5290, 5307, 5332,
     5346, 5349, 5357, 5389, 5393, 5394, 54, 540, 541, 5434, 5438, 5497, 5523,
     553, 5536, 5553, 5554, 5649, 5685, 5699, 5733, 5748, 5756, 5766, 5787,
     5845, 589, 590, 5972, 6, 6041, 6048, 6050, 6056, 6100, 6108, 6109, 6122,
     620, 621, 6214, 6243, 6266, 6273, 6289, 629, 6292, 6294, 6304, 631, 634,
     635, 6360, 6369, 6382, 6383, 641, 642, 6427, 6430, 6453, 647, 648, 652,
     6543, 6547, 6548, 655, 656, 6586, 6587, 659, 6590, 6615, 662, 6625, 663,
     664, 666, 6672, 681, 682, 6823, 6827, 6833, 6837, 6853, 6857, 6859, 6862,
     6874, 6890, 690, 6906, 6921, 693, 6956, 6959, 696, 6964, 6965, 6976,
     6981, 6987, 6992, 7, 7003, 7006, 7007, 702, 703, 704, 7060, 7088, 709,
     7167, 7215, 7253, 7301, 7325, 7336, 7370, 7379, 7381, 7399, 7498, 7529,
     7551, 7554, 7580, 7590, 7596, 7602, 7646, 769, 7808, 7829, 7830, 7833,
     7834, 7838, 7842, 7873, 7898, 7902, 7909, 7910, 7914, 7915, 7951, 7987,
     799, 8, 8003, 8016, 8018, 8023, 8031, 8037, 8056, 8057, 8073, 8074, 8105,
     8117, 8141, 8223, 8265, 8278, 8279, 8310, 8338, 8339, 8353, 8368, 8369,
     8370, 8371, 8374, 8375, 8383, 8384, 8391, 8419, 843, 8430, 8448, 8451,
     8455, 8456, 8457, 8486, 8491, 8506, 8531, 8532, 8543, 8546, 8547, 8548,
     8554, 8585, 8596, 86, 8605, 8755, 8798, 8799, 881, 8812, 8821, 8874,
     8916, 8927, 8929, 8937, 9103, 9119, 9139, 9140, 9146, 9181, 9184, 9194,
     9199, 9211, 9214, 9222, 9223, 9235, 9243, 9263, 9266, 9292, 9307, 9308,
     9320, 9321, 9325, 9326, 9353, 9424, 9425, 9461, 9486, 9546, 9570, 9610,
     9625, 9654, 9659, 969, 9695, 9702, 9750, 9752, 9760, 9761, 9786, 9791,
     9794, 9795, 9800, 9803, 9818, 9823, 9828, 983, 9834, 9835, 9856, 9870,
     9876, 9890, 9894, 9899, 9903, 9904, 9916, 9940, 9941, 9942, 9955, 9956,
     9960, 9963, 9964, 9966, 9967, 9968, 9977, 9992
[ 1] 10041, 10048, 10066, 101, 10113, 10118, 10133, 10245, 10278, 10286, 1032,
     10328, 10366, 10373, 1039, 10396, 10467, 10483, 10518, 1053, 10538,
     10555, 10567, 10570, 10580, 10583, 10665, 10702, 10789, 10812, 10816,
     1082, 10826, 10853, 1094, 10953, 10967, 10968, 10985, 11011, 11025,
     11047, 1105, 11080, 11094, 11112, 11119, 11148, 11150, 11200, 11237,
     11249, 11286, 11391, 11426, 1147, 1148, 1150, 11537, 1154, 11577, 11604,
     1161, 11614, 11616, 11617, 11625, 11627, 11628, 11632, 11634, 11636,
     11637, 11639, 11640, 11643, 11652, 11654, 11655, 11656, 11657, 11659,
     11667, 11668, 11669, 11670, 11671, 11673, 11679, 11680, 11682, 11689,
     11702, 11704, 11708, 11711, 11712, 11713, 11719, 11720, 11723, 11725,
     11728, 11729, 11744, 11752, 11754, 11779, 11787, 1181, 11825, 11827,
     11873, 11881, 11893, 11947, 11976, 12016, 12017, 12035, 12036, 1204,
     12053, 12054, 12097, 12105, 12151, 12156, 1232, 12326, 12327, 12328,
     1233, 12345, 1237, 1239, 1240, 12446, 12455, 12456, 12470, 12503, 12505,
     12506, 12507, 12521, 12554, 12555, 12565, 12571, 12584, 12598, 12604,
     1268, 12680, 12682, 12693, 12716, 1273, 12796, 12829, 12902, 12903,
     12922, 12942, 12944, 12949, 12968, 12986, 12990, 13032, 13053, 13057,
     13086, 13139, 13153, 13154, 13163, 13168, 13170, 13171, 13173, 13174,
     13187, 13188, 13189, 13196, 13199, 13205, 13206, 13211, 13212, 13214,
     13222, 13234, 13235, 13240, 13241, 13243, 13244, 13247, 13248, 13250,
     13251, 13253, 13254, 13262, 13264, 13268, 13277, 13279, 13282, 13283,
     13290, 13295, 13296, 13298, 13300, 13302, 13307, 13308, 13310, 13311,
     13312, 13313, 13314, 13315, 13325, 13327, 13328, 13338, 1334, 13340,
     13345, 13350, 13356, 13362, 13363, 13367, 13372, 13376, 13379, 13383,
     13384, 13387, 13388, 13389, 13391, 13399, 13403, 13408, 13409, 13412,
     13415, 13418, 13425, 13430, 13438, 13444, 13494, 13498, 13522, 13529,
     13548, 13551, 13629, 13630, 13642, 13645, 13646, 13654, 13667, 13669,
     13670, 13673, 13676, 13718, 13720, 13721, 13725, 13729, 13730, 13731,
     13737, 13738, 13739, 1374, 13743, 13744, 13745, 13746, 13747, 13750,
     13757, 13762, 13763, 13764, 13767, 13771, 13776, 13781, 13782, 13786,
     13788, 13789, 13792, 13796, 13797, 13802, 13817, 13983, 14085, 14171,
     14222, 14245, 14283, 14347, 14384, 14453, 14458, 14487, 14491, 14493,
     14509, 14516, 14600, 14721, 14801, 14802, 14825, 14851, 14868, 14884,
     1491, 14939, 14945, 14958, 14999, 15022, 15090, 1516, 15168, 15174,
     15177, 15216, 15248, 15256, 15265, 15327, 15335, 15414, 15416, 15425,
     15482, 15563, 15618, 15637, 15871, 15872, 15878, 15891, 15892, 15909,
     15916, 15968, 16004, 16047, 16059, 16060, 16079, 16081, 16085, 16130,
     16147, 16149, 16195, 16198, 16209, 16210, 16219, 1622, 16222, 16251,
     16252, 16273, 16283, 16285, 16293, 16295, 16305, 16326, 16331, 16332,
     16333, 16336, 16355, 16363, 16381, 16388, 16409, 16424, 16425, 16430,
     16441, 16442, 16455, 16472, 16475, 16481, 16484, 16499, 16519, 16522,
     16634, 16708, 16723, 16725, 16739, 16750, 16759, 1682, 1683, 16859, 1687,
     1688, 16901, 16918, 1693, 16949, 16974, 16995, 17014, 17059, 1707, 17085,
     17103, 1711, 17151, 17155, 17216, 17243, 1727, 1728, 1732, 1733, 17335,
     17351, 1737, 1738, 1746, 17478, 17479, 1748, 1750, 17500, 17521, 1755,
     17587, 17598, 17600, 17615, 1762, 17672, 17701, 17702, 17721, 1773, 1774,
     1775, 17799, 17801, 17812, 17817, 1782, 1783, 1784, 17840, 17845, 1785,
     1788, 17894, 1792, 1794, 17990, 18020, 18028, 18047, 1805, 18098, 1813,
     1814, 18152, 18153, 1817, 18197, 18200, 18203, 18211, 18267, 18442,
     18459, 18476, 18535, 18536, 18537, 18541, 18561, 18567, 18576, 18600,
     18720, 18724, 18794, 18806, 18816, 18952, 18955, 18963, 18965, 18967,
     18991, 18997, 18998, 19010, 19021, 19062, 19083, 19084, 19088, 19109,
     1913, 19186, 19187, 19205, 19207, 19208, 19220, 19225, 19239, 19241,
     19257, 19285, 19294, 19312, 19315, 19321, 19381, 19387, 19445, 19495,
     1953, 19599, 19622, 19623, 19637, 19640, 19659, 19660, 19663, 19701,
     19723, 19746, 19748, 19749, 19754, 19819, 19826, 19827, 19831, 19834,
     19835, 19850, 19860, 19910, 19938, 19943, 19944, 19980, 20113, 20125,
     20139, 20142, 20143, 20153, 20189, 20194, 20197, 20202, 20204, 20221,
     20223, 20230, 20231, 20233, 20236, 20239, 20243, 20406, 20422, 20487,
     20710, 20713, 20741, 20749, 20753, 20771, 20776, 20780, 2079, 20802,
     20803, 20810, 20816, 20818, 20819, 2082, 20827, 20835, 2085, 2089, 2093,
     20974, 20975, 20976, 20993, 20994, 21004, 21019, 21029, 21052, 21068,
     21117, 21126, 21131, 21142, 21143, 21159, 21184, 21185, 21211, 21218,
     21219, 21227, 21229, 21281, 21283, 21285, 21309, 21323, 21365, 21375,
     21397, 21401, 21505, 21506, 21550, 21554, 21555, 21565, 21568, 21569,
     21580, 21581, 21596, 21597, 21614, 21619, 21626, 21627, 21636, 21652,
     21676, 21681, 21683, 21698, 21753, 21773, 21782, 21805, 21844, 21846,
     21849, 21854, 21870, 21876, 21882, 21934, 21935, 21952, 21973, 21986,
     2200, 22007, 22008, 22038, 22047, 22083, 22113, 22140, 22158, 2216, 2227,
     22358, 22360, 22363, 22369, 22380, 22384, 22387, 22394, 2240, 22404,
     22405, 22425, 22429, 22438, 22442, 22443, 22467, 22471, 22487, 22488,
     22496, 22498, 22500, 22541, 22554, 22576, 22579, 2265, 22672, 22683,
     22694, 22702, 22705, 22815, 22835, 22866, 22889, 22943, 22952, 22963,
     22991, 22995, 23003, 23008, 23011, 23012, 23041, 23125, 2316, 2317,
     23171, 2318, 23183, 23231, 23233, 23277, 23280, 23281, 23285, 23294,
     23302, 23305, 23309, 23320, 23335, 23354, 23376, 23377, 23383, 23387,
     23399, 23400, 23401, 23403, 23409, 2342, 23420, 23426, 23428, 2343,
     23430, 23432, 23436, 23437, 2344, 23442, 2345, 23451, 23453, 23455,
     23456, 23457, 23462, 23463, 23480, 23481, 23483, 23485, 23504, 23507,
     23510, 23512, 23514, 2356, 23579, 23671, 23731, 2377, 2379, 2382, 23820,
     23874, 23875, 23890, 23897, 23990, 23991, 24010, 2405, 24084, 2409, 2410,
     24115, 2417, 24198, 24199, 24200, 24203, 2421, 24218, 2422, 24229, 24245,
     24246, 24251, 24259, 24265, 24275, 24279, 24292, 24303, 24319, 24330,
     24356, 24358, 24368, 24389, 24400, 24406, 24413, 24417, 24422, 24424,
     24429, 24430, 24431, 24432, 2446, 2447, 2454, 2461, 24618, 24653, 24677,
     24723, 24725, 24732, 2475, 24750, 24766, 24795, 24799, 24802, 2481,
     24824, 24839, 24841, 24881, 24912, 24913, 25013, 25029, 2509, 25090,
     25188, 2519, 25267, 25269, 2528, 2529, 2530, 25306, 25307, 2538, 2539,
     2540, 25432, 25453, 2547, 2549, 25498, 2550, 25505, 25519, 25520, 25533,
     25598, 25605, 25615, 2563, 25630, 25641, 25642, 25649, 25657, 25660,
     25667, 25669, 25670, 25671, 25682, 25683, 25685, 25688, 25693, 25696,
     25705, 25706, 25710, 25723, 25724, 25731, 25732, 25734, 25776, 25789,
     25810, 25825, 2584, 25842, 2590, 25933, 25941, 25973, 25980, 25988,
     26006, 26014, 26016, 26024, 26031, 26038, 2604, 26046, 26058, 26059,
     2607, 26070, 26072, 26077, 26080, 26143, 26191, 26193, 26318, 2639,
     26391, 2653, 26535, 26548, 2657, 2673, 26793, 26794, 26867, 26915, 26921,
     26930, 26932, 26948, 26953, 26972, 26976, 26994, 27005, 27006, 27034,
     27064, 27067, 27093, 27100, 27105, 27134, 27149, 27209, 27220, 27303,
     27304, 27305, 27321, 27356, 27386, 2741, 27444, 27447, 27504, 27507,
     27532, 27624, 27627, 27644, 27646, 27649, 27691, 27704, 27713, 27720,
     27727, 27746, 27763, 2778, 27794, 27812, 27816, 27910, 27926, 27983, 28,
     28038, 28039, 28069, 28072, 28118, 28138, 28140, 28167, 28201, 28221,
     28278, 28279, 28306, 28316, 28359, 28367, 28370, 28377, 28389, 2839,
     2840, 28404, 28405, 28421, 28466, 28470, 28503, 28507, 28516, 28524,
     28526, 28527, 28529, 28532, 28534, 28536, 28538, 28539, 28543, 28544,
     28545, 2855, 28550, 28560, 28566, 28567, 28572, 28579, 28581, 28584,
     28588, 28590, 28591, 28592, 28596, 28598, 28601, 28607, 28611, 28612,
     28614, 28615, 28616, 28617, 28626, 28627, 28628, 2863, 28630, 28631,
     28639, 28640, 28643, 28644, 28647, 28648, 28649, 28650, 28658, 28665,
     28666, 28667, 28668, 28669, 28670, 28671, 28672, 28678, 28679, 28680,
     28681, 28688, 28690, 28697, 28698, 28700, 28702, 28703, 28704, 28709,
     28710, 28711, 28715, 28717, 28719, 28721, 28723, 28726, 28727, 28728,
     28730, 28733, 28734, 28737, 28738, 28766, 28774, 28785, 28813, 28957,
     28958, 28999, 29000, 29045, 29060, 29071, 29074, 29077, 29078, 29085,
     29086, 29094, 29097, 29098, 29099, 29103, 29104, 29108, 29110, 29111,
     29136, 2922, 2923, 29234, 2924, 2927, 29278, 29289, 2933, 2934, 29434,
     29455, 29487, 29508, 29546, 29636, 29671, 29672, 29683, 29722, 29747,
     2976, 29824, 29847, 29871, 29883, 29940, 2995, 29972, 30027, 30054,
     30055, 30076, 30079, 30108, 3013, 30250, 30302, 30333, 30358, 30359,
     30362, 30381, 30409, 3043, 3049, 30576, 30577, 30578, 30584, 30602,
     30618, 30626, 30627, 30628, 30629, 30643, 30647, 30651, 30652, 30653,
     30660, 30664, 30667, 30675, 30677, 3068, 30695, 30733, 30832, 30841,
     30875, 30876, 3090, 30928, 30937, 30938, 30960, 31011, 31026, 31029,
     31062, 31079, 3109, 3110, 31116, 31117, 31124, 31130, 31144, 31190,
     31193, 31207, 31229, 31230, 31259, 3127, 31317, 31342, 3137, 31418, 3143,
     3145, 31519, 31522, 31529, 31553, 31585, 31603, 31610, 31612, 31618,
     31651, 31653, 31654, 31656, 31657, 31660, 31663, 31664, 31668, 31669,
     31672, 31673, 31678, 31680, 31688, 31689, 31690, 31691, 31695, 31696,
     31697, 31700, 31702, 31705, 31708, 31712, 31716, 31719, 31721, 31722,
     31724, 31725, 31732, 31734, 31735, 31736, 31738, 31740, 31743, 31746,
     31754, 31755, 31760, 31763, 31764, 31767, 31769, 31772, 31774, 31777,
     31778, 31781, 31786, 31788, 31790, 31795, 31796, 31798, 31801, 31805,
     31806, 31809, 31811, 31812, 31813, 31814, 31817, 31818, 31820, 31821,
     31822, 31824, 31825, 31828, 31829, 31830, 31834, 31836, 31837, 31838,
     3184</t>
  </si>
  <si>
    <t>Clustering with 51083 elements and 28 clusters
[ 0] 10164, 10246, 1033, 1035, 10449, 10465, 10484, 10548, 10563, 10649,
     10660, 10672, 1068, 10708, 10710, 10757, 10819, 10873, 11004, 11014,
     11194, 11221, 11250, 1131, 1132, 11368, 11536, 11635, 11663, 11759,
     11775, 1188, 11912, 11913, 11923, 11925, 11944, 11948, 11949, 11959,
     11969, 11988, 11998, 11999, 12001, 12003, 12004, 12010, 12011, 12013,
     12014, 12022, 12023, 12039, 1206, 12088, 12093, 12220, 12225, 12499,
     12533, 12563, 12593, 1261, 12710, 12717, 12718, 12776, 12790, 12855,
     12889, 12901, 12907, 12914, 12915, 12916, 12925, 12926, 12927, 12930,
     12933, 12937, 12943, 12947, 12948, 12951, 12952, 12956, 12957, 12959,
     12964, 12967, 12968, 12971, 12973, 12974, 12975, 12982, 12989, 12994,
     12999, 13001, 13007, 13008, 13009, 13016, 13017, 13019, 13022, 13023,
     13028, 13029, 13031, 13034, 13035, 13036, 13038, 13039, 13045, 13048,
     13049, 13050, 13055, 13056, 13061, 13067, 13072, 13073, 13074, 13076,
     13080, 13085, 13087, 13088, 13089, 13090, 13091, 13092, 13095, 13098,
     13099, 1310, 13102, 13107, 13109, 13118, 13124, 13127, 13130, 13133,
     13134, 13136, 13138, 13140, 13141, 13143, 13147, 13150, 13151, 13156,
     13157, 13158, 13159, 13160, 13161, 13208, 1321, 13213, 1330, 1332, 1333,
     13457, 13463, 13483, 13487, 1349, 1350, 13509, 1351, 13514, 13518, 13537,
     13546, 13547, 13554, 13560, 13565, 13680, 1369, 13712, 13808, 13809,
     13812, 13814, 13824, 13826, 13831, 13833, 13845, 13854, 13855, 13856,
     13861, 13864, 13865, 13867, 13868, 13870, 13878, 13879, 13880, 13884,
     13886, 13888, 13889, 13895, 13898, 13904, 13905, 13906, 13907, 13909,
     13910, 13913, 13916, 13917, 13918, 13919, 13925, 13926, 1412, 1413, 1416,
     1417, 14217, 14224, 1425, 14269, 1430, 1432, 1439, 1445, 1450, 1451,
     1455, 1458, 14592, 14616, 14687, 14692, 14697, 14702, 1471, 14725, 14746,
     14761, 14763, 14772, 14774, 14775, 14777, 14778, 14785, 14789, 14796,
     14797, 14798, 14799, 1480, 14809, 14810, 14819, 1482, 1483, 14831, 14832,
     14835, 14836, 14837, 14842, 14843, 14844, 14847, 14848, 14853, 14856,
     14858, 14861, 14863, 14865, 14866, 14867, 1487, 14877, 14878, 14881,
     14882, 14883, 14886, 14896, 14897, 149, 14901, 14905, 14907, 14910,
     14917, 14919, 14925, 14930, 14933, 14934, 14937, 14940, 1497, 1498, 1499,
     1502, 15032, 1507, 1508, 15117, 1513, 15144, 15152, 15233, 15264, 15270,
     15290, 15397, 15399, 15402, 15404, 15410, 15420, 15422, 15423, 15428,
     1543, 15431, 15432, 15439, 1544, 15440, 15444, 15448, 15449, 15452,
     15454, 15455, 15463, 15467, 15469, 15471, 15473, 15474, 15483, 15487,
     15488, 15489, 15490, 1555, 15595, 1573, 1585, 1598, 15982, 1600, 1603,
     16051, 1610, 1612, 16124, 1617, 1624, 1633, 16345, 16357, 16366, 16375,
     16412, 1643, 16434, 1647, 1650, 16527, 1659, 1661, 1665, 1669, 1670,
     1672, 1674, 16741, 16752, 16773, 16781, 16841, 16883, 16941, 16942,
     16945, 16963, 16964, 16967, 16971, 16982, 16987, 16990, 16999, 17006,
     17016, 17019, 17025, 17026, 17032, 17034, 17037, 17049, 17050, 17052,
     17053, 17054, 17056, 17064, 17068, 17072, 17077, 17083, 17089, 17093,
     17101, 17104, 17109, 17113, 17118, 17122, 17123, 17271, 17278, 17346,
     17389, 1742, 1743, 17450, 17536, 17602, 17614, 17639, 17713, 17718,
     17762, 18046, 18236, 18273, 18460, 18479, 18559, 18610, 18611, 18694,
     18707, 18714, 18737, 18755, 18785, 18852, 18936, 18939, 18944, 18947,
     18951, 18958, 18969, 18978, 18988, 18990, 18996, 18999, 19000, 19002,
     19005, 19006, 19009, 19018, 19020, 19030, 19031, 19035, 19036, 19039,
     19044, 19049, 19050, 19052, 19056, 19059, 19060, 19061, 19064, 19067,
     19070, 19085, 19086, 19094, 19101, 19107, 19119, 19122, 19131, 19132,
     19134, 19138, 19140, 19145, 19152, 19156, 19165, 19172, 19215, 1926,
     19302, 19391, 19467, 19563, 19670, 19671, 19741, 19750, 19779, 20014,
     20088, 20196, 20237, 20249, 20258, 20265, 20266, 20268, 20276, 20284,
     20288, 20292, 20295, 20448, 20496, 20498, 20612, 20614, 20671, 20697,
     20909, 20987, 20988, 21002, 21010, 21013, 21016, 21022, 21023, 21027,
     21028, 21036, 21041, 21046, 21047, 21048, 21051, 21065, 21099, 21125,
     21129, 21130, 21132, 21221, 21308, 21320, 21426, 21427, 21434, 21435,
     21450, 21456, 21462, 21463, 21470, 21476, 21593, 21612, 21618, 21663,
     21711, 21713, 21726, 21731, 21732, 21734, 21735, 21742, 21746, 21747,
     21750, 21751, 21962, 22017, 22093, 22169, 22393, 2247, 2249, 22512,
     22595, 22596, 22597, 22599, 22602, 22607, 22616, 22618, 22625, 22636,
     22640, 22643, 22647, 22650, 22651, 22652, 22654, 22659, 22671, 22675,
     22678, 22681, 22707, 22778, 22830, 22884, 22914, 23000, 23019, 23026,
     23028, 23033, 23034, 23038, 23039, 23043, 23046, 23048, 23049, 23053,
     23059, 23066, 23078, 23080, 23082, 23083, 23084, 23086, 23095, 23099,
     23100, 23101, 23103, 23108, 23112, 23114, 23117, 23118, 23122, 23127,
     23141, 23148, 23156, 23161, 23168, 23169, 23174, 23177, 23180, 23189,
     23200, 23215, 23224, 23229, 23251, 23253, 23307, 23385, 23524, 23525,
     23527, 23528, 23534, 23539, 23540, 23541, 23548, 23550, 23551, 23552,
     23558, 23562, 23565, 23571, 23662, 23696, 23704, 23755, 23763, 23764,
     23765, 23781, 23784, 23793, 23795, 23798, 23799, 23800, 23801, 23803,
     23804, 23807, 23808, 23810, 23811, 23814, 23816, 23834, 23836, 23842,
     23843, 23858, 23860, 23864, 23867, 23868, 23870, 23873, 23879, 23889,
     23898, 23905, 23914, 23915, 23918, 23919, 23921, 23922, 23928, 23934,
     23938, 23941, 23951, 23953, 23954, 23955, 23957, 23958, 23959, 23960,
     23973, 23978, 23979, 23988, 23989, 23992, 24002, 24009, 24013, 24019,
     24020, 24022, 24025, 24026, 24030, 24037, 24041, 24063, 24079, 24207,
     24208, 24220, 24239, 24254, 24266, 24273, 24287, 24294, 24372, 24404,
     24487, 24497, 24498, 24516, 24525, 24526, 24540, 24579, 24611, 24641,
     24642, 24646, 24666, 24672, 24673, 24679, 24682, 24683, 24684, 24685,
     24689, 24690, 24691, 24699, 24703, 24705, 24890, 24908, 24911, 24914,
     24916, 24941, 24944, 24972, 2499, 24994, 24995, 25000, 25003, 25004,
     25005, 25014, 25016, 25018, 25021, 25026, 25028, 25035, 25040, 25041,
     25053, 25077, 25212, 25233, 25394, 25535, 25536, 25537, 25540, 25545,
     25552, 25565, 25566, 25567, 25571, 25573, 25577, 2558, 25580, 25581,
     25583, 25585, 25589, 2559, 25597, 25603, 25607, 25610, 25614, 25617,
     25618, 25621, 25622, 25624, 25625, 25626, 25629, 25631, 25632, 25633,
     25643, 25644, 25796, 2589, 25996, 25997, 25999, 26002, 26004, 26012,
     26017, 26022, 26041, 26048, 26051, 26054, 26056, 26057, 26061, 26062,
     26064, 26069, 26073, 26074, 26075, 26117, 26156, 26160, 26166, 26173,
     26174, 26180, 26205, 26218, 26239, 26243, 26293, 26322, 26425, 26525,
     2679, 26908, 26909, 26911, 26912, 26914, 26920, 26923, 26926, 26936,
     26937, 26940, 26941, 26942, 26943, 26944, 26945, 26946, 26947, 26950,
     26951, 26959, 26963, 26964, 26965, 26966, 26967, 26970, 26971, 26973,
     26974, 2698, 27050, 27051, 27084, 27113, 2712, 27143, 27144, 2721, 27215,
     27216, 2722, 2725, 2727, 2729, 27334, 2735, 27374, 2743, 2749, 2753,
     2756, 27562, 27686, 2771, 27800, 2785, 2801, 2805, 2806, 2817, 2821,
     2831, 2832, 2834, 28378, 28391, 28449, 28473, 28474, 28480, 28497, 28509,
     28513, 28561, 28676, 28703, 28757, 28796, 28829, 28834, 2898, 2899,
     29064, 29065, 29068, 29069, 29079, 29083, 29087, 29092, 29101, 29105,
     29109, 29112, 29114, 29115, 29121, 29128, 29133, 29135, 29137, 29141,
     29142, 29143, 29144, 29152, 29154, 29158, 29171, 29174, 29176, 29178,
     29180, 29185, 29186, 29198, 29199, 29201, 29203, 29204, 29206, 29207,
     29210, 29211, 29218, 29220, 29221, 29225, 29228, 29299, 2935, 2944,
     29449, 2950, 29504, 2951, 29584, 29593, 29626, 29639, 29651, 29653,
     29657, 29658, 29659, 29675, 29682, 29698, 29705, 29708, 29709, 29714,
     29718, 29727, 29746, 29748, 29751, 29753, 29755, 29756, 29757, 29760,
     29766, 29768, 29778, 29782, 2979, 29797, 29800, 29827, 29828, 29831,
     29832, 29833, 29835, 29836, 29837, 29852, 29860, 29861, 29862, 29869,
     29870, 29958, 30082, 30111, 30232, 30233, 30235, 30236, 30239, 30240,
     30243, 30245, 30246, 30248, 30249, 3025, 30251, 30253, 30257, 30262,
     30266, 30267, 30270, 30272, 30275, 30278, 30280, 30282, 30286, 30290,
     30296, 30297, 30298, 30299, 30300, 30301, 30305, 30307, 30308, 30311,
     30312, 30318, 30322, 30323, 30325, 30326, 30327, 30332, 30335, 30336,
     30338, 30340, 30341, 30342, 30344, 30346, 30347, 30355, 30364, 30367,
     30370, 30371, 30372, 30373, 30375, 30376, 30380, 30382, 30383, 30387,
     30388, 30389, 30391, 30400, 30402, 30403, 30404, 30405, 30406, 30407,
     30408, 30410, 30411, 30413, 30416, 30692, 30693, 30694, 30700, 30702,
     30705, 30714, 30715, 30727, 30728, 30744, 30745, 30746, 30752, 30754,
     30756, 30767, 30769, 30772, 30773, 30774, 30777, 30779, 30780, 30785,
     30789, 30795, 30799, 30800, 30801, 30804, 30806, 30808, 30810, 30814,
     30815, 30817, 30818, 30819, 30836, 30837, 30839, 30842, 30846, 30848,
     30852, 30853, 30859, 30860, 30861, 30862, 30865, 30870, 30871, 30873,
     30879, 30881, 30883, 30889, 3089, 30890, 30892, 30894, 30895, 30896,
     30898, 30904, 30905, 30908, 30913, 30923, 30925, 30950, 31015, 3103,
     31036, 31087, 31114, 31142, 31143, 31157, 31158, 31166, 31169, 31177,
     31180, 31181, 31182, 31183, 31188, 31189, 3119, 31195, 31206, 31208,
     31213, 31219, 31253, 31254, 31255, 31272, 31277, 31280, 31284, 31286,
     31295, 31304, 31319, 31321, 31325, 31326, 31332, 31333, 31336, 31338,
     31344, 31364, 31451, 31453, 31462, 31463, 31464, 31465, 31466, 31468,
     31469, 31470, 31471, 31472, 31476, 31477, 31478, 31480, 31585, 31631,
     31662, 31705, 31780, 31848, 31872, 31873, 31874, 31879, 31884, 31885,
     31892, 31895, 31896, 31898, 31903, 31907, 31911, 31914, 31915, 31919,
     31922, 31923, 31924, 31939, 31942, 31951, 31953, 31958, 31959, 31960,
     31961, 31971, 31973, 31974, 31976, 3203, 32038, 32080, 32151, 32276,
     32318, 32334, 32350, 32396, 32469, 32812, 33067, 33166, 33252, 333,
     33341, 33446, 33648, 33666, 33669, 33671, 33676, 33683, 33685, 33693,
     33694, 33695, 33696, 33700, 33701, 33704, 33705, 33709, 33710, 33722,
     33728, 33733, 33736, 33739, 33740, 33743, 33746, 33747, 33752, 33753,
     33756, 33758, 33759, 33763, 33847, 34469, 34471, 34477, 34478, 34479,
     34481, 34483, 34494, 34497, 34500, 34501, 34505, 34507, 34509, 3452,
     34525, 34531, 34542, 34545, 34547, 34554, 34568, 34582, 34586, 34592,
     34603, 34608, 34619, 34624, 34627, 34629, 34630, 34631, 34632, 34633,
     34634, 34638, 34642, 34643, 34645, 34646, 34648, 34654, 34659, 34665,
     34669, 34672, 34680, 34684, 3476, 34786, 34787, 34819, 34842, 34843,
     34868, 34946, 34947, 35165, 35166, 35250, 35269, 3533, 35330, 35346,
     3536, 35374, 3545, 3546, 3550, 3551, 3554, 35550, 3557, 3559, 3563,
     35634, 35655, 35676, 35686, 35693, 35696, 35709, 35712, 35715, 35717,
     35718, 35719, 35721, 35736, 35737, 35839, 35840, 3605, 36054, 36057,
     36059, 3606, 36066, 36075, 36076, 36085, 36086, 36088, 36090, 36096,
     36097, 36099, 36100, 36109, 36110, 36111, 36112, 36116, 3613, 36130,
     36138, 36139, 36142, 36146, 36147, 36157, 36159, 36164, 36166, 36168,
     36172, 36173, 36179, 36182, 36184, 36270, 36271, 36275, 36276, 36278,
     36280, 36285, 36289, 36290, 36294, 36297, 36300, 36303, 36309, 36310,
     36311, 36312, 36314, 36315, 36319, 36321, 36322, 36323, 36327, 36330,
     36331, 36333, 36335, 36339, 36341, 36343, 36346, 36347, 36351, 36357,
     36358, 36361, 36367, 36368, 36373, 36375, 36377, 36378, 36386, 36388,
     36389, 36392, 36393, 36398, 36399, 36403, 36412, 36415, 36416, 36417,
     36419, 36423, 36427, 36428, 36434, 36439, 36445, 36446, 36452, 36459,
     36460, 36465, 36472, 36482, 36486, 36492, 36495, 36501, 36505, 36507,
     36512, 36519, 36521, 36522, 366, 36685, 36694, 36699, 36701, 36702,
     36706, 36708, 36709, 36710, 36713, 36714, 36720, 36722, 36725, 36748,
     36849, 36851, 36863, 36877, 36880, 36882, 36885, 36890, 36906, 36911,
     36912, 36913, 36917, 36922, 36924, 36926, 36928, 36933, 36934, 36942,
     36948, 36949, 36950, 36951, 36959, 36967, 36968, 36977, 36978, 36983,
     36984, 36988, 36990, 36992, 36996, 37007, 37011, 37025, 3705, 3710, 3718,
     3719, 37219, 37225, 37229, 37241, 37252, 37256, 37266, 37272, 37277,
     37282, 37293, 37294, 37302, 37306, 37317, 37322, 37324, 37330, 37333,
     37335, 37342, 3736, 3745, 3750, 3752, 37572, 3759, 37592, 37595, 37606,
     37610, 37614, 37617, 37621, 37672, 3768, 3770, 3775, 3776, 3777, 37806,
     3781, 3782, 3783, 37843, 37862, 37872, 3790, 3793, 3794, 37958, 3798,
     3799, 38051, 38054, 38056, 38062, 38068, 38072, 38087, 38089, 3809,
     38094, 38102, 38117, 38118, 38120, 38128, 38132, 38133, 38140, 38144,
     38145, 38150, 38152, 38156, 3816, 38165, 3821, 3822, 3825, 3826, 3828,
     38308, 3831, 3833, 3834, 38342, 3838, 3839, 3842, 3844, 38446, 3848,
     3851, 3852, 3853, 3855, 3857, 3860, 3861, 38659, 38668, 3867, 38670,
     38677, 38678, 3868, 38681, 38684, 38686, 38699, 3870, 38702, 38705,
     38708, 38711, 38714, 38715, 3872, 38720, 38722, 38724, 38725, 38726,
     38727, 3873, 38731, 38735, 38740, 38741, 38753, 3876, 38760, 38761,
     38763, 38765, 38768, 3877, 38770, 38771, 3882, 3885, 3888, 3889, 3892,
     3893, 38935, 3897, 38998, 390, 3900, 39011, 39012, 39017, 39025, 39026,
     39027, 39028, 39029, 39036, 39040, 39042, 39043, 39048, 39053, 3906,
     39064, 39065, 39069, 3907, 39072, 39077, 39078, 39084, 39108, 3913, 3914,
     39152, 39156, 39157, 39158, 39163, 39178, 39179, 39186, 39187, 39189,
     3919, 39190, 39198, 39199, 39207, 39208, 39209, 3921, 39210, 39213,
     39218, 39219, 3922, 39221, 39223, 39225, 39226, 3923, 39233, 3925, 3926,
     3927, 3931, 3932, 3933, 3934, 3944, 3945, 3950, 39506, 39526, 39542,
     39543, 39547, 39551, 39557, 39558, 39559, 39561, 39562, 39572, 39573,
     39574, 39582, 39583, 3959, 39594, 39601, 3961, 39611, 39615, 39617, 3962,
     39631, 39632, 39633, 39634, 39636, 39637, 39638, 3964, 39644, 39647,
     39649, 3965, 39660, 39663, 39666, 39673, 39674, 39681, 39685, 39686,
     39691, 39695, 3970, 39701, 39702, 39703, 39705, 39706, 39709, 39712,
     39713, 39714, 39717, 39719, 3972, 39726, 39732, 39735, 39740, 39746,
     39747, 39749, 39750, 39755, 3977, 3979, 3983, 3986, 39860, 39886, 3989,
     39899, 39900, 39902, 39906, 39911, 39929, 39934, 39938, 3994, 39942,
     39944, 39945, 39947, 39962, 3997, 39975, 39977, 3998, 39981, 39982,
     39986, 39997, 39998, 40001, 40005, 40007, 40011, 40013, 40018, 40024,
     40030, 40034, 40035, 40036, 40038, 4005, 4006, 40062, 40064, 40070,
     40074, 40076, 4008, 40085, 40086, 40087, 40089, 4009, 40090, 40092,
     40094, 40098, 40100, 40101, 40105, 40109, 40110, 40113, 40117, 40119,
     40120, 40126, 40131, 40136, 40137, 40143, 40154, 40156, 40157, 40158,
     40159, 4017, 40175, 4018, 4020, 4025, 40261, 4027, 4034, 40405, 40410,
     40414, 40416, 40420, 40423, 40429, 40431, 40432, 40455, 40456, 40458,
     40463, 40469, 40470, 40473, 40478, 40484, 40485, 40488, 40491, 40492,
     40503, 40505, 40507, 40508, 40511, 40512, 40513, 40516, 40517, 40518,
     40519, 40520, 40522, 40527, 40528, 40561, 40583, 40631, 40876, 40877,
     40878, 40879, 40894, 40896, 40901, 40911, 40913, 40914, 40918, 40919,
     40920, 40926, 40927, 40935, 40937, 40938, 40940, 40943, 40950, 40951,
     40952, 40955, 40957, 40964, 40968, 40969, 40972, 40975, 40977, 40979,
     40980, 40981, 40987, 40992, 40993, 40995, 40996, 40999, 41025, 41054,
     41069, 41089, 41108, 41187, 41234, 41266, 4136, 4137, 41475, 41498,
     41499, 41509, 41510, 41516, 41522, 41527, 41536, 41538, 41551, 41553,
     41557, 41560, 41561, 41573, 41576, 4158, 4159, 41607, 41637, 4165, 41702,
     41703, 4180, 4183, 4188, 4190, 41909, 4193, 42135, 42137, 42154, 42155,
     42157, 42158, 42162, 42163, 42168, 42173, 42185, 42187, 42195, 42260,
     4236, 42369, 4241, 42444, 4250, 4267, 4268, 42754, 4277, 42847, 42868,
     42869, 42889, 4289, 42890, 42891, 42892, 42904, 42905, 4291, 42911,
     42912, 42914, 42916, 42918, 4292, 4294, 4295, 4299, 4302, 43035, 431,
     4315, 43287, 4329, 43305, 43306, 43308, 43316, 43317, 43318, 43323,
     43325, 4333, 43333, 43335, 43337, 4334, 43341, 43343, 4341, 4342, 43460,
     43466, 43481, 43482, 43485, 43493, 43496, 43497, 43498, 43501, 43509,
     43510, 43512, 43519, 43520, 43524, 43529, 4363, 43643, 43652, 4368, 4369,
     4376, 4380, 4382, 43855, 43856, 43859, 43860, 43864, 43865, 43867, 43872,
     43873, 43879, 4388, 43880, 43882, 43885, 43886, 43890, 43893, 43896,
     43897, 43898, 43899, 43900, 43901, 43902, 43907, 43908, 43915, 43916,
     43921, 43923, 43926, 43932, 43933, 4394, 43940, 43942, 43944, 43945,
     43946, 43954, 43957, 43959, 4396, 43962, 43965, 43968, 43971, 43974,
     43978, 43980, 43982, 43983, 43984, 43985, 43987, 43990, 43996, 43997,
     4400, 44001, 44003, 44005, 44009, 44010, 44011, 44016, 44018, 44020,
     44025, 44027, 44028, 44030, 44031, 44032, 44034, 44035, 44202, 44213,
     44218, 44228, 44243, 44251, 44256, 44258, 44263, 44265, 44266, 44278,
     44279, 44282, 44285, 44290, 44294, 44295, 44299, 44305, 44318, 44319,
     44320, 44321, 44324, 44331, 44335, 44336, 44337, 44342, 44344, 44349,
     44360, 44361, 44362, 44365, 44366, 44367, 44369, 44376, 44383, 44395,
     44396, 44400, 44402, 44403, 44409, 44411, 44423, 44425, 44428, 44430,
     44432, 44435, 44436, 44439, 4444, 44441, 44442, 44445, 44450, 44451,
     44454, 44455, 44458, 44459, 44462, 44470, 44481, 4462, 44662, 4468, 4472,
     44757, 44767, 44777, 44779, 44780, 44783, 44785, 44798, 44800, 44804,
     44806, 44807, 44809, 44811, 44812, 44815, 44816, 44876, 45004, 4507,
     45100, 45116, 45117, 4512, 45120, 45121, 45122, 45123, 45124, 45136,
     45139, 45143, 45144, 45156, 45157, 45163, 45169, 45170, 45171, 45176,
     45181, 45182, 45183, 45185, 452, 45233, 45346, 45363, 45411, 45489, 457,
     45708, 45713, 45718, 45720, 45725, 45729, 45730, 45734, 45736, 45737,
     45738, 45741, 45748, 45754, 45756, 45757, 45759, 45761, 45766, 45768,
     45769, 45772, 45779, 45782, 45784, 45785, 45792, 45794, 45799, 45802,
     45803, 45811, 45812, 45813, 45815, 45816, 45821, 45822, 45823, 45827,
     45829, 45830, 45831, 45832, 45835, 45837, 45838, 45840, 45845, 45849,
     45852, 45854, 45856, 45859, 45861, 45864, 45865, 45878, 45879, 45880,
     45881, 45882, 45886, 45888, 45890, 46020, 46021, 46023, 46024, 46026,
     46028, 46030, 46032, 46033, 46036, 46039, 46040, 46045, 46048, 46049,
     46051, 46052, 46053, 46054, 46055, 46057, 46058, 46060, 46063, 46064,
     46065, 46066, 46067, 46068, 46070, 46071, 46073, 46089, 46098, 46103,
     46122, 46136, 46156, 46174, 46175, 46176, 46190, 46195, 46197, 46204,
     46210, 46211, 46215, 46218, 46221, 46223, 46229, 46236, 46252, 46253,
     46254, 46255, 46257, 46262, 46264, 46270, 46271, 46279, 46285, 46286,
     46287, 46289, 46290, 46291, 46292, 46295, 46569, 46573, 46583, 46588,
     46596, 46598, 46602, 46604, 46605, 46609, 46610, 46612, 46615, 46621,
     46625, 46627, 46638, 46640, 46641, 46643, 46647, 46653, 46655, 46657,
     46660, 46661, 46665, 46669, 46671, 46672, 46673, 46677, 46678, 46685,
     46687, 46694, 46695, 46703, 46704, 46705, 46706, 46796, 46803, 469,
     47157, 47158, 47189, 472, 4724, 47336, 47342, 47374, 47612, 47731, 47756,
     47773, 47933, 47987, 47991, 47992, 47999, 48002, 48008, 48009, 48010,
     48020, 48022, 48025, 48029, 48035, 48039, 48044, 48045, 48049, 48055,
     48057, 48066, 48067, 48069, 48071, 48073, 48074, 48084, 48092, 48099,
     48100, 48104, 48106, 48107, 48111, 48113, 48114, 48117, 48118, 48122,
     48123, 48125, 48126, 48190, 48191, 48192, 48193, 48194, 48196, 48197,
     48198, 48200, 48205, 48207, 48208, 48215, 48216, 48217, 48218, 48219,
     48220, 48221, 48224, 48226, 48227, 48228, 48229, 48230, 48231, 48318,
     48320, 48321, 48322, 48324, 48328, 48329, 48330, 48331, 48332, 48335,
     48347, 48348, 48352, 48358, 48359, 48360, 48361, 48362, 48365, 48371,
     48375, 48377, 48379, 48380, 48392, 48393, 48423, 48428, 48436, 48446,
     48463, 48497, 48498, 48515, 48520, 48521, 48530, 48543, 4857, 48625,
     48626, 48642, 48644, 48654, 48661, 48673, 48677, 48679, 48680, 48683,
     48688, 48697, 48706, 48716, 48718, 48720, 48722, 48723, 48725, 48730,
     48732, 48742, 48756, 48757, 48761, 48764, 48772, 48775, 48782, 48793,
     48794, 48796, 48799, 48803, 48805, 48806, 48807, 48810, 48811, 48815,
     48819, 48829, 48830, 48831, 48834, 48835, 48837, 48838, 48841, 48843,
     48850, 48861, 48862, 48871, 48872, 48877, 48959, 48992, 49033, 4917,
     49297, 49399, 49400, 49401, 49403, 49405, 49413, 49422, 49425, 49426,
     49427, 49428, 49430, 49432, 49440, 49445, 49464, 49465, 49478, 49479,
     49488, 49494, 49507, 49510, 49517, 49549, 49553, 49556, 49626, 49633,
     49634, 49636, 49641, 49657, 49660, 49661, 49665, 49666, 49675, 49793,
     49939, 4995, 49963, 49967, 49978, 49991, 49992, 49996, 500, 50005, 50006,
     50007, 50011, 50012, 50018, 50022, 50023, 50026, 50029, 50031, 50034,
     50037, 50040, 50045, 50047, 50048, 50049, 50051, 50052, 50053, 50054,
     50055, 50064, 5007, 50072, 50073, 50074, 50076, 50079, 50084, 50085,
     50087, 50090, 50091, 50092, 50093, 50095, 50096, 50098, 503, 50310,
     50328, 50347, 50348, 50365, 5042, 5047, 5049, 50519, 50520, 50521, 50522,
     50523, 50528, 50533, 50534, 50539, 50540, 50541, 50542, 50543, 50549,
     50550, 50558, 50561, 50565, 50568, 50572, 50577, 50578, 50581, 50588,
     50589, 50596, 50602, 50606, 50613, 50624, 50625, 50626, 50640, 50641,
     50643, 50644, 50645, 50648, 50651, 50652, 50658, 50664, 50669, 50670,
     50682, 50690, 50691, 50692, 50693, 50711, 50717, 50720, 50731, 50736,
     50737, 50739, 50740, 50746, 50747, 50748, 50749, 50751, 50752, 50755,
     50757, 50758, 50759, 50761, 50764, 50765, 50768, 50770, 50772, 50775,
     50785, 5081, 50814, 50815, 50818, 50819, 50823, 50825, 50833, 50840,
     50841, 50844, 50846, 50847, 50848, 50850, 50852, 50853, 50861, 50864,
     50865, 50867, 50872, 50873, 50874, 50877, 50879, 50882, 50883, 50884,
     50887, 50888, 50891, 50893, 50895, 50901, 50903, 50905, 50909, 50910,
     50916, 50921, 50924, 50926, 50927, 50928, 50929, 50931, 50935, 50938,
     50941, 50943, 50944, 50945, 50946, 50947, 50951, 50953, 50954, 50956,
     50957, 50959, 50962, 50963, 50964, 50966, 50971, 50972, 50974, 50978,
     50979, 50981, 50982, 50984, 50985, 50988, 50990, 50992, 50996, 50997,
     50999, 51000, 51002, 51004, 51005, 51009, 51010, 51014, 51016, 51026,
     51027, 51029, 5103, 51031, 51033, 51034, 51035, 51038, 51042, 51044,
     51046, 51051, 51054, 51058, 51060, 51061, 51062, 51063, 51068, 51069,
     51070, 51071, 51072, 51073, 51075, 51076, 51077, 51078, 51081, 51082,
     5118, 5136, 5138, 5154, 5155, 5157, 5165, 5170, 5180, 5181, 5191, 5203,
     5209, 5210, 5213, 5217, 5218, 5220, 5225, 5230, 5231, 5232, 5238, 5242,
     5261, 5278, 5289, 5293, 5294, 5315, 5317, 5320, 5335, 5337, 5338, 5340,
     5345, 5347, 5355, 5358, 5360, 5361, 5363, 5366, 5367, 5368, 5383, 5385,
     5396, 5399, 5477, 5487, 5509, 5519, 5520, 5722, 5789, 5838, 5872, 5874,
     598, 5995, 6007, 6016, 6114, 6218, 6267, 6394, 6425, 6458, 6463, 6481,
     6499, 6500, 6506, 6515, 6520, 6532, 6556, 6565, 657, 6572, 6573, 6574,
     6593, 6594, 6597, 6600, 6602, 6606, 6612, 6616, 6620, 6626, 6627, 6630,
     6637, 6641, 6643, 6645, 6646, 6656, 6663, 6667, 6678, 6680, 6684, 6688,
     6694, 6697, 6702, 6706, 6711, 6717, 6725, 6726, 6728, 6730, 6736, 6741,
     6742, 6743, 6747, 6748, 6756, 6757, 6767, 6768, 6774, 6775, 6777, 6779,
     6781, 6788, 6793, 6796, 6799, 6805, 6808, 6809, 6810, 6812, 6818, 6819,
     6825, 6849, 6860, 6867, 6875, 6877, 6886, 6891, 6900, 6907, 6911, 6917,
     6918, 6935, 6941, 6942, 6944, 6957, 6960, 6962, 6975, 6984, 6985, 700,
     7005, 7008, 7012, 7020, 7026, 7145, 721, 7247, 7349, 7372, 7373, 746,
     747, 7593, 7635, 7768, 7769, 7784, 7793, 7872, 7943, 7950, 7954, 7956,
     7977, 7985, 7996, 8015, 8044, 8066, 8067, 8070, 8076, 8077, 8115, 8143,
     8146, 8158, 8163, 8168, 8202, 8204, 8207, 8219, 8221, 8225, 8232, 8233,
     8236, 8241, 8243, 8244, 8245, 8249, 8253, 8254, 8257, 8263, 8270, 8273,
     8282, 8283, 8300, 8301, 8303, 8306, 8308, 8341, 8357, 8362, 8365, 8378,
     8462, 8463, 8504, 8540, 8603, 8640, 8807, 8873, 8900, 9238, 9254, 9280,
     9328, 9369, 9530, 9632, 9693, 9694, 9713, 9851, 9866, 9874, 9927, 9984,
     9993
[ 1] 10007, 10030, 10088, 10089, 10155, 10186, 10202, 10221, 10237, 10265,
     10298, 10306, 10308, 10313, 10356, 10374, 10382, 10423, 10433, 10445,
     10469, 10470, 10471, 10480, 10481, 10488, 10489, 10490, 10492, 10496,
     10497, 10500, 10508, 10510, 10511, 10514, 10515, 10517, 10519, 10521,
     10522, 10530, 10532, 10536, 10539, 10540, 10543, 10544, 10545, 10549,
     10552, 10559, 10561, 10568, 10572, 10573, 10577, 10579, 1059, 10600,
     10615, 10627, 10646, 10662, 10694, 1070, 10740, 10756, 10760, 1077, 1081,
     1085, 10855, 1086, 10868, 10874, 10899, 1093, 10942, 10969, 1097, 10972,
     10973, 1098, 1101, 11012, 11027, 11028, 11030, 1104, 11109, 1111, 1115,
     1116, 11171, 11197, 1126, 1129, 11302, 11318, 1133, 11340, 11341, 11343,
     1135, 1139, 1140, 11404, 1141, 11424, 1144, 11443, 11463, 11472, 11473,
     11480, 11481, 1151, 1152, 11526, 11529, 1157, 11583, 1159, 11594, 1160,
     1167, 1168, 1170, 11742, 11743, 11782, 1179, 1180, 11824, 1183, 11891,
     1190, 11909, 1193, 11933, 11935, 1194, 1196, 1197, 1198, 1200, 12005,
     12012, 1202, 12045, 1205, 1208, 12087, 12090, 1210, 12100, 12121, 12136,
     12159, 12177, 1219, 1220, 12219, 12232, 1224, 12249, 1226, 12265, 1231,
     12339, 1238, 12388, 12408, 12414, 1243, 1246, 12461, 1247, 12483, 12512,
     12518, 12519, 1252, 1253, 12542, 12551, 12559, 12560, 12597, 12608,
     12612, 12616, 1262, 1263, 12634, 12642, 12643, 12645, 12646, 12647, 1265,
     12653, 12654, 12657, 12660, 12661, 12662, 12666, 12667, 12668, 12670,
     12673, 12675, 12676, 12677, 12679, 12686, 12687, 12688, 12690, 12691,
     12692, 12694, 12697, 1271, 12729, 12739, 12742, 12753, 1277, 1278, 1279,
     1280, 1282, 12830, 12844, 12849, 1288, 12882, 12884, 1292, 12954, 13033,
     13058, 1309, 13114, 13294, 13344, 13359, 1339, 13406, 13433, 13434,
     13480, 13491, 13493, 13503, 13510, 13515, 13558, 13562, 13569, 13579,
     13582, 13584, 13585, 13637, 13652, 13682, 13710, 13740, 13742, 1377,
     13772, 13787, 13793, 13798, 1380, 1387, 13920, 13921, 13949, 14022,
     14068, 1410, 1411, 14148, 14177, 14205, 14246, 14320, 14329, 14336,
     14352, 14424, 14468, 14470, 14484, 14558, 14568, 14572, 14580, 14598,
     14602, 14605, 14610, 14613, 14618, 1462, 14641, 14711, 14716, 14743,
     14791, 148, 14829, 14830, 14838, 14860, 14869, 14870, 14871, 14891,
     14893, 14903, 14904, 14906, 14918, 14955, 14982, 14995, 15029, 15078,
     15079, 15125, 15185, 15202, 15203, 15266, 15375, 15378, 15400, 15401,
     15407, 15411, 15417, 15418, 15456, 15481, 15498, 1551, 15514, 15515,
     15531, 15544, 15546, 15549, 15550, 15562, 15580, 15582, 15583, 15585,
     15592, 15593, 15594, 15603, 15606, 15623, 15632, 15635, 15711, 15715,
     15716, 15727, 15753, 15798, 15800, 15811, 15831, 15835, 15847, 15869,
     15912, 15913, 15921, 15936, 15976, 1616, 16189, 16289, 16341, 1640, 1645,
     16538, 16555, 16556, 16675, 16678, 16694, 16701, 16702, 16875, 16886,
     16932, 16937, 16983, 16984, 16988, 170, 17029, 17070, 17073, 17107,
     17190, 17321, 17394, 17431, 17444, 1745, 17472, 17514, 17525, 17577,
     1761, 17620, 17637, 17665, 17666, 17667, 17674, 17684, 17723, 17743,
     1780, 17849, 17855, 17912, 17913, 17951, 18001, 18042, 18061, 18093,
     18149, 18177, 18184, 18194, 1820, 18218, 18247, 18257, 18305, 18316,
     1832, 18328, 18377, 18390, 18513, 18532, 18540, 18545, 18583, 1865,
     18656, 18658, 18719, 18735, 18753, 1876, 1877, 18826, 18842, 18844,
     18853, 18863, 18874, 18875, 18877, 18887, 18894, 18904, 18908, 18920,
     18921, 18925, 1899, 19004, 19014, 19015, 19037, 19075, 19102, 19105,
     19129, 19147, 19148, 19153, 19161, 19185, 19201, 19219, 19226, 19228,
     19253, 19266, 19326, 19350, 1936, 1941, 19411, 19441, 19443, 1946, 19464,
     19469, 19499, 19500, 19507, 196, 19604, 19609, 19619, 19620, 19621,
     19624, 19625, 19627, 19631, 19635, 19636, 19638, 19639, 19646, 19647,
     19651, 19652, 19653, 19655, 19656, 19677, 19678, 19682, 19683, 19689,
     19691, 19697, 19699, 197, 19700, 19704, 19708, 19709, 19713, 19714,
     19720, 19721, 19722, 19725, 19726, 19729, 19730, 19732, 19752, 19753,
     19756, 19758, 19760, 19762, 19768, 19769, 19773, 19783, 19796, 1980,
     19813, 19823, 19824, 19825, 19832, 1986, 19862, 19867, 19868, 19880,
     19884, 19885, 19896, 19904, 19905, 19918, 19932, 19934, 19958, 19964,
     19965, 19966, 19977, 19982, 19983, 19990, 19994, 19997, 20035, 20036,
     20037, 20045, 20047, 20056, 20068, 20100, 202, 20246, 20251, 20271,
     20283, 20286, 20294, 20296, 20297, 20320, 20341, 20352, 20375, 20385,
     20395, 20396, 20414, 20415, 20429, 20514, 20518, 20520, 20521, 2053,
     20533, 20534, 2054, 20547, 20552, 20566, 20597, 20602, 20606, 20613,
     20627, 20628, 20640, 20646, 20649, 20652, 20653, 20674, 20679, 20718,
     20720, 20725, 2073, 20734, 20750, 20762, 20774, 20796, 20812, 20843,
     20851, 20853, 20862, 20889, 20890, 20904, 20919, 20924, 20931, 20942,
     20951, 20962, 20977, 20992, 21011, 21018, 21031, 21044, 21085, 21093,
     21095, 211, 21102, 21105, 21109, 21138, 21163, 21201, 21213, 21214,
     21215, 21235, 21298, 2132, 21332, 21336, 21347, 21352, 21357, 21383,
     21414, 21421, 21424, 21428, 21444, 21449, 21455, 21465, 21473, 21474,
     21477, 21480, 21486, 21496, 21499, 215, 21503, 21510, 2152, 21521, 21524,
     2153, 21538, 21544, 21547, 21551, 21552, 21558, 21582, 21586, 2160,
     21603, 21604, 21607, 21609, 2161, 21610, 21641, 21642, 21654, 21657,
     21667, 21674, 21677, 21679, 21699, 2170, 21701, 21705, 21706, 2171,
     21744, 21755, 21775, 21785, 21793, 21839, 21840, 21867, 21891, 21898,
     21932, 21933, 21938, 2194, 21945, 21960, 21985, 21990, 21991, 220, 22021,
     22022, 22032, 22039, 22046, 2205, 22063, 22065, 22090, 22111, 22112,
     22117, 22120, 22141, 22156, 22162, 22163, 22171, 22175, 22189, 22203,
     22212, 22214, 22226, 22239, 22242, 22243, 22244, 22263, 22271, 22278,
     22293, 22294, 22295, 22296, 22299, 22300, 22305, 22335, 22354, 22367,
     22395, 22409, 22417, 22423, 22426, 22445, 22455, 22459, 22462, 22474,
     22481, 22484, 22507, 22509, 22517, 22521, 22543, 22546, 22558, 22572,
     22578, 22593, 2260, 22628, 22637, 22657, 22658, 22727, 22775, 22776,
     22858, 22864, 22872, 22920, 22922, 22944, 22949, 22957, 22958, 22962,
     22981, 22983, 23001, 23014, 23027, 23054, 2307, 23072, 23076, 23085,
     2309, 23119, 23124, 23136, 23142, 23158, 23175, 23187, 23193, 23194,
     23205, 23206, 23213, 23218, 23223, 23234, 23241, 23247, 23249, 23250,
     23257, 23267, 2327, 23337, 23338, 23397, 23458, 2348, 23484, 2349, 23560,
     23582, 23601, 23618, 23642, 23657, 23663, 23664, 23669, 23675, 237,
     23710, 23714, 23715, 23716, 23727, 23728, 23754, 23758, 23759, 23760,
     23761, 23762, 23770, 23791, 23796, 23813, 23833, 23840, 23877, 239,
     23913, 23926, 23933, 23962, 23999, 240, 24005, 24011, 24016, 24028,
     24029, 24056, 24085, 24087, 24095, 241, 24116, 24135, 2415, 24150, 24186,
     24194, 24225, 24248, 24253, 24260, 24262, 24270, 24299, 24307, 24321,
     24325, 24326, 24336, 24346, 24347, 24357, 24374, 24390, 24391, 24392,
     24401, 24402, 24403, 24407, 24411, 24415, 24423, 2443, 24433, 24441,
     24445, 24447, 24449, 24451, 24458, 24459, 24462, 24464, 2448, 24482,
     24511, 24512, 24527, 24528, 24538, 24566, 24572, 24585, 24586, 24587,
     24615, 24724, 24775, 24788, 2490, 24906, 24909, 24925, 24929, 24938,
     24946, 24949, 24951, 24956, 24957, 24987, 24990, 25001, 25030, 25033,
     25039, 25042, 25044, 25072, 25073, 25074, 25075, 25076, 25100, 25112,
     25115, 25118, 25120, 25121, 25123, 25128, 25130, 25132, 25158, 25182,
     25191, 25208, 2521, 25217, 25247, 25271, 25280, 25285, 25293, 25298,
     25304, 25317, 25320, 25326, 25334, 25337, 25339, 25354, 25382, 25391,
     25420, 2545, 25482, 25485, 25489, 25490, 25491, 25494, 25496, 25497,
     25500, 25503, 25506, 25511, 25513, 25516, 25517, 25518, 25521, 25524,
     25525, 25526, 25529, 25531, 25572, 25588, 25</t>
  </si>
  <si>
    <t>Clustering with 51083 elements and 27 clusters
[ 0] 10030, 10155, 102, 10202, 10237, 10265, 10298, 10304, 10306, 10308,
     10356, 10382, 10433, 10445, 10469, 10470, 10471, 10480, 10481, 10489,
     10490, 10492, 10496, 10497, 10500, 10508, 10510, 10511, 10514, 10515,
     10517, 10519, 10521, 10522, 10530, 10531, 10532, 10536, 10539, 10540,
     10543, 10544, 10545, 10549, 10552, 10559, 10561, 10568, 10572, 10573,
     10577, 10579, 1059, 10600, 10615, 10625, 10627, 10637, 10646, 10662,
     10683, 10694, 1070, 10721, 10722, 10723, 10740, 10756, 10760, 1077, 1080,
     1081, 1085, 10855, 1086, 10868, 10874, 10899, 1093, 10942, 10969, 1097,
     1098, 1101, 11028, 1103, 1104, 11109, 1111, 1115, 11171, 11231, 1126,
     1128, 1129, 11302, 11318, 1133, 11343, 1135, 1140, 11404, 1141, 1142,
     11422, 11423, 11424, 1143, 1144, 11443, 11458, 11472, 11473, 11480,
     11481, 1151, 1152, 1157, 11583, 1159, 11594, 1160, 1167, 1168, 1170,
     11705, 11706, 11724, 11778, 1179, 1180, 11824, 11848, 11887, 11891, 1190,
     11902, 11909, 11920, 1193, 1194, 1196, 1197, 1198, 1200, 12012, 1202,
     12037, 12045, 1205, 1208, 12087, 12090, 1210, 12100, 12108, 12121, 12136,
     12159, 12177, 1219, 1220, 12219, 1224, 12249, 12257, 1226, 12265, 1231,
     12339, 1238, 12388, 12408, 12414, 12418, 12420, 1243, 12436, 12441, 1246,
     12461, 12462, 12463, 12466, 1247, 12471, 12483, 12487, 12496, 12512,
     12513, 12518, 1252, 1253, 12551, 12556, 12559, 12560, 12577, 12597,
     12608, 12612, 12616, 1262, 12626, 12628, 1263, 12634, 12642, 12645,
     12646, 12647, 1265, 12653, 12654, 12657, 12660, 12661, 12662, 12663,
     12666, 12667, 12668, 12670, 12673, 12675, 12676, 12677, 12686, 12687,
     12688, 12690, 12691, 12692, 12694, 12697, 1271, 12712, 12713, 12739,
     12742, 12747, 12751, 12752, 12753, 1277, 1278, 1279, 1280, 1282, 12830,
     12844, 12849, 1288, 12882, 12884, 1292, 12934, 12954, 13013, 13033,
     13052, 13058, 1309, 13114, 13194, 13195, 13242, 13255, 13258, 13267,
     13281, 13294, 13303, 1339, 13433, 13480, 13491, 13493, 13503, 13510,
     13515, 13562, 13579, 13582, 13584, 13585, 13637, 13652, 13682, 13710,
     13740, 13742, 13753, 1377, 13772, 13787, 13793, 13798, 1380, 13816, 1387,
     13920, 13921, 13948, 13949, 13977, 13981, 13984, 13990, 14001, 14002,
     14014, 14022, 14024, 14026, 14027, 14068, 1410, 1411, 14128, 14148,
     14177, 14232, 14246, 14298, 14299, 14300, 14329, 14352, 14370, 14406,
     14407, 14424, 14443, 14444, 14452, 14468, 14501, 14522, 14568, 14572,
     14580, 14598, 14602, 14605, 14608, 14613, 14618, 1462, 14711, 14738,
     14743, 14791, 148, 14829, 14830, 14838, 14851, 14860, 14868, 14869,
     14870, 14871, 14891, 14900, 14903, 14939, 14955, 14982, 14988, 14995,
     15029, 15079, 15202, 15203, 15266, 15309, 15375, 15378, 15400, 15401,
     15417, 15418, 15498, 1551, 15514, 15515, 15531, 15544, 15546, 15549,
     15550, 15562, 15580, 15582, 15583, 15585, 15592, 15594, 15603, 15606,
     15623, 15632, 15635, 157, 1570, 15715, 15716, 15727, 15798, 15800, 15811,
     15823, 15831, 15835, 15847, 15912, 15913, 15921, 15936, 15976, 1615,
     1616, 16341, 16378, 16391, 1640, 1645, 16474, 16538, 16556, 16675, 16678,
     16694, 16712, 16765, 16766, 16875, 16886, 16915, 16932, 16936, 16937,
     16991, 170, 17000, 17014, 17103, 17108, 17141, 17189, 17190, 17394,
     17408, 17431, 17438, 17444, 1745, 17472, 17514, 17517, 17525, 17545,
     17566, 1758, 17586, 1761, 17620, 17637, 17651, 17654, 17667, 17674,
     17679, 17681, 17717, 17723, 17736, 17743, 1776, 1779, 1780, 17898, 17912,
     17913, 17953, 17999, 1804, 18042, 18061, 18079, 18149, 18177, 18184,
     18194, 1820, 18218, 18221, 18247, 18305, 18316, 18328, 18331, 18332,
     18367, 18426, 18435, 18471, 18487, 185, 18513, 18532, 18540, 18545, 1865,
     18656, 18658, 18719, 18735, 1876, 18794, 18806, 18826, 1884, 18842,
     18844, 18853, 18863, 18874, 18875, 18877, 18887, 18892, 18894, 18904,
     18908, 18909, 18920, 18921, 18925, 18940, 19004, 19014, 19015, 19075,
     19100, 19102, 19105, 19129, 19147, 19148, 19153, 19161, 19185, 19201,
     19219, 19226, 19228, 19229, 19230, 19253, 19261, 19262, 19266, 19311,
     19350, 1936, 19380, 19389, 1941, 19422, 19432, 19459, 1946, 19464, 19499,
     19500, 19507, 19511, 19528, 19573, 19577, 196, 19604, 19609, 19619,
     19620, 19621, 19624, 19625, 19627, 19631, 19635, 19636, 19638, 19639,
     19646, 19647, 19651, 19653, 19655, 19656, 19677, 19678, 19682, 19683,
     19689, 19691, 19697, 19699, 197, 19700, 19704, 19708, 19709, 19711,
     19713, 19714, 19720, 19721, 19722, 19725, 19726, 19730, 19732, 19737,
     19752, 19753, 19758, 19760, 19762, 19768, 19773, 19776, 19785, 1980,
     19823, 19824, 19858, 19862, 19867, 19868, 19872, 19877, 19880, 19882,
     19884, 19885, 19896, 19904, 19905, 19918, 19931, 19932, 19934, 19942,
     19954, 19958, 19964, 19965, 19966, 19967, 19970, 19971, 19977, 19982,
     19983, 19990, 19994, 20004, 20021, 20035, 20036, 20037, 20045, 20047,
     20050, 20056, 2006, 20062, 20068, 20076, 20080, 20087, 20093, 20095,
     20100, 20102, 20114, 20135, 20161, 20175, 20177, 202, 20212, 20217,
     20218, 20234, 20240, 20246, 20271, 20283, 20286, 20294, 20296, 20297,
     20320, 20330, 20341, 20348, 20352, 20375, 20384, 20385, 20395, 20396,
     20414, 20415, 20429, 20467, 20510, 20514, 20518, 20520, 20521, 2053,
     20533, 20534, 2054, 20547, 20552, 20566, 20573, 20597, 20602, 20606,
     20613, 20618, 20640, 20646, 20652, 20674, 20679, 20687, 20720, 20725,
     2073, 20734, 20762, 20774, 20777, 2078, 20796, 20812, 20843, 20853,
     20854, 20855, 20862, 20889, 20890, 20897, 20901, 20904, 20905, 20913,
     20914, 20919, 20924, 20931, 20941, 20942, 20951, 20962, 20965, 20977,
     20992, 21011, 21018, 21040, 21044, 21059, 21060, 21066, 21072, 21095,
     211, 21102, 21105, 21106, 21109, 21128, 21134, 21138, 21163, 21201,
     21213, 21235, 21265, 21266, 21273, 2132, 21330, 21332, 21347, 21357,
     21381, 21383, 2140, 21416, 21428, 21444, 21465, 21474, 21480, 21496, 215,
     21503, 21510, 2152, 21521, 2153, 21538, 21544, 21547, 21551, 21552,
     21558, 21582, 21603, 21604, 21609, 21641, 21642, 21654, 21667, 21674,
     21679, 21699, 21701, 21705, 21706, 2171, 21744, 21775, 21793, 21839,
     21840, 21867, 21932, 21933, 2194, 21945, 21960, 21985, 21990, 22021,
     22022, 22032, 22039, 22046, 2205, 22063, 22065, 2207, 22090, 22091,
     22120, 22141, 22162, 22163, 2217, 22175, 22203, 22226, 22239, 22242,
     22243, 22244, 22263, 22271, 22278, 22293, 22296, 22299, 22300, 22335,
     22358, 22360, 22380, 22384, 22387, 22394, 22395, 22404, 22405, 22417,
     22423, 22443, 22445, 22450, 22455, 22459, 22462, 22464, 22481, 22484,
     22486, 22491, 22493, 22509, 22517, 22521, 22528, 22543, 2259, 2260,
     22702, 22705, 22727, 22775, 22776, 22858, 22864, 22876, 22889, 22920,
     22922, 22932, 22944, 22949, 22962, 22970, 22977, 22981, 22983, 22984,
     23014, 23023, 2307, 2309, 23124, 23136, 2314, 23142, 23158, 23167, 23175,
     23187, 23190, 23193, 23194, 23205, 23206, 23213, 23218, 23223, 23241,
     2327, 23271, 23337, 23338, 23397, 2341, 23412, 23458, 2348, 23484, 2349,
     23491, 2358, 23582, 2359, 23601, 23610, 23618, 23642, 23657, 23663,
     23664, 23669, 23675, 237, 23705, 23710, 23714, 23715, 23716, 23727,
     23728, 23754, 23758, 23759, 23760, 23761, 23762, 2378, 23791, 23813,
     23833, 23840, 23877, 23926, 23933, 23962, 23999, 24005, 24011, 24016,
     24029, 24050, 24062, 24078, 24095, 241, 24115, 24130, 24135, 2415, 24186,
     24194, 24215, 24225, 24230, 24248, 24253, 24262, 24270, 24277, 24299,
     24300, 24307, 24321, 24326, 24336, 24346, 24347, 24357, 2437, 24412,
     24420, 2443, 24449, 24451, 24458, 24459, 24462, 24482, 24505, 24511,
     24512, 24527, 24528, 24538, 24566, 24572, 24585, 24586, 24587, 24615,
     2472, 24724, 24775, 24788, 2483, 24834, 24906, 24909, 24929, 24938,
     24940, 24946, 24949, 24956, 24987, 24990, 25001, 25030, 25033, 25039,
     25042, 25044, 25053, 25074, 25075, 25076, 25100, 25112, 25118, 25121,
     25123, 25124, 25128, 2514, 25191, 2521, 25217, 25247, 25271, 25285,
     25293, 25298, 25304, 25317, 25320, 25326, 25337, 25339, 25354, 25382,
     25391, 25420, 25433, 25482, 25485, 25489, 25490, 25491, 25494, 25496,
     25497, 25500, 25503, 25506, 25511, 25513, 25516, 25517, 25518, 25521,
     25524, 25525, 25526, 25529, 25531, 25572, 25586, 25588, 25595, 25596,
     25636, 25653, 25654, 25695, 25700, 2572, 25733, 25783, 2579, 25802,
     25822, 25823, 25829, 25840, 25879, 25881, 25882, 25886, 2590, 25905,
     25908, 25913, 25919, 25920, 25922, 25926, 25936, 25940, 25945, 25948,
     25956, 25963, 25967, 25968, 25972, 25974, 25977, 25978, 25991, 25992,
     25995, 26001, 26007, 26018, 26019, 26023, 26028, 26036, 26037, 26044,
     26085, 26089, 26105, 26110, 26114, 26133, 26167, 26184, 26198, 26207,
     2622, 2624, 26271, 26369, 26372, 2638, 2639, 2640, 26405, 2641, 26433,
     26445, 26451, 26455, 26462, 26468, 26472, 26475, 2650, 26569, 26570,
     26615, 26620, 26623, 26648, 26672, 26687, 26697, 267, 2670, 26709, 26712,
     26713, 26747, 26748, 26789, 26804, 26825, 26828, 26837, 2686, 26861,
     26883, 26913, 26918, 26919, 26931, 26957, 26960, 26961, 26962, 27, 27004,
     27009, 27022, 27039, 27043, 27048, 27052, 27053, 27065, 2707, 27078,
     27081, 27096, 27118, 27119, 27125, 27127, 2717, 27176, 27182, 27193,
     27255, 27296, 27322, 27325, 27379, 27415, 27458, 27497, 27523, 27524,
     27535, 27538, 27589, 27617, 27620, 27625, 27659, 27660, 27666, 2767,
     27697, 27716, 27721, 27760, 27779, 27826, 27846, 27863, 27921, 27957,
     27972, 27975, 28017, 28028, 28034, 28040, 28051, 28053, 28084, 28121,
     28169, 2819, 28202, 28227, 28238, 28243, 28254, 28301, 28322, 28324,
     28360, 28396, 28403, 28407, 28408, 28412, 28422, 28423, 28428, 28429,
     28430, 28432, 28433, 28434, 28439, 2845, 28461, 28468, 28472, 28486,
     28500, 28511, 28515, 28530, 28535, 28551, 28583, 2859, 28605, 28606,
     28634, 28637, 28654, 28657, 28684, 28685, 28708, 28712, 28718, 28731,
     28736, 28739, 28743, 28746, 28755, 28771, 28772, 28777, 28778, 28795,
     28807, 28816, 28817, 28823, 28838, 28882, 28900, 28924, 28930, 28936,
     28956, 29001, 29002, 2912, 29122, 29132, 29140, 29148, 29153, 29161,
     29181, 29183, 29189, 29195, 29200, 29205, 29214, 29215, 29216, 29217,
     29246, 29254, 29267, 2930, 29310, 29311, 29313, 29314, 29328, 29330,
     29331, 29339, 29342, 29345, 29348, 29364, 29411, 29417, 29418, 29419,
     29422, 29425, 29428, 29437, 29438, 29439, 2947, 29477, 29515, 2953,
     29570, 29586, 29611, 29622, 29624, 29629, 2963, 29644, 29645, 29677,
     29679, 29680, 2969, 29699, 29713, 29723, 29724, 29728, 29729, 29734,
     29743, 29758, 29759, 29770, 29775, 29776, 29783, 29810, 29815, 29818,
     29839, 29846, 29865, 29879, 29885, 29886, 29911, 29912, 29942, 29947,
     29961, 29962, 29995, 3005, 30061, 30063, 30073, 30090, 30149, 30170,
     30217, 30234, 30386, 3041, 30435, 30439, 30463, 30465, 30469, 30479,
     30483, 30496, 30497, 30498, 30518, 30525, 30526, 30550, 30561, 30562,
     30573, 30586, 30657, 30701, 30703, 30712, 30713, 3072, 30736, 30737,
     30743, 30748, 30749, 30764, 30781, 30784, 30820, 30821, 30822, 3084,
     30844, 30858, 3087, 30874, 30897, 30907, 30919, 30930, 30939, 30944,
     30968, 30974, 30986, 30988, 3100, 3102, 31022, 31048, 31059, 31064, 3108,
     31111, 31238, 3124, 31262, 31268, 31281, 31288, 31299, 31303, 31310,
     31376, 31432, 3144, 31444, 31557, 31581, 31607, 31609, 31649, 31655,
     31670, 31685, 31731, 31756, 31759, 31779, 31782, 31797, 31831, 31869,
     3187, 3190, 31940, 31982, 32051, 32055, 32066, 32105, 32126, 3213, 32163,
     32172, 32220, 32246, 32247, 32248, 32251, 32255, 32258, 32291, 32320,
     32333, 32366, 32404, 32445, 32509, 32537, 32543, 32545, 3259, 3260,
     32617, 32626, 32634, 32635, 32638, 32647, 32662, 32663, 32671, 32682,
     3269, 32701, 32710, 32717, 32720, 32721, 32722, 32771, 32774, 32897,
     32902, 32905, 3291, 32914, 32915, 32928, 32929, 32947, 32985, 33, 33040,
     33130, 33158, 33161, 33168, 33169, 3317, 33192, 33193, 3321, 33210,
     33211, 33246, 33249, 33259, 3326, 33276, 33308, 33330, 33381, 33407,
     33413, 33417, 33447, 3346, 33508, 33514, 33515, 33516, 33522, 33530,
     33544, 33547, 33581, 33606, 33731, 338, 33911, 33914, 33977, 33989,
     34008, 34021, 34046, 34049, 34054, 34080, 34175, 3423, 34310, 34337,
     34340, 34341, 34348, 34349, 34357, 34358, 34379, 34380, 34408, 34438,
     34440, 34450, 34454, 34470, 34488, 345, 34519, 34526, 34527, 34534,
     34549, 34560, 34571, 34588, 34600, 34613, 34621, 34625, 3467, 3468,
     34683, 34698, 34716, 34721, 34726, 34763, 34776, 3478, 34782, 34829,
     34830, 34873, 34874, 34876, 34877, 34881, 34889, 34891, 34894, 34899,
     3490, 34907, 34915, 34919, 34932, 34939, 34943, 34948, 34955, 34967,
     34970, 34971, 34975, 35016, 35017, 35018, 35032, 35057, 35061, 35065,
     35068, 35072, 35074, 35081, 35104, 35107, 35116, 35133, 35138, 35148,
     35151, 35153, 35154, 35155, 35164, 3518, 35192, 35199, 352, 35201, 35207,
     35210, 35222, 35224, 35227, 35229, 3524, 35240, 35243, 35244, 3525,
     35256, 3530, 35311, 3534, 35349, 3535, 35366, 35386, 3539, 35396, 35479,
     35482, 355, 35523, 35540, 35543, 35576, 35577, 35580, 35601, 3564, 35688,
     35702, 3572, 3574, 35768, 3578, 3579, 3581, 35853, 35859, 3587, 35898,
     3590, 3595, 35960, 3597, 35971, 35985, 3600, 36014, 36019, 3603, 36033,
     3604, 36049, 36064, 36065, 36069, 3608, 3610, 36101, 36153, 3616, 36160,
     36165, 36206, 36259, 36281, 36317, 36337, 36354, 36363, 3644, 36440,
     36509, 36527, 3653, 36532, 36540, 36541, 36546, 36548, 3655, 36554, 3658,
     3660, 36637, 3666, 36688, 36689, 3669, 36696, 36697, 36700, 36703, 3671,
     36716, 36717, 36719, 3672, 36721, 36724, 36726, 36740, 36747, 36757,
     36761, 36762, 36771, 36774, 36777, 3678, 36784, 36791, 368, 36800, 3681,
     36814, 36828, 3683, 36834, 36841, 36845, 3686, 3687, 36883, 3690, 36909,
     37001, 37006, 37034, 37080, 37134, 37190, 37191, 3721, 3722, 3725, 37288,
     37301, 37343, 37346, 37389, 37400, 37402, 37404, 37409, 37410, 37499,
     37500, 37545, 37582, 37590, 37611, 37619, 37622, 37684, 37736, 3774,
     37780, 37817, 37819, 37892, 37902, 37903, 37918, 37957, 37961, 37975,
     38015, 38016, 38036, 38040, 38059, 38060, 38075, 38076, 38085, 38096,
     38119, 38127, 38131, 38147, 38151, 38160, 38183, 38204, 38229, 38245,
     38257, 38270, 38273, 38278, 38292, 38306, 38310, 38321, 38327, 38328,
     38356, 38357, 38358, 38363, 38367, 38376, 38377, 38378, 38379, 38381,
     38389, 38430, 38432, 38434, 38450, 38461, 38465, 38469, 38480, 38483,
     38490, 38495, 38528, 38529, 38548, 38557, 38561, 38573, 38585, 38591,
     38595, 38597, 38613, 38620, 38638, 38643, 38649, 3866, 38707, 3871,
     38733, 38748, 38769, 38872, 38886, 38907, 38969, 38977, 38980, 38986,
     39018, 39047, 39060, 39071, 39079, 39080, 39087, 39093, 39095, 39096,
     39100, 39114, 39122, 39143, 39148, 39149, 3917, 39171, 39239, 39276,
     39285, 39298, 39299, 39315, 39317, 39368, 39375, 39377, 39397, 39400,
     39406, 39419, 39431, 39444, 39447, 39449, 39458, 39459, 39463, 39503,
     39506, 39507, 39508, 39512, 39515, 39519, 39521, 39522, 39524, 39533,
     39538, 39542, 39543, 39545, 39551, 39553, 39556, 39563, 39568, 39590,
     39598, 39624, 39629, 39646, 39654, 39656, 3966, 39661, 3967, 39675,
     39680, 39682, 39688, 39689, 39696, 39699, 39707, 3971, 39737, 39741,
     39743, 3978, 39791, 39795, 39797, 39821, 39824, 39825, 39830, 39832,
     39837, 39843, 39856, 39870, 3991, 39935, 39937, 3995, 39963, 39974, 4,
     40015, 4004, 40056, 40066, 40091, 40122, 40127, 40168, 40171, 40181,
     40182, 40190, 40191, 40198, 40201, 40202, 40205, 40207, 40208, 40209,
     40210, 40213, 40214, 40222, 40224, 40228, 40229, 40230, 40231, 40232,
     40234, 40244, 40245, 40248, 40249, 40251, 40254, 40255, 40256, 40260,
     40265, 40266, 40273, 40288, 40291, 40302, 40317, 40320, 4033, 40350,
     40366, 40369, 40370, 40371, 40373, 40375, 40381, 40386, 40394, 40412,
     40418, 40453, 40459, 4047, 40472, 40474, 40481, 40486, 40525, 40529,
     40530, 40532, 40534, 40542, 40543, 40545, 40569, 40575, 40584, 40602,
     40620, 40627, 40630, 40645, 40647, 40648, 40681, 40701, 40703, 40711,
     40713, 40726, 40731, 40735, 40736, 40741, 40744, 40762, 40771, 40803,
     40809, 40819, 40872, 40874, 40875, 40880, 40882, 40884, 40897, 40899,
     40907, 40936, 40939, 40946, 40948, 40953, 40954, 40963, 40966, 40967,
     40986, 40988, 40990, 40997, 41014, 4102, 4104, 4107, 41080, 41081, 41115,
     41155, 41177, 41238, 41240, 41245, 41250, 41251, 41258, 41278, 4128,
     41291, 413, 41320, 41348, 41352, 41373, 41382, 41397, 41398, 41400,
     41459, 4146, 4147, 41479, 41485, 41494, 41495, 415, 41513, 41515, 41528,
     41534, 41535, 41546, 41548, 41549, 41565, 41572, 41588, 41590, 41625,
     41628, 41668, 41677, 41690, 41694, 41713, 41720, 41722, 41760, 41770,
     41773, 41784, 41788, 41810, 41819, 41830, 41840, 41842, 41849, 41866,
     41873, 41874, 41886, 41900, 41901, 41902, 41912, 41932, 41937, 41944,
     4198, 4202, 42076, 42111, 42113, 4214, 42144, 42145, 4215, 4216, 42177,
     42208, 4231, 4232, 4240, 4248, 4259, 42645, 42657, 42683, 42684, 42687,
     42708, 42717, 42718, 42726, 42730, 42735, 42736, 4274, 42752, 42753,
     42754, 4276, 42761, 42812, 42816, 42820, 42822, 42823, 42826, 42838,
     4286, 4296, 4297, 42982, 42997, 43018, 43204, 4325, 4326, 43359, 43375,
     43377, 43399, 434, 43419, 4344, 43457, 43459, 43461, 43463, 43468, 43469,
     43471, 43472, 43473, 43474, 43475, 43476, 43477, 43479, 43484, 43486,
     43487, 43489, 43490, 43491, 43492, 43494, 43495, 43571, 43572, 43694,
     4372, 4373, 43743, 4377, 43782, 43809, 43844, 43851, 4386, 4387, 43870,
     43871, 43884, 4395, 43972, 43989, 440, 4401, 44019, 44070, 441, 44118,
     44172, 44176, 44180, 44231, 44236, 44312, 44332, 44341, 44353, 44364,
     44381, 44384, 44386, 44394, 44407, 44416, 44456, 44460, 44561, 44574,
     44606, 44615, 44616, 44620, 44627, 44628, 44632, 44633, 44641, 44664,
     44676, 44723, 44737, 44756, 44790, 44818, 44828, 44841, 44844, 44845,
     44858, 45018, 45050, 45057, 45134, 45135, 45148, 45149, 45159, 45165,
     45177, 45178, 45180, 45250, 453, 45365, 45436, 45475, 45517, 45521,
     45530, 45545, 45614, 45617, 45681, 45682, 45686, 45746, 45807, 45866,
     4587, 45931, 45946, 45952, 45953, 45957, 46105, 46106, 46167, 46173,
     46177, 4619, 46219, 46246, 46248, 46249, 46274, 46281, 463, 46348, 46354,
     464, 46416, 46419, 46438, 46454, 46497, 465, 46508, 46523, 46526, 46536,
     46540, 46560, 46614, 46635, 46637, 46656, 467, 46707, 46711, 46716, 4672,
     46724, 46739, 46752, 46760, 46799, 46812, 46816, 46821, 46875, 46903,
     4692, 46983, 46994, 47015, 47028, 47032, 47065, 47098, 47101, 47130,
     47151, 47156, 4722, 4725, 47274, 47285, 47292, 47302, 47332, 47335,
     47434, 47459, 47538, 47829, 47847, 47848, 47869, 47888, 47895, 47925,
     47927, 47939, 47951, 4797, 47990, 47993, 48030, 48034, 4806, 48061,
     48068, 48091, 48130, 48185, 4828, 4829, 48293, 4833, 48353, 48472, 48481,
     48495, 48496, 48540, 48546, 48547, 48573, 48576, 48578, 48600, 48603,
     48608, 48610, 48629, 48634, 4866, 48691, 48729, 48746, 48751, 48753,
     48768, 4879, 48812, 48822, 48827, 48851, 48863, 48864, 48873, 4888,
     48941, 48960, 48961, 48962, 48973, 48976, 48996, 49001, 49006, 49007,
     49020, 49029, 49039, 49040, 49060, 49079, 49084, 49096, 49101, 49108,
     49118, 49119, 49145, 49154, 49158, 49162, 49172, 49173, 49174, 49179,
     49184, 49190, 49194, 492, 49205, 49207, 49208, 49211, 49213, 49214,
     49215, 49220, 49225, 49226, 49228, 49229, 49292, 49305, 4943, 49473,
     49519, 49526, 49536, 4960, 49658, 49696, 497, 49704, 49730, 49732, 49742,
     49763, 49797, 49999, 50032, 50039, 5004, 50041, 50050, 50065, 50068,
     50082, 50089, 50094, 50110, 50127, 50156, 5021, 50216, 5022, 50238,
     50321, 50322, 50383, 50426, 50433, 50451, 50466, 5051, 50616, 50617,
     50619, 50639, 50671, 50676, 50699, 50702, 50721, 50734, 50754, 50773,
     50784, 50788, 50789, 50803, 50866, 50881, 50896, 50900, 50912, 50925,
     50977, 50995, 51, 51024, 51030, 51041, 51056, 5121, 5139, 5140, 5167,
     5168, 5178, 52, 5226, 523, 5265, 5310, 5346, 5357, 5389, 5394, 540, 541,
     5434, 5438, 5497, 5523, 553, 5536, 5553, 5554, 5649, 5685, 5699, 5733,
     5756, 5766, 5780, 5787, 5845, 589, 590, 5972, 6048, 6050, 6100, 6136,
     6152, 620, 621, 6273, 6289, 629, 6294, 6304, 631, 6313, 634, 635, 6369,
     637, 6382, 6383, 641, 642, 6427, 6430, 6453, 647, 648, 6504, 6505, 652,
     6543, 655, 656, 6586, 6587, 659, 662, 6625, 663, 664, 666, 667, 6672,
     6710, 681, 682, 6823, 6833, 6837, 6853, 6857, 6859, 6862, 6863, 6874,
     6884, 6890, 690, 6906, 6910, 6921, 693, 6933, 6956, 6959, 696, 6964,
     6965, 6976, 6981, 6987, 7003, 7006, 7007, 702, 703, 7032, 704, 7085,
     7088, 709, 7167, 7312, 7336, 7370, 7381, 7399, 7498, 750, 751, 7529,
     7551, 7580, 7590, 7596, 7602, 7646, 7705, 7706, 7767, 7775, 7808, 7829,
     7830, 7833, 7834, 7838, 7842, 7873, 7898, 7902, 7909, 7910, 7914, 7915,
     7951, 7987, 7988, 7989, 799, 8, 8016, 8018, 8023, 8031, 8033, 8057, 8074,
     8105, 8117, 8133, 8139, 8141, 8154, 8187, 8188, 8191, 8223, 8265, 8278,
     8279, 8310, 8338, 8339, 8353, 8368, 8369, 8371, 8374, 8375, 8383, 8384,
     8391, 8419, 843, 8430, 8448, 8451, 8455, 8456, 8457, 8491, 8506, 8531,
     8543, 8544, 8545, 8546, 8547, 8548, 8550, 8554, 8585, 8596, 8605, 8636,
     8646, 881, 8821, 8843, 8916, 8920, 8922, 8923, 8927, 8929, 8937, 8948,
     9119, 9139, 9140, 9146, 9181, 9184, 9194, 9199, 9204, 9211, 9222, 9223,
     9243, 9263, 9307, 9308, 9325, 9326, 9424, 9425, 9486, 9570, 9589, 9625,
     9654, 9659, 969, 9695, 9702, 9750, 9752, 9758, 9759, 9760, 9761, 9791,
     9794, 9795, 9796, 9803, 9816, 9828, 9834, 9835, 9855, 9856, 9870, 9876,
     9890, 9894, 9899, 9903, 9904, 9907, 9910, 9916, 9936, 9942, 9943, 9955,
     9956, 9960, 9963, 9964, 9965, 9967, 9968, 9977, 9988, 9992
[ 1] 100, 10085, 10104, 10153, 10229, 10246, 1039, 10463, 10464, 1049, 10534,
     10567, 10591, 10614, 10670, 10672, 1069, 10701, 10710, 10713, 10744,
     10789, 10793, 10812, 10816, 10826, 10894, 10903, 10957, 10961, 11009,
     11011, 11034, 11035, 11229, 11363, 11391, 11426, 11440, 11498, 11520,
     11522, 11537, 11577, 11645, 11646, 11681, 11707, 11744, 11752, 11759,
     11779, 11783, 11813, 11825, 11833, 11837, 11838, 11856, 11857, 11873,
     1188, 11881, 11893, 11915, 1192, 11922, 11924, 11954, 11970, 11971,
     11973, 11976, 11986, 11987, 12002, 12017, 12020, 12053, 12054, 12084,
     12092, 12103, 12111, 12113, 12114, 12132, 12143, 12157, 12164, 12165,
     12166, 12189, 12196, 12223, 12298, 12328, 12350, 12403, 1242, 12439,
     12541, 12649, 12679, 12693, 12725, 12726, 12796, 12813, 12821, 12822,
     1284, 12858, 12859, 12871, 12888, 12918, 12919, 12928, 12944, 12966,
     12986, 13070, 13112, 13120, 13132, 13146, 13152, 13173, 13178, 13188,
     13189, 13213, 13247, 13250, 13251, 13264, 13268, 13285, 13298, 13300,
     13312, 13327, 13328, 13333, 13334, 13335, 13338, 13340, 13342, 13345,
     13346, 13347, 13348, 13350, 13356, 13358, 13362, 13368, 13373, 13376,
     13379, 13380, 13383, 13384, 13387, 13388, 13389, 13391, 13394, 13399,
     13402, 13403, 13409, 13412, 13415, 13416, 13418, 13419, 13421, 13425,
     13437, 13438, 13506, 13617, 13629, 13630, 13635, 13642, 13645, 13646,
     13654, 13669, 13670, 13673, 13676, 13718, 13721, 13725, 13729, 13730,
     13731, 13733, 13737, 13738, 13739, 13743, 13744, 13745, 13746, 13747,
     13750, 13756, 13757, 13763, 13764, 13767, 13771, 13776, 13781, 13782,
     13789, 13796, 13797, 13801, 13802, 13965, 13985, 14019, 14034, 14038,
     14060, 14075, 141, 14227, 14274, 14392, 14414, 14479, 14493, 14551,
     14552, 14560, 14585, 14587, 14590, 14630, 14688, 1469, 14776, 14781,
     14807, 14808, 14821, 14833, 14834, 14849, 14857, 14879, 14889, 14894,
     1491, 14941, 14942, 14943, 14949, 14961, 14966, 14967, 14968, 14972,
     14973, 14976, 14978, 14979, 14983, 14984, 14986, 14987, 14996, 15004,
     15008, 15010, 15015, 15019, 15021, 15023, 15024, 15025, 15026, 15033,
     15040, 15042, 15044, 15045, 15046, 15047, 15048, 15050, 15051, 15052,
     15053, 15058, 15062, 15063, 15067, 15068, 15077, 15084, 15091, 15094,
     15099, 15101, 15103, 15104, 15106, 15108, 15109, 15110, 15111, 15116,
     15118, 15120, 15136, 15138, 15139, 15141, 15152, 15155, 15156, 15162,
     15167, 15176, 15179, 15184, 15186, 15188, 15190, 15192, 15195, 152,
     15205, 15206, 15208, 15215, 15217, 15218, 15219, 15224, 15232, 15235,
     15243, 15247, 15249, 15255, 15258, 15260, 15261, 15272, 15273, 15274,
     15275, 15278, 15282, 15288, 15289, 15291, 15298, 15307, 15313, 15314,
     15317, 15318, 15320, 15321, 15322, 15323, 15329, 15336, 15338, 15339,
     15341, 15342, 15346, 15347, 15351, 15353, 15354, 15356, 15358, 15359,
     15362, 15363, 15398, 15403, 15437, 15438, 15447, 15451, 15453, 15460,
     15477, 15485, 15491, 15644, 1569, 15764, 15765, 15779, 15781, 15783,
     15808, 15809, 15832, 15855, 15891, 15892, 15960, 16017, 16072, 16073,
     1622, 16251, 16252, 16285, 16326, 16345, 16357, 16359, 16366, 16375,
     16381, 16383, 16384, 16453, 16481, 16504, 16507, 1652, 16522, 1653,
     16531, 16601, 16643, 16674, 16746, 16850, 16859, 1687, 1688, 16906,
     16957, 1697, 17096, 1712, 1735, 1736, 17375, 1739, 1757, 17600, 17615,
     1763, 17672, 17685, 17686, 17702, 17721, 17747, 178, 17858, 17859, 17867,
     17871, 17874, 17883, 1794, 17954, 1796, 17967, 17982, 17989, 1799, 18008,
     1801, 18031, 18048, 18060, 18075, 18092, 18181, 18219, 18229, 18256,
     18265, 18267, 18310, 18337, 18339, 18354, 18456, 18479, 18492, 18493,
     18535, 18537, 18541, 18561, 18567, 18568, 18576, 18652, 18653, 18670,
     18693, 18708, 18747, 18771, 18804, 18837, 18858, 18872, 18963, 18969,
     19186, 19187, 19222, 19225, 19239, 19241, 19258, 19279, 19301, 19315,
     19329, 19335, 19346, 19367, 19385, 19391, 19495, 19518, 19519, 19542,
     19563, 19564, 19567, 19599, 19659, 19660, 19687, 19717, 19754, 19781,
     19804, 19805, 19808, 19819, 19826, 19827, 19834, 19835, 19850, 19883,
     19893, 19895, 19899, 19901, 19938, 1996, 1997, 19976, 19981, 19984,
     19985, 1999, 19995, 20027, 20030, 20033, 20034, 20041, 20046, 20073,
     20074, 20075, 20077, 20083, 20084, 20097, 20119, 20144, 20172, 20188,
     20189, 20198, 20199, 2020, 20204, 20223, 20233, 20243, 20251, 2035, 2046,
     20507, 20617, 2065, 20654, 20655, 2066, 20681, 20696, 20700, 20707,
     20722, 20751, 20755, 20767, 20768, 20783, 20794, 20798, 20809, 20814,
     20821, 20840, 20850, 20856, 20861, 20869, 20871, 20876, 20882, 20884,
     20885, 20887, 2089, 20892, 20894, 20899, 20902, 20912, 20918, 20930,
     20933, 20934, 20935, 2094, 20945, 20954, 20956, 20958, 20960, 20961,
     20964, 20976, 21019, 21026, 21029, 21052, 21058, 21067, 21068, 21088,
     21104, 21117, 21126, 21153, 21154, 21217, 21288, 21319, 21351, 21432,
     21461, 21478, 21492, 21505, 21506, 21513, 21518, 21532, 21550, 21579,
     21596, 21619, 21695, 21704, 21807, 21855, 21876, 21886, 21901, 21986,
     22038, 22155, 22158, 22182, 22193, 22213, 2227, 22353, 22356, 22357,
     22428, 22523, 22541, 2255, 22576, 22626, 22684, 22690, 22701, 22795,
     22815, 22835, 22895, 22905, 22914, 22940, 22948, 22952, 2296, 22961,
     22968, 22976, 22985, 23008, 23012, 23036, 2304, 23087, 23088, 23125,
     23140, 2316, 23162, 2317, 23170, 2318, 23185, 23191, 23214, 23285, 23336,
     23354, 2342, 23423, 23447, 2345, 23453, 23455, 23485, 2360, 2361, 2362,
     23662, 2368, 23766, 2377, 23782, 2379, 2382, 23859, 23871, 23884, 23947,
     23974, 24000, 2401, 2402, 24055, 24076, 2410, 24117, 24129, 2417, 24204,
     24216, 24228, 24231, 24236, 24244, 24257, 24259, 24263, 24266, 24287,
     24316, 24343, 24350, 24380, 24384, 24410, 24479, 24480, 24508, 24517,
     24520, 24561, 24581, 24596, 24599, 24606, 2461, 24610, 24616, 24620,
     24635, 24653, 24668, 2469, 24859, 24930, 24964, 24998, 25009, 25010,
     25012, 25015, 2502, 25022, 25025, 25029, 25032, 25036, 25099, 25171,
     25179, 25267, 2528, 2529, 2530, 25321, 2538, 25432, 25447, 25453, 2547,
     2550, 25505, 25538, 2558, 2559, 25597, 25610, 2563, 25630, 25634, 25642,
     25707, 258, 25800, 25856, 25897, 25973, 26031, 26100, 26101, 26109,
     26130, 26143, 26151, 26158, 26163, 26168, 26170, 26175, 26193, 26201,
     26202, 26212, 2636, 26385, 26423, 26474, 26507, 26525, 26601, 26610,
     2668, 26854, 26877, 26924, 26925, 26949, 26975, 26990, 26994, 27000,
     27017, 27026, 27069, 27071, 27076, 2708, 2709, 27091, 27092, 27098,
     27105, 27109, 27110, 27115, 27117, 27159, 27256, 27264, 27282, 27334,
     27481, 275, 2760, 27624, 2768, 27686, 27838, 27950, 27955, 27973, 27983,
     28, 28031, 28037, 28038, 28079, 28166, 28170, 2820, 28232, 28263, 28265,
     28278, 28287, 28288, 28342, 28346, 2835, 28352, 2836, 28370, 28377,
     28421, 2843, 2844, 28465, 28516, 28528, 28565, 28658, 28674, 28678,
     28686, 28705, 28749, 28753, 28754, 28756, 28779, 2878, 28783, 28785,
     28786, 28824, 28836, 28914, 28928, 28957, 28958, 28959, 28960, 28982,
     28984, 28999, 29, 29000, 29003, 29027, 29030, 29045, 29071, 29091, 29127,
     29179, 2920, 2922, 29233, 29234, 29261, 29278, 29289, 29352, 29423,
     29434, 29595, 29619, 29628, 2964, 29671, 29672, 29673, 29688, 29693,
     29697, 29716, 29731, 29779, 29789, 29790, 29796, 29812, 29848, 29857,
     29972, 30029, 30076, 3028, 30324, 30337, 30481, 30537, 30569, 30584,
     30618, 30620, 30622, 30642, 30655, 30658, 30665, 30666, 30732, 30733,
     30805, 30807, 30812, 30831, 30862, 30924, 30928, 30931, 30934, 3099, 31,
     31015, 31033, 31036, 31066, 31075, 31081, 31088, 31101, 31124, 31130,
     31161, 31162, 31167, 31190, 31207, 31248, 31261, 31270, 3130, 31330,
     31337, 31340, 31431, 3145, 31511, 31553, 31561, 31634, 31666, 3167,
     31684, 3169, 31704, 31713, 31773, 31794, 31844, 31868, 31934, 31939,
     31969, 31988, 32012, 32016, 32057, 32072, 32074, 32103, 32118, 32129,
     32139, 3215, 32154, 3216, 32167, 32173, 32187, 32212, 32229, 32232,
     32233, 32234, 32243, 32254, 32256, 32257, 32260, 32265, 3227, 32271,
     32272, 32281, 32282, 32283, 32365, 32392, 32447, 32513, 32517, 32601,
     32616, 32649, 32652, 32677, 32679, 32683, 32698, 32767, 32812, 32829,
     32881, 32960, 32986, 32987, 32991, 32997, 33078, 33089, 33106, 33114,
     33115, 33132, 33154, 33155, 33159, 33160, 33163, 33173, 33174, 33175,
     33176, 33180, 33185, 33195, 33196, 33200, 33204, 33209, 33214, 33215,
     33216, 33222, 33229, 33231, 33233, 33236, 33237, 33238, 33239, 33247,
     33250, 33251, 33255, 33257, 33258, 33499, 33521, 33526, 33534, 33535,
     33545, 33546, 33550, 33551, 3357, 3358, 33657, 33658, 33670, 33672,
     33673, 33676, 33691, 33730, 33781, 33797, 3382, 33859, 33860, 33886,
     33964, 33993, 34028, 34029, 34031, 34038, 34047, 34048, 34059, 34065,
     34073, 34077, 34078, 34079, 34081, 34083, 34085, 34086, 34088, 34091,
     34092, 34093, 34094, 34095, 34096, 34127, 34150, 34183, 3419, 34270,
     3432, 34334, 34360, 34371, 34373, 34377, 34378, 34387, 34404, 34424,
     34426, 34427, 34430, 34446, 34457, 34459, 34463, 34478, 34523, 34524,
     34544, 34553, 34559, 34569, 34596, 34633, 34638, 34652, 34658, 34660,
     34671, 34673, 34680, 34695, 34722, 34733, 34734, 34742, 348, 34811,
     34920, 34938, 34951, 34952, 34959, 34972, 34989, 35008, 35009, 35012,
     35013, 35021, 35027, 35042, 3507, 35109, 35184, 35200, 35382, 35383,
     35385, 35388, 35392, 35397, 35398, 35463, 35483, 35484, 35490, 35509,
     35513, 35530, 35531, 35532, 35539, 35559, 35570, 35590, 3569, 3575,
     35750, 3576, 35861, 35885, 35907, 35916, 35917, 35925, 35940, 35962,
     35967, 35970, 35979, 35997, 36010, 36032, 3605, 36053, 36058, 3606,
     36068, 361, 36113, 36117, 36122, 36124, 36133, 36145, 36167, 36186,
     36210, 36214, 36254, 36275, 36276, 36286, 36311, 36360, 36405, 36408,
     36430, 36431, 36447, 36451, 36552, 36557, 36558, 36562, 36567, 36568,
     36569, 36574, 36577, 36586, 36587, 3659, 36592, 36593, 36594, 36596,
     36598, 36599, 36600, 36601, 36603, 36604, 36608, 36609, 36612, 36623,
     36624, 36626, 36627, 36630, 36633, 36635, 36638, 36641, 36692, 36711,
     36712, 36734, 36736, 36737, 36741, 36742, 36743, 36750, 36759, 36766,
     36770, 36778, 36780, 36783, 36785, 36789, 36792, 36799, 3680, 36807,
     36808, 36826, 36829, 36830, 36832, 36833, 36839, 36842, 36843, 36848,
     36889, 36901</t>
  </si>
  <si>
    <t>Clustering with 51083 elements and 28 clusters
[ 0] 10020, 10119, 10164, 10182, 10233, 1037, 10449, 1052, 10548, 10649,
     10660, 10708, 10761, 10762, 10766, 10767, 10783, 10784, 10800, 10819,
     10825, 10836, 10922, 10923, 10939, 11004, 11014, 11019, 111, 11194,
     11303, 11304, 1131, 11311, 1132, 11333, 11409, 11418, 11425, 11445,
     11565, 11635, 11762, 11775, 11915, 12008, 12039, 12042, 12043, 12057,
     12058, 12060, 12062, 12088, 12093, 12119, 12122, 12123, 12124, 12133,
     12138, 12140, 12144, 12146, 12155, 12161, 12167, 12176, 12188, 12190,
     12195, 12201, 12202, 12203, 12204, 12216, 12220, 12225, 12234, 12235,
     12238, 12239, 12241, 12253, 12256, 12262, 12264, 12268, 12272, 12273,
     12287, 12288, 12289, 12292, 12297, 12301, 12306, 12307, 12308, 12316,
     12323, 12330, 12331, 12335, 12336, 12337, 12342, 12347, 12353, 12354,
     12355, 12356, 12361, 12363, 12369, 1237, 12373, 12380, 12383, 12384,
     12386, 12393, 12399, 12405, 12407, 12409, 1242, 12458, 12499, 12717,
     12718, 12755, 12769, 12776, 12779, 12781, 12790, 12889, 12901, 12907,
     12914, 12915, 12916, 12925, 12926, 12927, 12930, 12933, 12937, 12943,
     12947, 12948, 12950, 12951, 12952, 12956, 12957, 12959, 12964, 12967,
     12968, 12971, 12973, 12974, 12975, 12982, 12989, 12994, 12999, 13001,
     13007, 13008, 13009, 13016, 13017, 13019, 13022, 13023, 13028, 13029,
     13031, 13034, 13035, 13036, 13038, 13039, 13045, 13048, 13049, 13050,
     13055, 13056, 13061, 13067, 13072, 13073, 13074, 13076, 13080, 13085,
     13087, 13088, 13089, 13090, 13091, 13092, 13095, 13098, 13099, 13102,
     13107, 13109, 13118, 13124, 13127, 13130, 13133, 13134, 13136, 13138,
     13140, 13141, 13143, 13147, 13149, 13150, 13151, 13156, 13157, 13158,
     13159, 13160, 13185, 13186, 13297, 1330, 1332, 13326, 1333, 13432, 13457,
     13463, 13483, 13487, 13490, 13509, 13514, 13518, 13537, 13546, 13547,
     13554, 13560, 13565, 13680, 1369, 13712, 1379, 13808, 13809, 13812,
     13814, 13824, 13826, 13831, 13833, 13845, 13854, 13855, 13856, 13859,
     13861, 13864, 13865, 13867, 13868, 13878, 13879, 13880, 13884, 13886,
     13888, 13889, 13890, 13898, 13904, 13905, 13906, 13907, 13909, 13910,
     13913, 13916, 13917, 13918, 13919, 13923, 13925, 13926, 14008, 1412,
     1413, 14217, 1425, 14269, 14281, 14293, 14294, 14297, 1430, 1432, 14324,
     14358, 14359, 1439, 14390, 1445, 1451, 1455, 1456, 1458, 1471, 14762,
     14763, 14772, 14774, 14775, 14777, 14778, 14785, 14789, 1480, 14819,
     1482, 1483, 1487, 14965, 1497, 14991, 15007, 15032, 15098, 15117, 15147,
     15171, 152, 15348, 15369, 15370, 15371, 15377, 15381, 15382, 15383,
     15385, 15386, 15387, 15390, 15391, 15392, 15395, 15463, 15520, 15595,
     15638, 15639, 15641, 15642, 15659, 15669, 15671, 15681, 15682, 15683,
     15685, 15688, 15690, 15693, 15695, 15696, 15706, 15982, 16051, 1606,
     16570, 16571, 16576, 16607, 1661, 1665, 16663, 16752, 16773, 16822,
     16883, 16887, 16905, 16977, 17017, 171, 17330, 17336, 17341, 17346,
     17381, 17382, 17389, 17400, 17401, 17404, 17418, 17423, 17440, 17447,
     17450, 17452, 17464, 17465, 17474, 17477, 17480, 17485, 17492, 17507,
     17513, 17515, 17522, 17533, 17536, 17546, 17547, 17549, 17553, 17563,
     17564, 17570, 17572, 17575, 17579, 17580, 17583, 17614, 17713, 17762,
     1793, 18041, 18106, 18108, 18116, 18123, 18131, 18142, 18151, 18165,
     18210, 18217, 18236, 18242, 18273, 18396, 18460, 18481, 18523, 18524,
     18527, 18531, 18533, 18534, 18543, 18548, 18553, 18555, 18558, 18564,
     18565, 18571, 18579, 18605, 18606, 18610, 18611, 18614, 18615, 18626,
     18639, 18640, 18641, 18644, 18645, 18648, 18651, 18655, 18657, 18675,
     18676, 18682, 18684, 18692, 18694, 18695, 18697, 18698, 18700, 18701,
     18703, 18705, 18707, 18710, 18714, 18718, 18721, 18729, 18755, 18785,
     1883, 18852, 18978, 18990, 19003, 19012, 19044, 19108, 19188, 19195,
     19231, 19246, 19247, 1926, 19467, 19733, 19741, 19779, 19833, 19897,
     20014, 20023, 20054, 20088, 20183, 20237, 20249, 20258, 20265, 20266,
     20268, 20276, 20284, 20288, 20292, 20295, 20305, 20309, 20344, 20353,
     20364, 20367, 20496, 20498, 20505, 2051, 20528, 20601, 20614, 20625,
     20711, 20712, 20715, 20728, 20729, 20761, 20778, 20789, 20808, 20822,
     20831, 20838, 20909, 20987, 20988, 21002, 21010, 21013, 21016, 21022,
     21023, 21027, 21028, 21036, 21046, 21047, 21048, 21051, 21054, 21065,
     21099, 21125, 21129, 21130, 21132, 21275, 21295, 21360, 21388, 21390,
     21391, 21426, 21427, 21434, 21435, 21450, 21456, 21462, 21463, 21470,
     21476, 21527, 21528, 21530, 21535, 21536, 21540, 21541, 21542, 21546,
     21556, 21564, 21590, 21592, 21595, 21598, 21601, 21616, 21617, 21622,
     21628, 21629, 21631, 21635, 21644, 21645, 21647, 21651, 21655, 21656,
     21659, 21662, 21663, 21664, 21665, 21666, 21670, 21675, 21682, 21684,
     21688, 21689, 21691, 21702, 21921, 21927, 21929, 21931, 21936, 21946,
     21950, 21952, 21957, 21962, 21964, 21966, 21974, 21975, 21976, 21977,
     21981, 21984, 21992, 21994, 22003, 22004, 22007, 22008, 22010, 22016,
     22017, 22023, 22025, 22026, 22027, 22028, 22030, 22031, 22036, 22041,
     22044, 22049, 22053, 22067, 22069, 22071, 22080, 22082, 22084, 22085,
     22086, 22087, 22094, 22095, 22096, 22099, 22118, 2212, 2213, 22200,
     22206, 22207, 22231, 22236, 22259, 22260, 22268, 22269, 22273, 22276,
     22283, 22285, 22292, 22297, 22303, 22311, 22312, 22320, 22321, 22329,
     22333, 22334, 22337, 22393, 22449, 22457, 22460, 2247, 22470, 22473,
     22485, 22489, 2249, 22492, 22502, 22512, 22513, 22514, 22524, 22526,
     22529, 22531, 22532, 22536, 22539, 22540, 22542, 22556, 22560, 22564,
     22565, 22566, 22567, 22574, 22586, 22588, 22625, 22636, 22647, 22707,
     2274, 2275, 22814, 22817, 22830, 22843, 22884, 2291, 23019, 2302, 23026,
     23028, 2303, 23033, 23034, 23038, 23039, 23043, 23046, 23048, 23049,
     2305, 23053, 23059, 2306, 23066, 23078, 2308, 23080, 23082, 23083, 23084,
     23086, 23089, 23095, 23099, 23100, 23101, 23103, 23108, 23112, 23114,
     23117, 23118, 23122, 23127, 23141, 23148, 23156, 23161, 23168, 23169,
     23174, 23177, 23180, 23189, 23200, 23215, 23224, 23229, 23251, 23253,
     23277, 23280, 23281, 23307, 23309, 23328, 23345, 23382, 23383, 23385,
     23403, 23406, 23409, 23420, 23428, 23430, 23436, 23438, 23456, 23457,
     23462, 23463, 23465, 23504, 23507, 23510, 23512, 23515, 23631, 23638,
     23639, 23640, 23650, 23654, 23655, 23659, 23666, 23672, 23674, 23677,
     23678, 23680, 23681, 23685, 23691, 23692, 23693, 23694, 23696, 23697,
     23701, 23704, 23706, 23709, 23713, 23717, 23718, 23721, 23723, 23726,
     23730, 23732, 23733, 23736, 23737, 23738, 23741, 23744, 23747, 23748,
     23749, 23750, 23752, 23753, 23756, 23757, 23763, 23764, 23765, 23781,
     23784, 23793, 23795, 23798, 23799, 23800, 23801, 23803, 23804, 23807,
     23808, 23810, 23811, 23816, 23834, 23836, 23842, 23843, 23858, 23860,
     23864, 23867, 23868, 23870, 23873, 23879, 23889, 23898, 23905, 23914,
     23915, 23918, 23919, 23921, 23922, 23928, 23934, 23938, 23941, 23948,
     23951, 23953, 23954, 23955, 23957, 23958, 23959, 23960, 23973, 23978,
     23979, 23988, 23989, 23992, 24002, 24009, 24013, 24019, 24020, 24022,
     24025, 24026, 24035, 24037, 24041, 24063, 24207, 24208, 24212, 24214,
     24220, 24238, 24239, 24243, 24254, 24273, 24280, 24294, 24372, 24389,
     24516, 24641, 24672, 24673, 24675, 24676, 24679, 24682, 24683, 24684,
     24685, 24689, 24690, 24691, 24694, 24697, 24698, 24699, 24700, 24702,
     24703, 24705, 24890, 24908, 24911, 24914, 24916, 24941, 24944, 24972,
     2499, 24999, 25021, 25024, 25077, 25394, 25493, 25515, 25535, 25536,
     25537, 25540, 25545, 25552, 25565, 25566, 25567, 25571, 25573, 25577,
     25580, 25581, 25583, 25585, 25589, 25603, 25607, 25614, 25617, 25618,
     25619, 25621, 25622, 25625, 25626, 25629, 25631, 25632, 25633, 25643,
     25644, 25796, 25996, 25997, 25999, 26002, 26004, 26012, 26017, 26022,
     26041, 26048, 26051, 26061, 26062, 26064, 26069, 26073, 26117, 26160,
     26180, 26205, 2623, 26243, 26319, 26322, 26353, 26354, 26356, 26367,
     26383, 26400, 26416, 26422, 26434, 26435, 26448, 26466, 26469, 26479,
     26486, 26496, 26501, 26519, 26527, 26530, 26532, 26535, 26547, 26552,
     26566, 26576, 26578, 26633, 2679, 26973, 2698, 27066, 27113, 2712, 2721,
     2722, 2725, 27253, 2727, 2729, 27344, 2735, 27374, 2743, 2749, 2753,
     2756, 2771, 27722, 2785, 27990, 2801, 2805, 2806, 2817, 2821, 28263,
     28265, 2831, 2832, 2834, 28449, 28462, 28473, 28628, 28818, 28819, 2898,
     2899, 29064, 29065, 29068, 29069, 2907, 29079, 29083, 29087, 29092,
     29101, 29105, 29109, 29112, 29114, 29115, 29121, 29126, 29128, 29133,
     29135, 29137, 29141, 29142, 29143, 29144, 29152, 29154, 29158, 29171,
     29174, 29176, 29178, 29180, 29185, 29186, 29198, 29199, 29201, 29203,
     29204, 29206, 29207, 29210, 29211, 29218, 29220, 29221, 29225, 29227,
     29228, 29299, 2935, 29449, 29479, 29593, 29606, 2961, 29617, 29618,
     29626, 29639, 29646, 29647, 29651, 29653, 29657, 29658, 29659, 29660,
     29661, 29662, 29670, 29675, 29682, 29694, 29695, 29698, 29705, 29708,
     29709, 29714, 29718, 29727, 29733, 29735, 29746, 29748, 29751, 29753,
     29755, 29756, 29757, 29760, 29766, 29767, 29768, 29772, 29778, 29782,
     2979, 29793, 29794, 29797, 29800, 29821, 29827, 29828, 29831, 29832,
     29833, 29835, 29836, 29837, 29841, 29850, 29852, 29860, 29861, 29862,
     29869, 29870, 29939, 29966, 29967, 29977, 29978, 29983, 29990, 30001,
     30002, 30003, 30004, 30005, 30007, 30017, 30021, 30022, 30046, 30047,
     30050, 30062, 30067, 30071, 30077, 30078, 30082, 30083, 30084, 30085,
     30086, 30089, 30099, 30105, 30110, 30112, 30130, 30131, 30146, 30161,
     30187, 30515, 30543, 3055, 30647, 30692, 30693, 30700, 30702, 30705,
     30714, 30715, 30727, 30728, 30744, 30745, 30746, 30752, 30754, 30756,
     30767, 30769, 30772, 30773, 30774, 30777, 30779, 30780, 30785, 30789,
     30795, 30799, 30800, 30801, 30804, 30806, 30808, 30810, 30814, 30815,
     30817, 30818, 30819, 30829, 30832, 30836, 30837, 30842, 30846, 30848,
     30852, 30853, 30859, 30860, 30861, 30865, 30870, 30871, 30873, 30879,
     30881, 30883, 30889, 30890, 30892, 30894, 30895, 30896, 30898, 30904,
     30905, 30908, 30913, 30923, 30925, 30950, 30973, 3103, 31087, 31102,
     31109, 31112, 31114, 31142, 31143, 31157, 31158, 31166, 31169, 31177,
     31180, 31181, 31182, 31183, 31188, 31189, 31195, 31206, 31208, 31213,
     31219, 31253, 31254, 31255, 31272, 31277, 31280, 31284, 31286, 31295,
     31304, 31319, 31321, 31325, 31326, 31332, 31333, 31338, 31344, 31451,
     31453, 31462, 31463, 31464, 31465, 31466, 31468, 31469, 31470, 31471,
     31472, 31476, 31477, 31478, 31480, 31519, 31580, 31585, 316, 31631,
     31648, 31651, 31653, 31654, 31656, 31657, 31660, 31662, 31663, 31664,
     31668, 31669, 31673, 31678, 31680, 31681, 31689, 31690, 31691, 31695,
     31697, 31700, 31702, 31705, 31708, 31712, 31716, 31717, 31721, 31722,
     31724, 31725, 31732, 31734, 31735, 31736, 31738, 31740, 31743, 31746,
     31754, 31755, 31760, 31761, 31763, 31764, 31767, 31772, 31774, 31775,
     31778, 31780, 31781, 31786, 31788, 31795, 31796, 31798, 31799, 31801,
     31805, 31806, 31809, 31811, 31812, 31813, 31814, 31817, 31818, 31820,
     31821, 31822, 31824, 31825, 31828, 31829, 31830, 31832, 31834, 31836,
     31837, 31838, 31841, 31843, 31845, 31846, 31847, 31848, 31849, 31850,
     31852, 31854, 31855, 31857, 31861, 31865, 31866, 31867, 31870, 31872,
     31873, 31874, 31879, 31884, 31885, 31892, 31898, 31903, 31907, 31911,
     31914, 31919, 31922, 31923, 31924, 31942, 31951, 31953, 31958, 31959,
     31960, 31961, 31971, 31973, 31974, 31976, 3203, 32038, 32151, 32276,
     32285, 32289, 32292, 32293, 32298, 32299, 32303, 32305, 32308, 32316,
     32319, 32324, 32325, 32334, 32335, 32337, 32338, 32340, 32342, 32369,
     32379, 32380, 32381, 32382, 32383, 32387, 32394, 32396, 32399, 32403,
     32409, 32410, 32413, 32417, 32419, 32420, 32422, 32423, 32424, 32426,
     32427, 32434, 32436, 32439, 32441, 32442, 32443, 32449, 32450, 32458,
     32459, 32460, 32464, 32471, 32472, 32478, 32483, 32484, 32490, 32493,
     32497, 32498, 32501, 32502, 32505, 32507, 32510, 32514, 32516, 32524,
     32526, 32530, 32531, 32533, 32538, 32542, 32544, 32548, 3256, 3257,
     33067, 33166, 33252, 33266, 33292, 333, 33333, 33338, 33341, 33348,
     33350, 33356, 33357, 33361, 33364, 33379, 33382, 33401, 33406, 33414,
     33424, 33425, 33432, 33434, 33439, 33443, 33446, 33450, 33455, 33460,
     33465, 33467, 33469, 33476, 33484, 33648, 33666, 33669, 33671, 33683,
     33685, 33693, 33694, 33695, 33696, 33700, 33701, 33704, 33705, 33709,
     33710, 33722, 33728, 33733, 33736, 33739, 33740, 33743, 33746, 33747,
     33752, 33753, 33756, 33758, 33759, 33763, 33847, 33884, 33888, 340, 341,
     34218, 34238, 34253, 34265, 34303, 34361, 34441, 34442, 34469, 34471,
     34477, 34479, 34481, 34494, 34497, 34500, 34501, 34505, 34507, 34509,
     3452, 34525, 34531, 34542, 34545, 34547, 34554, 34568, 34582, 34586,
     34592, 34603, 34608, 34619, 34624, 34627, 34629, 34630, 34631, 34632,
     34634, 34642, 34643, 34645, 34646, 34648, 34654, 34659, 34665, 34669,
     34672, 34684, 3476, 34798, 34799, 34842, 34843, 34866, 34868, 34875,
     34878, 34882, 34885, 34886, 34888, 34890, 34893, 34901, 34903, 34908,
     34909, 34912, 34916, 34917, 34918, 34921, 34925, 34933, 34934, 34937,
     34940, 34941, 34944, 34946, 34947, 34949, 34953, 34954, 34957, 34965,
     34966, 34973, 34980, 34981, 34984, 35122, 35163, 35172, 35193, 35196,
     35202, 35208, 35225, 35226, 35228, 35237, 35239, 35246, 35248, 35255,
     35260, 35262, 35263, 35269, 3533, 35330, 35346, 3536, 35374, 3545, 3546,
     35467, 35480, 35495, 35496, 35498, 35499, 3550, 35506, 3551, 35512,
     35520, 35522, 35526, 35527, 35533, 35537, 3554, 35544, 35547, 35549,
     35550, 35551, 35553, 35566, 3557, 3559, 3563, 35660, 35693, 35696, 35709,
     35712, 35715, 35717, 35718, 35719, 35721, 35736, 35737, 35788, 36057,
     3613, 36270, 36271, 36278, 36280, 36285, 36289, 36290, 36294, 36297,
     36300, 36303, 36309, 36310, 36312, 36314, 36315, 36319, 36321, 36322,
     36323, 36327, 36330, 36331, 36333, 36335, 36339, 36341, 36343, 36346,
     36347, 36351, 36357, 36358, 36361, 36367, 36368, 36373, 36375, 36377,
     36378, 36386, 36388, 36389, 36392, 36393, 36398, 36399, 36403, 36412,
     36415, 36416, 36417, 36419, 36423, 36427, 36428, 36434, 36439, 36445,
     36446, 36452, 36459, 36460, 36465, 36472, 36482, 36486, 36492, 36495,
     36501, 36505, 36507, 36512, 36519, 36521, 36522, 366, 36651, 36685,
     36694, 36699, 36701, 36702, 36706, 36708, 36709, 36710, 36713, 36714,
     36720, 36722, 36725, 36849, 36851, 36863, 36877, 36880, 36882, 36885,
     36890, 36906, 36912, 36917, 36922, 36926, 36928, 36933, 36934, 36942,
     36948, 36949, 36950, 36951, 36959, 36968, 36977, 36978, 36983, 36984,
     36988, 36990, 36992, 36996, 37007, 37011, 37025, 3705, 3710, 3717, 3718,
     3719, 37212, 37219, 37225, 37229, 37241, 37256, 37266, 37272, 37275,
     37277, 37293, 37294, 37306, 37317, 37322, 37324, 37330, 37333, 37335,
     37342, 37360, 37369, 37372, 37387, 3745, 3750, 3752, 37572, 3759, 37592,
     37595, 37606, 37610, 37614, 37617, 37621, 3764, 37672, 3768, 3770, 3775,
     3776, 3777, 37806, 3781, 3782, 3783, 37843, 3790, 3793, 3794, 3798, 3799,
     38051, 38054, 38056, 38068, 38072, 38087, 38089, 3809, 38094, 38102,
     38117, 38118, 38120, 38128, 38132, 38133, 38140, 38144, 38145, 38150,
     38152, 38156, 3816, 38165, 38166, 38168, 38176, 38177, 38181, 38182,
     38192, 38194, 38195, 38203, 38206, 38209, 3821, 38212, 38219, 3822,
     38221, 38225, 38226, 38233, 38244, 38249, 3825, 38250, 38252, 38253,
     38258, 3826, 38261, 38264, 38265, 3828, 38308, 3831, 3833, 3834, 3838,
     3839, 3842, 3844, 38446, 3848, 3851, 3852, 3853, 3855, 3857, 3860, 3861,
     3867, 3868, 38686, 3870, 3872, 3873, 3876, 3877, 3882, 3885, 3889, 3892,
     3893, 38935, 38936, 3897, 3906, 3907, 3913, 3914, 39152, 39156, 39157,
     39158, 39161, 39163, 39179, 39186, 39187, 39189, 39198, 39199, 39207,
     39208, 39209, 3921, 39210, 39213, 39218, 39219, 3922, 39221, 39223,
     39225, 39226, 3923, 3925, 3926, 3927, 3931, 3932, 3933, 3934, 39383,
     39421, 3944, 3945, 3950, 39506, 39511, 39526, 39528, 39529, 39542, 39543,
     39547, 39551, 39557, 39558, 39559, 39561, 39562, 39572, 39573, 39574,
     39582, 39583, 3959, 39592, 39594, 39601, 3961, 39611, 39614, 39615,
     39617, 3962, 39631, 39632, 39633, 39634, 39636, 39637, 39638, 3964,
     39644, 39647, 39649, 3965, 39660, 39663, 39666, 39673, 39674, 39681,
     39685, 39686, 39691, 39695, 3970, 39701, 39702, 39703, 39705, 39706,
     39709, 39712, 39713, 39714, 39717, 39719, 3972, 39726, 39732, 39735,
     39740, 39746, 39747, 39749, 39750, 39755, 3977, 3979, 3983, 3986, 39860,
     3989, 39900, 39938, 3994, 3997, 39975, 3998, 39997, 40007, 40012, 40018,
     40030, 4005, 4006, 4007, 4008, 40085, 4009, 40090, 40105, 40110, 40113,
     40117, 40119, 40126, 40131, 40136, 40137, 40143, 40154, 40156, 40157,
     40158, 40159, 4017, 40175, 4018, 4020, 4025, 4027, 4034, 4035, 4036,
     40405, 40410, 40414, 40416, 40420, 40423, 40429, 40431, 40432, 40455,
     40456, 40458, 40460, 40463, 40469, 40470, 40473, 40478, 40484, 40485,
     40488, 40491, 40492, 40503, 40505, 40507, 40508, 40511, 40512, 40513,
     40516, 40517, 40518, 40519, 40520, 40522, 40527, 40528, 40561, 40583,
     40832, 40861, 41025, 41054, 41069, 41108, 41260, 41261, 41266, 41270,
     41299, 41319, 4135, 4136, 4137, 41417, 41418, 41475, 41498, 41499, 41509,
     41510, 41516, 41522, 41527, 41536, 41551, 41553, 41557, 41560, 41561,
     41573, 41576, 4158, 4159, 41607, 41626, 41637, 4165, 41789, 4180, 4183,
     4188, 4190, 41909, 4193, 42135, 42137, 42154, 42155, 42157, 42158, 42162,
     42163, 42168, 42173, 42185, 42187, 42195, 4236, 4241, 4250, 42626, 42643,
     42649, 42651, 42654, 4267, 4268, 4277, 42847, 42868, 42869, 4287, 4289,
     42891, 42892, 42905, 4291, 42911, 42914, 4292, 4294, 4295, 4299, 4302,
     4304, 431, 4315, 43287, 4329, 43305, 43306, 43316, 43317, 43318, 43323,
     43325, 43328, 4333, 43333, 43335, 43337, 4334, 43343, 4341, 4342, 43460,
     43462, 43466, 43481, 43482, 43485, 43493, 43496, 43497, 43498, 43501,
     43509, 43510, 43512, 43519, 43520, 43524, 43529, 4363, 43652, 4368, 4369,
     4376, 4380, 4382, 43855, 43856, 43859, 43860, 43864, 43865, 43867, 43868,
     43869, 43872, 43873, 43879, 4388, 43880, 43882, 43885, 43886, 43890,
     43893, 43896, 43897, 43898, 43899, 43900, 43901, 43902, 43907, 43908,
     4391, 43915, 43916, 43921, 43923, 43926, 43932, 43933, 4394, 43940,
     43942, 43944, 43945, 43946, 43953, 43954, 43957, 43959, 4396, 43962,
     43965, 43968, 43969, 43971, 43974, 43977, 43978, 43980, 43982, 43983,
     43984, 43985, 43987, 43990, 43996, 43997, 4400, 44001, 44003, 44005,
     44009, 44010, 44011, 44016, 44018, 44020, 44025, 44027, 44028, 44030,
     44031, 44032, 44034, 44035, 44202, 44213, 44218, 44228, 44243, 44251,
     44256, 44258, 44263, 44265, 44266, 44278, 44279, 44282, 44285, 44290,
     44294, 44295, 44299, 44305, 44501, 44757, 44767, 44777, 44779, 44780,
     44783, 44785, 44798, 44800, 44804, 44806, 44807, 44809, 44811, 44812,
     44815, 44816, 4507, 45100, 45116, 45117, 45120, 45121, 45122, 45123,
     45124, 45136, 45139, 45143, 45144, 45156, 45157, 45161, 45162, 45163,
     45169, 45170, 45171, 45176, 45181, 45182, 45183, 45185, 452, 4521, 4522,
     45385, 45386, 45411, 45434, 45447, 45489, 45546, 45547, 45557, 45562,
     45565, 45570, 45571, 45573, 45578, 45580, 45581, 45590, 45597, 45598,
     45599, 45600, 45605, 45607, 45618, 45619, 45620, 45621, 45622, 457,
     45713, 45718, 45720, 45721, 45725, 45729, 45730, 45734, 45736, 45737,
     45738, 45754, 45756, 45757, 45759, 45761, 45766, 45768, 45772, 45779,
     45782, 45784, 45785, 45792, 45794, 45799, 45802, 45803, 45811, 45812,
     45813, 45815, 45816, 45821, 45822, 45823, 45827, 45829, 45830, 45831,
     45832, 45835, 45837, 45838, 45840, 45845, 45849, 45852, 45854, 45856,
     45859, 45861, 45865, 45879, 45880, 45881, 45882, 45886, 45888, 45890,
     45944, 45998, 46020, 46021, 46023, 46024, 46026, 46028, 46030, 46032,
     46036, 46039, 46040, 46045, 46048, 46049, 46051, 46052, 46053, 46054,
     46055, 46057, 46058, 46060, 46063, 46064, 46065, 46066, 46067, 46068,
     46070, 46071, 46073, 46089, 46098, 46103, 46122, 46136, 46156, 46174,
     46175, 46176, 46190, 46195, 46197, 46204, 46210, 46211, 46215, 46218,
     46221, 46223, 46229, 46236, 46252, 46253, 46254, 46255, 46257, 46262,
     46264, 46270, 46271, 46279, 46285, 46286, 46287, 46289, 46290, 46291,
     46292, 46295, 46665, 46669, 46671, 46672, 46673, 46677, 46678, 46685,
     46687, 46694, 46695, 46703, 46704, 46705, 46706, 46810, 469, 46913,
     46914, 46915, 46917, 46919, 46920, 46923, 46929, 4693, 46931, 46932,
     46934, 46936, 46937, 46940, 46941, 46944, 46945, 46946, 46947, 46949,
     46950, 46953, 46956, 46958, 46959, 46960, 46961, 46962, 46964, 46965,
     46967, 46968, 46971, 46972, 46974, 46975, 46981, 46990, 46991, 47000,
     47002, 47004, 47009, 47010, 47011, 47012, 47013, 47017, 47018, 47019,
     47021, 47023, 47024, 47031, 47033, 47039, 47041, 47044, 47049, 47112,
     47118, 47120, 47124, 47129, 47135, 47139, 47147, 47152, 47154, 472,
     47245, 47251, 47254, 47543, 47581, 47604, 47605, 47773, 47852, 48318,
     48321, 48322, 48328, 48329, 48330, 48331, 48332, 48335, 48347, 48348,
     48352, 48358, 48359, 48360, 48361, 48362, 48365, 48371, 48375, 48377,
     48378, 48379, 48380, 48428, 48553, 48555, 48557, 48558, 48559, 48560,
     48561, 48564, 48565, 48566, 48568, 4857, 48570, 48571, 48572, 48574,
     48575, 48579, 48580, 48581, 48583, 48586, 48587, 48588, 48589, 48592,
     48594, 48596, 48602, 48604, 48605, 48606, 48607, 48611, 48614, 48619,
     48620, 48742, 48756, 48757, 48761, 48764, 48772, 48775, 48793, 48794,
     48796, 48799, 48803, 48805, 48806, 48807, 48810, 48811, 48815, 48817,
     48818, 48819, 48829, 48830, 48831, 48834, 48835, 48837, 48838, 48841,
     48843, 4885, 48850, 48861, 48862, 48871, 48872, 48877, 48879, 48916,
     49140, 49185, 49217, 49221, 49287, 49393, 49399, 49400, 49401, 49403,
     49405, 49413, 49422, 49425, 49426, 49427, 49428, 49430, 49432, 49440,
     49502, 49626, 49633, 49634, 49636, 49641, 49657, 49660, 49661, 49665,
     49666, 49675, 49793, 49939, 49963, 49967, 49978, 49991, 49992, 49996,
     500, 5000, 50005, 50006, 50007, 50011, 50012, 50018, 50022, 50023, 50026,
     50029, 50031, 50034, 50037, 50040, 50045, 50047, 50048, 50049, 50052,
     50053, 50054, 50055, 50064, 50072, 50073, 50074, 50076, 50079, 50084,
     50085, 50087, 50090, 50091, 50092, 50093, 50095, 50098, 503, 50328,
     50519, 50520, 50521, 50522, 50523, 50528, 50534, 50539, 50540, 50541,
     50542, 50543, 50549, 50558, 50561, 50565, 50568, 50572, 50577, 50578,
     50581, 50669, 50670, 50682, 50690, 50691, 50692, 50693, 50711, 50717,
     50720, 50731, 50736, 50737, 50739, 50740, 50746, 50747, 50748, 50749,
     50751, 50752, 50755, 50757, 50758, 50759, 50761, 50764, 50765, 50768,
     50770, 50772, 50775, 50785, 5081, 50814, 50819, 50823, 50825, 50833,
     50841, 50846, 50847, 50848, 50850, 50853, 50861, 50864, 50865, 50867,
     50872, 50873, 50874, 50879, 50882, 50883, 50884, 50887, 50888, 50891,
     50893, 50895, 50901, 50905, 50909, 50910, 50921, 50924, 50928, 50929,
     50931, 50935, 50938, 50941, 50943, 50944, 50945, 50946, 50951, 50953,
     50954, 50956, 50959, 50962, 50963, 50964, 50966, 50971, 50972, 50974,
     50978, 50979, 50981, 50982, 50984, 50985, 50988, 50990, 50992, 50996,
     50997, 50999, 51000, 51002, 51004, 51005, 51009, 5101, 51010, 51013,
     51016, 5102, 51026, 51027, 51029, 5103, 51031, 51033, 51034, 51035,
     51038, 51042, 51044, 51046, 51051, 51054, 51058, 51060, 51061, 51063,
     51068, 51069, 51070, 51071, 51072, 51073, 51075, 51076, 51077, 51078,
     51081, 51082, 5118, 5130, 5131, 5136, 5138, 5141, 5142, 5157, 5165, 5166,
     5170, 5180, 5181, 5182, 5183, 5191, 5203, 5209, 5210, 5212, 5213, 5217,
     5218, 5220, 5225, 5230, 5242, 5255, 5261, 5278, 5289, 5293, 5294, 5299,
     5315, 5317, 5320, 5335, 5337, 5338, 5340, 5345, 5347, 5350, 5355, 5358,
     5359, 5360, 5361, 5363, 5366, 5367, 5368, 5369, 5383, 5385, 5396, 5399,
     5417, 5477, 5487, 5509, 5519, 5520, 5651, 5722, 5750, 5801, 5872, 5901,
     5995, 6007, 6016, 6060, 6068, 6074, 6078, 6081, 6084, 6087, 6096, 6097,
     6101, 6105, 6110, 6114, 6115, 6119, 6134, 6141, 6142, 6143, 6145, 6147,
     6163, 6173, 6174, 6175, 6176, 6177, 6179, 6180, 6181, 6183, 6189, 6192,
     6195, 6197, 6198, 6199, 6200, 6203, 6204, 6205, 6206, 6211, 6213, 6216,
     6217, 6219, 6220, 6223, 6227, 6230, 6234, 6235, 6237, 6240, 6246, 6249,
     6250, 6259, 6264, 6267, 6268, 6274, 6275, 6276, 6279, 6281, 6283, 6290,
     6291, 6298, 6481, 6499, 6500, 6520, 6532, 6555, 6556, 6565, 6572, 6573,
     6574, 6593, 6594, 6597, 6600, 6602, 6612, 6616, 6620, 6626, 6627, 6630,
     6637, 6641, 6643, 6645, 6646, 6656, 6663, 6667, 6671, 6678, 6680, 6684,
     6694, 6697, 6702, 6706, 6711, 6717, 6725, 6726, 6728, 6730, 6736, 6741,
     6742, 6743, 6747, 6748, 6756, 6757, 6767, 6768, 6770, 6774, 6775, 6777,
     6779, 6781, 6788, 6793, 6799, 6805, 6808, 6809, 6810, 6812, 6818, 6819,
     6900, 6918, 6969, 7024, 7145, 7247, 7593, 7635, 7651, 7657, 7781, 7784,
     7923, 7934, 7943, 7950, 7969, 7977, 8061, 8070, 8121, 8146, 8181, 8201,
     8241, 8282, 8283, 8289, 8300, 8303, 8306, 8308, 8341, 8357, 8362, 8365,
     8378, 8504, 8540, 8571, 8803, 8900, 9254, 9280, 9318, 9319, 9369, 9520,
     9529, 9530, 9556, 9851, 9866, 9993
[ 1] 10030, 10155, 10165, 102, 10202, 10237, 10265, 10298, 10306, 10308,
     10356, 10382, 104, 10433, 10445, 10466, 10469, 10470, 10471, 10480,
     10481, 10489, 10490, 10492, 10496, 10497, 10500, 10508, 10510, 10511,
     10514, 10515, 10517, 10519, 10521, 10522, 10530, 10531, 10532, 10536,
     10539, 10540, 10543, 10544, 10545, 10549, 10552, 10559, 10561, 10568,
     10572, 10573, 10577, 10578, 10579, 1059, 10600, 10615, 10627, 10637,
     10646, 10662, 10666, 10683, 10694, 1070, 10721, 10722, 10723, 10740,
     10743, 10756, 10760, 1077, 10796, 1080, 1081, 1085, 10855, 1086, 10864,
     10868, 10874, 10899, 1093, 10942, 10969, 1097, 1098, 1101, 11028, 1103,
     1104, 11057, 11096, 11109, 1111, 1112, 1115, 1116, 11171, 11180, 11232,
     1126, 1128, 11284, 1129, 11302, 11318, 1133, 11343, 1135, 1139, 114,
     1140, 11404, 1141, 11422, 11423, 11424, 1144, 11443, 11463, 11469, 11472,
     11473, 11480, 11481, 1151, 1152, 11526, 11546, 1157, 11583, 1159, 11594,
     1167, 1168, 1170, 11705, 11706, 11724, 11747, 1179, 1180, 11824, 11887,
     11891, 1190, 11902, 11909, 11920, 1193, 1194, 1196, 1197, 1198, 1200,
     1202, 12037, 12045, 12048, 1205, 1208, 12087, 12090, 1210, 12100, 12108,
     12121, 12136, 12152, 12154, 12159, 12177, 1219, 1220, 12215, 12219, 1224,
     12249, 12257, 1226, 12265, 12277, 12278, 12279, 12304, 1231, 12339,
     12375, 1238, 12388, 12408, 12414, 1243, 1246, 12461, 12462, 12463, 12466,
     1247, 12471, 12481, 12483, 12487, 12496, 1250, 12512, 12518, 1252, 1253,
     12551, 12559, 12560, 12597, 12608, 12612, 12616, 1262, 12628, 1263,
     12634, 12638, 12642, 12645, 12646, 12647, 1265, 12653, 12654, 12656,
     12657, 12660, 12661, 12662, 12663, 12665, 12666, 12667, 12668, 12670,
     12671, 12673, 12675, 12676, 12677, 12683, 12686, 12687, 12690, 12691,
     12692, 12694, 12697, 1271, 12739, 12742, 12753, 1277, 1278, 1279, 1280,
     1282, 12830, 12844, 12849, 1288, 12882, 12884, 1292, 12954, 13033, 13052,
     13058, 1309, 13108, 13114, 13203, 13294, 13344, 13359, 1339, 13406, 1341,
     13433, 13434, 13480, 13491, 13493, 13503, 13515, 13562, 13579, 13582,
     13584, 13585, 13637, 13652, 13682, 13710, 13740, 13742, 13753, 1377,
     13772, 13787, 13793, 13798, 1380, 13800, 13816, 1387, 13920, 13921,
     13948, 13949, 13954, 13977, 13981, 13984, 13990, 14001, 14002, 14014,
     14022, 14024, 14026, 14027, 14068, 14138, 14148, 14177, 14246, 14261,
     14298, 14299, 14300, 14320, 14329, 14352, 14370, 14406, 14407, 14424,
     14443, 14444, 14452, 14468, 14470, 14484, 14501, 14568, 14572, 14580,
     14598, 14602, 14605, 14608, 14610, 14613, 14618, 14636, 14641, 14711,
     14738, 14743, 14791, 148, 14829, 14830, 14838, 14851, 14857, 14860,
     14868, 14869, 14870, 14871, 14891, 14893, 14900, 14903, 14904, 14906,
     14918, 14939, 14955, 14982, 14988, 14995, 15014, 15029, 15079, 15182,
     15202, 15203, 15251, 15266, 15309, 15375, 15378, 15400, 15401, 15411,
     15417, 15418, 15481, 15498, 1551, 15514, 15531, 15542, 15543, 15544,
     15562, 15572, 15580, 15582, 15583, 15585, 15592, 15594, 15603, 15606,
     15623, 15632, 157, 15715, 15716, 15723, 15724, 15798, 15800, 15811,
     15823, 15831, 15835, 15847, 15862, 15864, 15874, 15877, 15900, 15901,
     15906, 15936, 15962, 1616, 16341, 16378, 1640, 1645, 16538, 16556, 16586,
     16653, 16666, 16675, 16678, 16694, 1671, 16712, 16875, 16886, 16932,
     16936, 16937, 16972, 17000, 17014, 1704, 17103, 17126, 17141, 17190,
     17202, 17203, 1731, 17321, 17394, 1740, 17431, 17438, 17444, 1745, 17472,
     17514, 17517, 17525, 1761, 17620, 17637, 17651, 17672, 17674, 17681,
     17717, 17723, 17743, 1776, 1780, 17898, 17904, 17912, 17913, 17951,
     17953, 17999, 18001, 18026, 18027, 18034, 18042, 18050, 18053, 18061,
     18078, 18093, 1811, 18148, 18149, 18157, 18176, 18177, 18184, 18194,
     1820, 18218, 18221, 18247, 18272, 18278, 18295, 18305, 18316, 1832,
     18328, 18331, 18332, 18367, 18377, 18390, 18471, 185, 18513, 18532,
     18540, 18545, 1865, 18656, 18658, 18719, 18735, 1876, 1877, 18794, 18806,
     18826, 1884, 18842, 18844, 18851, 18853, 18863, 18874, 18875, 18877,
     18887, 18894, 18904, 18908, 18920, 18921, 18925, 18940, 19014, 19015,
     19075, 19102, 19105, 19129, 19130, 19147, 19148, 19153, 19161, 19185,
     19201, 19219, 19226, 19228, 19253, 19261, 19262, 19266, 19350, 19357,
     1936, 19380, 19389, 1941, 19422, 19426, 19432, 1946, 19464, 19469, 19471,
     19489, 19499, 195, 19500, 19507, 19511, 19528, 19557, 19573, 19577, 196,
     19604, 19609, 19612, 19619, 19620, 19621, 19624, 19625, 19627, 19631,
     19632, 19634, 19635, 19636, 19638, 19639, 19646, 19647, 1965, 19651,
     19653, 19655, 19656, 19677, 19678, 19682, 19683, 19689, 19691, 19697,
     19699, 197, 19700, 19704, 19708, 19709, 19711, 19713, 19714, 19720,
     19721, 19722, 19725, 19726, 19729, 19730, 19732, 19737, 19745, 19752,
     19753, 19758, 19760, 19762, 19768, 19769, 19772, 19773, 19776, 19785,
     1980, 19823, 19824, 19858, 19862, 19867, 19868, 19872, 19877, 19880,
     19882, 19884, 19896, 19904, 19905, 19918, 19931, 19932, 19934, 19942,
     19954, 19958, 19964, 19965, 19966, 19967, 19970, 19971, 19977, 19982,
     19983, 19990, 19994, 20021, 20035, 20036, 20037, 20045, 20047, 20050,
     20056, 20068, 20076, 20080, 20087, 20093, 20095, 20100, 20102, 20114,
     20135, 20161, 20175, 20177, 202, 20212, 20217, 20218, 20234, 20240,
     20246, 20251, 20271, 20283, 20286, 20294, 20296, 20297, 20320, 20341,
     20359, 20375, 20379, 20385, 20395, 20396, 20414, 20415, 20429, 20467,
     20510, 20514, 20518, 20520, 20521, 2053, 20533, 20534, 2054, 20547,
     20552, 20566, 20573, 20597, 20602, 20606, 20613, 20618, 20640, 20646,
     20652, 20674, 20679, 2068, 20687, 20701, 20720, 20725, 2073, 20734,
     20752, 20762, 20774, 20777, 20796, 20812, 20843, 20853, 20862, 20889,
     20890, 209, 20904, 20919, 20924, 20931, 20942, 20951, 20962, 20977,
     20992, 21011, 21018, 21040, 21044, 21059, 21060, 21066, 21072, 21095,
     211, 21102, 21105, 21106, 21109, 21128, 21134, 21138, 21161, 21163,
     21201, 21203, 21213, 21235, 21265, 21266, 2132, 21330, 21332, 21347,
     21357, 21383, 21416, 21428, 21433, 21444, 21449, 21455, 21465, 21474,
     21480, 21486, 21496, 21499, 215, 21503, 21510, 2152, 21521, 21524, 2153,
     21538, 21544, 21547, 21551, 21552, 21558, 21582, 21603, 21604, 21609,
     21641, 21642, 21654, 21667, 21674, 21679, 21699, 21701, 21705, 21706,
     2171, 21744, 21775, 21781, 218, 21867, 21876, 21932, 21933, 2194, 21945,
     21960, 21985, 21990, 220, 22021, 22022, 22032, 22039, 22046, 2205, 22063,
     22065, 22090, 22111, 22112, 22117, 22120, 22125, 22141, 22162, 22163,
     22171, 22175, 22189, 22203, 22226, 22239, 22242, 22243, 22244, 22263,
     22271, 22278, 22293, 22296, 22299, 22300, 2233</t>
  </si>
  <si>
    <t>Clustering with 51083 elements and 28 clusters
[ 0] 10007, 10030, 10097, 10148, 10149, 10154, 10155, 10202, 10217, 10225,
     10237, 10265, 10281, 10285, 10298, 10303, 10304, 10308, 10315, 10343,
     10355, 10356, 10469, 10470, 10471, 10480, 10481, 10489, 10490, 10492,
     10496, 10497, 10500, 10508, 10514, 10515, 10517, 10519, 10521, 10522,
     10530, 10531, 10532, 10536, 10539, 10540, 10543, 10544, 10545, 10549,
     10552, 10559, 10561, 10568, 10572, 10573, 10577, 10579, 1059, 10600,
     10605, 10612, 10615, 10627, 10637, 10646, 10662, 10683, 10694, 10722,
     10740, 10743, 10756, 10760, 1077, 10796, 1080, 1081, 1085, 10855, 1086,
     10864, 10868, 10874, 10899, 10911, 10913, 1093, 10942, 10969, 1097, 1098,
     11003, 1101, 11028, 1103, 11039, 1104, 11057, 11096, 11109, 1111, 1112,
     1115, 11171, 11180, 11231, 11232, 11253, 1126, 1128, 11284, 1129, 11302,
     11318, 1133, 11346, 1135, 11359, 1140, 11404, 11407, 1141, 11415, 11416,
     11422, 11423, 11424, 1144, 11440, 11443, 11444, 11458, 11472, 11473,
     11480, 11481, 11490, 1151, 1152, 11547, 11559, 11560, 1157, 11583, 1159,
     11594, 1167, 1168, 1170, 11705, 11706, 11724, 11747, 11753, 11778, 1179,
     1180, 11824, 11848, 11853, 11887, 11891, 1190, 11902, 11909, 11910,
     11911, 11920, 11924, 1193, 1194, 1196, 1197, 1198, 1200, 1202, 12040,
     12045, 1205, 1208, 12087, 12090, 1210, 12100, 12108, 12121, 12136, 12159,
     12177, 1219, 1220, 12219, 1224, 12249, 12257, 1226, 12265, 12291, 12295,
     1231, 12310, 12319, 12339, 1238, 12387, 12388, 12408, 12418, 12420, 1243,
     12436, 12441, 1246, 12462, 12463, 12466, 1247, 12471, 12483, 12487,
     12496, 1251, 12513, 12518, 1252, 1253, 12540, 12556, 12561, 12577, 12616,
     1262, 12626, 12628, 1263, 12634, 12638, 12642, 12645, 12646, 12647,
     12649, 1265, 12653, 12654, 12656, 12657, 12658, 12660, 12661, 12662,
     12663, 12665, 12666, 12667, 12668, 12670, 12671, 12672, 12673, 12675,
     12677, 12683, 12686, 12687, 12688, 12690, 12691, 12692, 12694, 12697,
     12709, 1271, 12712, 12713, 12727, 12742, 12747, 12751, 12752, 12753,
     12754, 1277, 1278, 1279, 1280, 1282, 12830, 12844, 12849, 1288, 12882,
     12884, 1292, 12954, 13033, 13052, 13058, 13108, 13114, 13255, 13293,
     13294, 13319, 13341, 13344, 1339, 13406, 13429, 13433, 13480, 13491,
     13493, 13503, 13505, 13510, 13515, 13539, 13562, 13579, 13582, 13585,
     13652, 13682, 13710, 13740, 13742, 13753, 1377, 13772, 13787, 13793,
     13798, 1380, 13805, 13816, 1387, 13920, 13921, 13948, 13949, 13958,
     13977, 13984, 13990, 14001, 14002, 14014, 14022, 14024, 14026, 14027,
     14068, 14128, 14138, 14148, 14177, 14246, 14298, 14299, 14300, 14329,
     14352, 14370, 14406, 14407, 14424, 14443, 14444, 14452, 14468, 14501,
     14568, 14580, 14598, 14602, 14605, 14613, 14618, 14685, 14690, 14691,
     14709, 14712, 14738, 14743, 14791, 148, 14829, 14830, 14838, 14851,
     14857, 14860, 14868, 14869, 14870, 14871, 14891, 14900, 14903, 14939,
     14955, 14982, 14988, 14995, 15029, 15079, 15202, 15203, 15266, 15309,
     15375, 15378, 15400, 15401, 15411, 15481, 15498, 1551, 15514, 15531,
     15544, 15546, 15549, 15550, 15562, 15580, 15582, 15583, 15585, 15592,
     15594, 15603, 15606, 15623, 15632, 15635, 157, 1570, 15715, 15716, 15723,
     15724, 15727, 15798, 15800, 15811, 15823, 15831, 15835, 15847, 15912,
     15913, 15921, 15936, 15976, 16, 16378, 16393, 16429, 1645, 16457, 16460,
     16501, 16556, 16586, 1660, 16621, 16675, 16676, 16678, 16694, 1671,
     16712, 16796, 16818, 16834, 16875, 16886, 16907, 16932, 16936, 16937,
     16954, 16972, 16988, 17000, 17014, 17073, 17103, 17116, 17126, 17141,
     17190, 17321, 17394, 174, 1740, 17427, 17431, 17438, 17444, 1745, 1747,
     17472, 17514, 17517, 17525, 17528, 1758, 17603, 1761, 17620, 17637,
     17654, 17674, 17681, 177, 17717, 17723, 17743, 17750, 17751, 17791, 1780,
     17898, 17904, 17912, 17913, 17951, 17953, 17999, 18001, 18039, 18042,
     18061, 18079, 18149, 18177, 18184, 18194, 1820, 18218, 18221, 18247,
     18305, 18316, 1832, 18321, 18328, 18394, 18428, 18429, 18471, 18487, 185,
     18513, 18532, 18540, 18545, 18583, 1865, 18656, 18658, 18660, 18719,
     18735, 1876, 1877, 18786, 18792, 18794, 18806, 1884, 18842, 18844, 18863,
     18874, 18876, 18887, 18892, 18894, 18904, 18908, 18909, 18921, 18925,
     18940, 1896, 1897, 19004, 1901, 19014, 19015, 1902, 19075, 19102, 19105,
     19129, 19147, 19148, 19153, 19161, 19185, 19190, 19201, 19219, 19226,
     19228, 19253, 19255, 19266, 1927, 19305, 19310, 19326, 19330, 19350,
     1936, 1941, 19422, 19426, 1946, 19464, 19471, 19489, 19499, 19500, 19507,
     1951, 19528, 19549, 19557, 1957, 196, 19604, 19609, 1961, 19619, 19620,
     19621, 19624, 19625, 19627, 1963, 19631, 19635, 19636, 19639, 19646,
     19647, 1965, 19651, 19652, 19653, 19655, 19656, 19677, 19678, 19682,
     19683, 19689, 19691, 19697, 19699, 197, 19700, 19704, 19707, 19708,
     19709, 19713, 19714, 1972, 19720, 19721, 19722, 19725, 19726, 19730,
     19732, 19752, 19753, 19755, 19756, 19758, 19760, 19762, 19768, 19773,
     19796, 1980, 19807, 1981, 19813, 19823, 19824, 19825, 19832, 19841,
     19862, 19867, 19868, 19880, 19884, 19885, 19896, 19903, 19904, 19905,
     19918, 19923, 19927, 19931, 19932, 19934, 19939, 19940, 19942, 19947,
     19954, 19958, 19964, 19965, 19966, 19967, 19970, 19971, 19977, 19982,
     19983, 19990, 19993, 19994, 20021, 20024, 20032, 20035, 20036, 20037,
     20045, 20047, 20050, 20056, 20058, 2006, 20062, 20068, 20080, 20087,
     20093, 20095, 20100, 20102, 20105, 20114, 20131, 20158, 20161, 20164,
     20175, 20177, 202, 20212, 20217, 20218, 20240, 20246, 20251, 20271,
     20283, 20286, 20294, 20296, 20297, 20320, 20339, 20341, 20350, 20351,
     20352, 20359, 20375, 20379, 20385, 20395, 20396, 20414, 20415, 20429,
     20467, 20514, 20518, 20520, 20521, 2053, 20533, 20534, 2054, 20547,
     20552, 20566, 20567, 20597, 20602, 20606, 20613, 20640, 20646, 20650,
     20652, 20674, 20679, 20701, 20720, 20725, 2073, 20734, 20762, 20774,
     20777, 2078, 20796, 20812, 20843, 20851, 20853, 20862, 20876, 20889,
     20890, 20904, 20919, 20924, 20931, 20942, 20951, 20956, 20962, 20977,
     20992, 21011, 21018, 21030, 21031, 21040, 21044, 21069, 21072, 21085,
     21095, 211, 21109, 21110, 21134, 21138, 21161, 21163, 21172, 21196,
     21201, 21213, 21235, 2132, 21332, 21336, 21347, 21357, 21383, 2140,
     21414, 21421, 21424, 21428, 21444, 21446, 21455, 21465, 21473, 21474,
     21480, 21486, 21496, 215, 21503, 21510, 2152, 21521, 2153, 21533, 21538,
     21544, 21547, 2155, 21551, 21552, 21558, 21570, 21582, 21589, 21604,
     21609, 2164, 21641, 21642, 21654, 21658, 21660, 21667, 21674, 21679,
     21699, 21701, 21705, 21706, 2171, 21736, 21744, 21775, 21793, 21839,
     21840, 21867, 21923, 21932, 21933, 2194, 21945, 21985, 21990, 22, 220,
     22021, 22022, 22032, 22039, 22046, 2205, 22063, 22065, 2207, 22090,
     22091, 22120, 22141, 22162, 22163, 2217, 22175, 22197, 22199, 22203,
     22209, 22210, 22217, 22222, 22226, 22242, 22243, 22244, 22264, 22271,
     22277, 22278, 22293, 22296, 22299, 22300, 22317, 22319, 22322, 22325,
     22358, 22360, 22380, 22384, 22387, 22394, 22395, 22404, 22405, 22417,
     22423, 22443, 22445, 22455, 22459, 22462, 22464, 22474, 22475, 22481,
     22484, 22493, 22507, 22509, 22517, 22521, 22528, 22533, 22534, 22543,
     22546, 22557, 22558, 22572, 22578, 2259, 2260, 22702, 22705, 22727,
     22775, 22776, 22797, 22801, 22828, 22831, 22858, 22864, 22876, 22889,
     22895, 22917, 22920, 22922, 22944, 22949, 22962, 22969, 22970, 22971,
     22977, 22981, 22983, 23014, 23023, 23027, 2307, 2309, 23124, 23136,
     23142, 23145, 23152, 23158, 23159, 23175, 23187, 23193, 23194, 23205,
     23206, 23213, 23218, 23223, 23234, 23241, 23247, 23257, 2327, 23271,
     23337, 23338, 23350, 23358, 23379, 23397, 2341, 23414, 23458, 2348,
     23484, 23488, 2349, 23492, 23501, 23531, 23542, 23560, 23561, 2358,
     23582, 2359, 23601, 23610, 23612, 23618, 23642, 23657, 23663, 23664,
     23669, 23675, 237, 23710, 23714, 23715, 23716, 23727, 23728, 23754,
     23758, 23759, 23760, 2378, 23791, 23805, 23813, 23833, 23840, 23855,
     23856, 23861, 23877, 23880, 23926, 23933, 2395, 23981, 23987, 24001,
     24005, 24011, 24015, 24029, 24050, 24056, 24062, 24078, 24085, 24087,
     24095, 241, 24115, 24130, 24135, 2415, 24150, 24186, 24194, 24225, 24248,
     24253, 24262, 24270, 24278, 24299, 243, 24307, 24321, 24326, 24336,
     24338, 24339, 24343, 24346, 24347, 24357, 24360, 2437, 24412, 24420,
     2443, 24449, 24451, 24458, 24462, 24511, 24512, 24527, 24528, 24538,
     24566, 24572, 24585, 24586, 24587, 24615, 2464, 24696, 2472, 24724,
     24775, 24780, 24784, 24785, 24788, 24801, 2483, 24834, 24860, 24906,
     24909, 24925, 24929, 24938, 24940, 24946, 24949, 24956, 24987, 24990,
     25001, 25030, 25033, 25039, 25042, 25044, 25074, 25075, 25076, 25100,
     25112, 25118, 25121, 25123, 25126, 25128, 25191, 2521, 25217, 25247,
     25271, 25285, 25293, 25298, 25304, 25317, 25320, 25337, 25339, 25354,
     25382, 25391, 25420, 25433, 25482, 25483, 25485, 25489, 25490, 25491,
     25494, 25496, 25497, 25500, 25503, 25506, 25511, 25513, 25516, 25517,
     25518, 25521, 25524, 25525, 25526, 25529, 25531, 25572, 25588, 25595,
     25596, 25636, 25674, 25675, 25700, 25713, 25733, 25783, 2579, 25802,
     25817, 25822, 25823, 25829, 25840, 25879, 25881, 25882, 25886, 2590,
     25905, 25908, 25913, 25919, 25920, 25922, 25926, 25936, 25940, 25945,
     25948, 25956, 25963, 25967, 25968, 25972, 25974, 25977, 25978, 25991,
     25992, 26001, 26007, 26018, 26019, 26023, 26028, 26033, 26036, 26037,
     26044, 26085, 26089, 26105, 26110, 26114, 26133, 26149, 26167, 26184,
     26186, 26198, 26207, 2622, 26229, 2624, 26271, 26305, 26309, 26317,
     26355, 26365, 26369, 26372, 2639, 264, 2640, 26405, 2641, 26418, 26433,
     26445, 26451, 26455, 26462, 26468, 26472, 26475, 2650, 26559, 26569,
     26570, 26615, 26620, 26623, 26635, 26648, 26666, 26687, 26688, 26697,
     2670, 26709, 26710, 26711, 26712, 26713, 26747, 26748, 26767, 26770,
     26785, 26786, 26789, 26804, 26825, 26828, 26837, 2684, 26859, 2686,
     26861, 26883, 26913, 26918, 26919, 26931, 26957, 26960, 26961, 26962,
     26978, 27, 27008, 27009, 27011, 27012, 27022, 27035, 27039, 27043, 27052,
     27053, 27065, 27078, 27081, 27096, 27101, 27111, 27118, 27125, 27127,
     2717, 27176, 27182, 27193, 27255, 27296, 27322, 27325, 27334, 27415,
     27458, 27497, 27523, 27524, 27535, 27538, 27566, 27589, 27617, 27620,
     27659, 27660, 27666, 2767, 27697, 27716, 27721, 27760, 27779, 27780,
     27846, 27863, 27921, 27932, 27957, 27972, 27975, 27991, 28017, 28028,
     28034, 28040, 28051, 28053, 28084, 28121, 28169, 2819, 28202, 28217,
     28227, 28238, 28243, 28254, 28261, 28301, 28324, 28360, 28396, 28403,
     28407, 28408, 28412, 28422, 28423, 28428, 28429, 28430, 28432, 28433,
     28434, 28439, 28445, 2845, 28461, 28468, 28469, 28472, 28486, 28500,
     28502, 28511, 28515, 28517, 28530, 28535, 28548, 28551, 28583, 2859,
     28605, 28606, 28634, 28637, 28654, 28657, 28684, 28685, 28708, 28712,
     28718, 28731, 28736, 28739, 28746, 28771, 28772, 28777, 28795, 28807,
     28816, 28817, 28823, 28838, 28882, 28900, 28924, 28930, 28936, 28956,
     28992, 29001, 29002, 2912, 29132, 29140, 29148, 29153, 29161, 29183,
     29189, 29195, 29200, 29205, 29214, 29215, 29216, 29217, 29246, 29254,
     29267, 2930, 29310, 29311, 29313, 29314, 29328, 29330, 29331, 29339,
     29342, 29345, 29348, 29364, 29411, 29417, 29418, 29419, 29422, 29425,
     29428, 29437, 2947, 29477, 29483, 29515, 2953, 29551, 29570, 29586,
     29611, 29622, 29624, 29629, 29644, 29645, 29677, 29679, 29699, 29713,
     29723, 29724, 29728, 29729, 29734, 29743, 29749, 29758, 29759, 29770,
     29775, 29776, 29783, 29810, 29815, 29818, 29839, 29846, 29865, 29879,
     29885, 29886, 29942, 29947, 29961, 29962, 29995, 3005, 30063, 30090,
     30149, 30160, 30170, 30217, 30234, 30242, 30276, 30313, 30331, 30339,
     30350, 30369, 30385, 30386, 3041, 30439, 30463, 30465, 30469, 30479,
     30496, 30497, 30498, 30499, 30500, 30518, 30520, 30526, 30550, 30561,
     30562, 30573, 30586, 3059, 30657, 307, 30701, 30703, 30712, 3072, 30736,
     30737, 30743, 30748, 30749, 30764, 30781, 30784, 30820, 30821, 30822,
     3084, 30844, 30858, 3086, 3087, 30874, 30897, 30907, 30915, 30919, 30930,
     30939, 30944, 30968, 30974, 3100, 3102, 31022, 31048, 31064, 31173,
     31176, 31202, 31238, 3124, 31262, 31268, 31281, 31288, 31299, 31303,
     31310, 31376, 31432, 3144, 31444, 31558, 31570, 31571, 31596, 31607,
     31609, 31649, 31655, 31670, 31685, 31731, 31756, 31759, 31779, 31782,
     31787, 31797, 31800, 31831, 31839, 31859, 31869, 3187, 31871, 31875,
     3190, 31932, 31938, 31982, 32019, 32051, 32055, 32066, 32105, 32115,
     32126, 3213, 32148, 32163, 32165, 32172, 32220, 32248, 32251, 32255,
     32258, 32287, 32320, 32366, 32404, 32425, 32445, 32465, 32537, 32543,
     32545, 32546, 3259, 3260, 32617, 32626, 32634, 32635, 32638, 32647,
     32662, 32663, 32671, 32682, 3269, 32701, 32710, 32717, 32720, 32721,
     32722, 32771, 32774, 32847, 32888, 32897, 32902, 32903, 32905, 3291,
     32914, 32915, 32927, 32928, 32929, 32947, 32985, 33, 3301, 3302, 33040,
     33130, 33158, 33161, 33165, 33168, 33169, 3317, 33192, 33193, 3321,
     33210, 33211, 3322, 33234, 33246, 33249, 33259, 3326, 33276, 33308,
     33330, 33381, 33407, 33413, 33416, 33417, 33430, 33447, 33458, 3346,
     33462, 33500, 33508, 33514, 33515, 33516, 33522, 33530, 33544, 33547,
     33581, 3360, 33606, 33659, 3366, 33729, 33731, 338, 3389, 3390, 33911,
     33914, 33972, 33975, 33977, 33989, 34008, 34021, 34046, 34049, 34054,
     34080, 34121, 34122, 34146, 34175, 34176, 34194, 34215, 3423, 34237,
     34247, 3429, 34310, 34320, 34337, 34340, 34341, 34348, 34349, 34357,
     34358, 3436, 3437, 34379, 34380, 34408, 34438, 34440, 34450, 34454,
     34470, 34488, 345, 34504, 34519, 34526, 34527, 34534, 34546, 34549,
     34560, 34564, 34565, 34571, 34588, 34600, 34613, 34621, 34625, 3464,
     34641, 34650, 3467, 3468, 34683, 34698, 347, 34716, 34721, 34726, 34763,
     34776, 3478, 34782, 34829, 34830, 34873, 34874, 34876, 34877, 34881,
     34889, 34891, 34894, 34899, 3490, 34907, 34915, 34919, 34932, 34939,
     34943, 34948, 34955, 34970, 34971, 34975, 34995, 35007, 35016, 35017,
     35018, 35019, 35032, 35039, 35044, 35057, 35061, 35064, 35065, 35068,
     35072, 35074, 35081, 35104, 35107, 35116, 35123, 35131, 35138, 35148,
     35151, 35153, 35154, 35155, 35164, 3518, 35192, 35199, 352, 35201, 35207,
     35210, 35222, 35224, 35227, 35229, 3524, 35240, 35243, 35244, 3525,
     35256, 3530, 35311, 3534, 35349, 3535, 35366, 35386, 3539, 35396, 35479,
     35482, 35493, 355, 35523, 35540, 35543, 35546, 35576, 35577, 35580,
     35601, 3564, 35657, 3572, 3573, 3574, 35768, 3578, 3579, 3581, 3585,
     35853, 35859, 3587, 35898, 3590, 3595, 35960, 3597, 35971, 35985, 3600,
     36014, 36019, 3603, 36033, 3604, 36049, 36069, 36079, 3608, 3610, 36101,
     36108, 36143, 36153, 3616, 36160, 36165, 36206, 36251, 36259, 36269,
     3628, 36281, 3629, 36292, 36305, 36317, 36354, 36363, 36406, 3644, 36440,
     36443, 3645, 36455, 36483, 36484, 36494, 36496, 36500, 36509, 36515,
     36525, 36527, 3653, 36532, 36540, 36541, 36542, 36545, 36546, 36548,
     3655, 36554, 3658, 3660, 36637, 3666, 36688, 36689, 3669, 36700, 36703,
     3671, 36716, 36717, 3672, 36721, 36724, 36726, 36727, 36740, 36747,
     36757, 36761, 36762, 36771, 36774, 36777, 3678, 36784, 36791, 36800,
     3681, 36814, 36828, 3683, 36834, 36841, 36845, 3686, 3687, 36883, 3690,
     36909, 3691, 370, 37001, 37002, 37004, 37006, 37008, 37010, 37012, 37038,
     37071, 37080, 37086, 37134, 37190, 37191, 37196, 3721, 3722, 3725, 37260,
     37301, 37337, 37343, 37346, 37389, 37400, 37402, 37404, 37409, 37410,
     37419, 37421, 37426, 37430, 37431, 37432, 37434, 3744, 37490, 37497,
     37499, 37500, 37545, 37582, 37590, 37611, 37619, 37622, 37683, 37684,
     37708, 37709, 37736, 3774, 37780, 37817, 37819, 37892, 37902, 37903,
     37918, 37957, 37961, 37975, 38015, 38016, 38025, 38036, 38048, 38059,
     38060, 38075, 38076, 38085, 38096, 38119, 38127, 38131, 38147, 38151,
     38153, 38160, 3817, 38183, 38199, 38204, 38229, 38235, 38245, 38257,
     38270, 38278, 38286, 38292, 38306, 38310, 38321, 38356, 38357, 38358,
     38363, 38367, 38376, 38377, 38378, 38379, 38381, 38389, 38430, 38432,
     38434, 38450, 38461, 38465, 38469, 38480, 38483, 38490, 38495, 38498,
     38499, 38528, 38529, 38548, 38557, 38561, 38573, 38585, 38591, 38595,
     38597, 38613, 38620, 38638, 38643, 38649, 3866, 38707, 3871, 38733,
     38748, 38769, 38872, 38886, 38907, 38969, 38980, 39018, 39047, 39060,
     39071, 39079, 39080, 39087, 39093, 39095, 39096, 39100, 39114, 39122,
     39130, 39132, 39133, 39143, 39148, 39149, 39164, 39169, 3917, 39171,
     39231, 39238, 39239, 39264, 39276, 39285, 39291, 39298, 39299, 39304,
     39315, 39317, 39339, 39355, 39368, 39375, 39377, 39389, 39397, 39400,
     39406, 39431, 39444, 39447, 39449, 39459, 39463, 39503, 39507, 39508,
     39512, 39515, 39518, 39519, 39521, 39522, 39524, 39538, 39545, 39553,
     39556, 39563, 39598, 39624, 39656, 3966, 3967, 39680, 39688, 39689,
     39699, 39707, 3971, 39727, 39737, 39741, 39743, 3978, 39791, 39795,
     39797, 3982, 39821, 39824, 39825, 39830, 39832, 39833, 39837, 39843,
     39856, 39870, 39871, 3991, 39935, 39937, 3995, 39963, 39974, 4, 40015,
     4004, 40056, 40091, 40122, 40127, 40168, 40171, 40181, 40182, 40187,
     40191, 40198, 40201, 40202, 40205, 40207, 40208, 40209, 40210, 40213,
     40214, 40222, 40224, 40227, 40228, 40229, 40230, 40231, 40232, 40234,
     40244, 40245, 40248, 40249, 40251, 40252, 40254, 40255, 40256, 40260,
     40265, 40266, 40273, 40288, 40291, 40302, 40317, 40320, 4033, 40350,
     40365, 40370, 40371, 40373, 40375, 40381, 40386, 40394, 40412, 40418,
     40434, 40437, 40453, 40459, 4047, 40472, 40474, 40481, 40486, 40525,
     40529, 40530, 40532, 40534, 40542, 40543, 40545, 40550, 40557, 40558,
     40569, 40575, 40580, 40584, 40602, 40603, 40604, 40620, 40627, 40630,
     40645, 40647, 40648, 40681, 40686, 40694, 40695, 40701, 40703, 40711,
     40713, 40726, 40731, 40735, 40736, 40741, 40744, 40762, 40765, 40769,
     40771, 40779, 4078, 40809, 40819, 40856, 40865, 40868, 40872, 40874,
     40880, 40882, 40884, 40899, 40907, 4091, 40936, 40939, 40946, 40954,
     40963, 40966, 40967, 40986, 40988, 40990, 40997, 41014, 4102, 4104, 4107,
     41080, 41081, 41115, 41131, 41155, 41177, 41214, 41221, 41238, 41240,
     41245, 41250, 41251, 41258, 41278, 4128, 41291, 413, 41320, 41348, 41352,
     41373, 41382, 41397, 41398, 41400, 4146, 4147, 41479, 41485, 41494,
     41495, 415, 4150, 41513, 41515, 41528, 41534, 41535, 4154, 41546, 41548,
     41549, 41565, 41572, 41588, 41590, 41625, 41628, 41630, 41668, 41677,
     41690, 41694, 41697, 41698, 41713, 41720, 41722, 41746, 41758, 41760,
     41770, 41773, 41784, 41788, 41796, 41810, 41819, 41830, 41840, 41842,
     41845, 41847, 41849, 41866, 4187, 41873, 41874, 41886, 41900, 41901,
     41902, 41912, 41932, 41937, 41944, 4198, 4202, 42053, 42054, 42076,
     42078, 421, 42111, 42113, 42144, 42145, 4215, 4216, 42177, 4218, 42208,
     4231, 4232, 4240, 42439, 4248, 4259, 42591, 42596, 42645, 42657, 42683,
     42684, 42687, 42689, 42708, 42717, 42718, 42720, 42726, 42727, 42730,
     42735, 42736, 4274, 42752, 42753, 4276, 42761, 42812, 42816, 42820,
     42822, 42823, 42826, 42838, 4286, 4296, 4297, 42982, 42997, 43018, 43048,
     43065, 43120, 43204, 4325, 4326, 43344, 43349, 43350, 43359, 43374,
     43375, 43376, 43377, 43380, 43384, 43399, 434, 43413, 43419, 4344, 43440,
     43457, 43459, 43461, 43463, 43468, 43469, 43471, 43472, 43473, 43474,
     43475, 43476, 43477, 43479, 43484, 43486, 43487, 43489, 43490, 43491,
     43492, 43494, 43495, 43561, 4360, 43694, 4372, 4373, 43743, 4377, 43782,
     43809, 43844, 43851, 4386, 4387, 43870, 43871, 43884, 43928, 4395, 43972,
     43989, 440, 44006, 44007, 4401, 44019, 44065, 44070, 441, 44118, 44134,
     44141, 44172, 44176, 44180, 4422, 44276, 44312, 44332, 44341, 44353,
     44364, 44381, 44384, 44386, 44394, 44407, 44416, 44456, 44561, 44615,
     44616, 44620, 44627, 44628, 44632, 44633, 44641, 44664, 44676, 44684,
     44685, 44704, 44723, 44732, 44737, 44751, 44753, 44756, 44762, 44790,
     44818, 44828, 44841, 44844, 44845, 44858, 45018, 45040, 45050, 45057,
     45134, 45135, 45148, 45149, 45159, 45165, 45172, 45177, 45178, 45180,
     45250, 453, 45365, 45475, 45521, 45545, 45614, 45617, 45623, 45656,
     45666, 45681, 45682, 45686, 45746, 45866, 4587, 45931, 45948, 45951,
     45952, 45953, 45954, 45968, 45994, 46008, 46105, 46106, 46167, 46177,
     4619, 46219, 46246, 46248, 46249, 46274, 46281, 463, 46348, 46354, 464,
     46416, 46419, 46438, 46454, 46497, 46508, 46523, 46526, 46536, 46540,
     46560, 46614, 46635, 46637, 46656, 46707, 46709, 46711, 46717, 4672,
     46724, 46739, 46752, 46760, 46799, 46812, 46816, 46821, 46875, 46903,
     47015, 47065, 47098, 4711, 47130, 47151, 47156, 4722, 4725, 47274, 47285,
     47292, 47302, 47332, 47335, 47459, 47491, 47494, 47495, 47538, 47804,
     47806, 47829, 47847, 47848, 47869, 47888, 47895, 47927, 47939, 47951,
     47990, 47993, 48030, 48034, 48061, 48091, 4828, 4829, 4833, 48353, 48472,
     48481, 48495, 48496, 48506, 48540, 48546, 48547, 48573, 48576, 48578,
     48600, 48603, 48608, 48610, 48629, 48634, 4866, 48691, 48729, 48768,
     4879, 48804, 48812, 48863, 4888, 48882, 48941, 48960, 48961, 48962,
     48973, 48976, 4902, 49020, 49029, 49060, 49084, 49096, 49108, 49118,
     49119, 49145, 49154, 49158, 49162, 49172, 49173, 49174, 49179, 49183,
     49184, 49190, 49194, 49195, 492, 49205, 49207, 49208, 49211, 49213,
     49214, 49215, 49220, 49225, 49226, 49228, 49229, 49290, 49292, 49305,
     49357, 49398, 494, 4943, 49473, 49488, 49507, 49526, 49536, 49553, 49556,
     4960, 49652, 49658, 49696, 497, 49704, 49715, 49732, 4998, 50032, 50039,
     5004, 50041, 50050, 50065, 50068, 50070, 50082, 50089, 50094, 50110,
     50127, 50156, 5021, 50216, 5022, 50231, 50238, 50321, 50322, 50364,
     50383, 50426, 50466, 50468, 5051, 50595, 50598, 50616, 50617, 50619,
     50637, 50639, 50671, 50676, 50699, 50702, 50721, 50734, 50754, 50773,
     50784, 50787, 50788, 50789, 50791, 50803, 50804, 50839, 50866, 5088,
     50881, 50896, 50900, 50912, 50925, 5096, 50977, 50995, 51, 51024, 51030,
     51041, 51056, 5121, 5128, 5129, 5139, 5140, 5167, 5168, 5176, 5177, 5178,
     52, 5226, 523, 5231, 5232, 5238, 5265, 5279, 5288, 5310, 5346, 5349,
     5357, 5389, 5393, 5394, 54, 5434, 5438, 5497, 5523, 5536, 5553, 5554,
     5649, 5685, 5699, 5733, 5736, 5756, 5766, 5780, 5787, 5845, 5885, 589,
     5905, 5972, 5998, 6, 6041, 6050, 6056, 6061, 6062, 6063, 6073, 6085,
     6086, 6100, 6109, 6112, 6120, 6132, 6133, 6152, 620, 6201, 621, 6210,
     6243, 6266, 6273, 629, 6292, 6293, 6294, 6304, 631, 634, 635, 6369, 637,
     6382, 6383, 641, 642, 6427, 6430, 6453, 647, 648, 6504, 6505, 652, 6527,
     6528, 6543, 655, 656, 6560, 6586, 6587, 659, 662, 6621, 6625, 6628, 663,
     6634, 664, 666, 6672, 6710, 6727, 6750, 6780, 6794, 681, 682, 6823, 6827,
     6833, 6837, 6850, 6853, 6857, 6859, 6862, 6874, 6875, 6877, 6884, 6890,
     690, 6906, 6910, 6921, 693, 6933, 6939, 6944, 6956, 6959, 696, 6964,
     6965, 6976, 6981, 6987, 6992, 7, 7003, 7005, 7006, 7007, 702, 703, 7032,
     704, 7060, 7061, 7085, 7088, 709, 7154, 7167, 721, 7301, 7312, 7325,
     7336, 7370, 7381, 7399, 7402, 7443, 751, 7529, 7551, 7580, 7590, 7596,
     7602, 7646, 7751, 7762, 7775, 7808, 7829, 7830, 7833, 7838, 7842, 7873,
     7880, 7898, 7902, 7909, 7910, 7914, 7915, 7951, 7966, 7981, 7982, 7987,
     7988, 7989, 8, 8003, 8016, 8018, 8023, 8031, 8057, 8059, 8074, 8091,
     8105, 8117, 8133, 8139, 8141, 8157, 8188, 8196, 8223, 8224, 8226, 8265,
     8338, 8339, 8353, 8368, 8369, 8371, 8374, 8375, 8383, 8384, 8391, 8419,
     843, 8430, 8448, 8451, 8455, 8456, 8457, 8486, 8491, 8506, 8531, 8532,
     8543, 8546, 8547, 8548, 8554, 8585, 8596, 8605, 8646, 8652, 8653, 8821,
     8823, 8843, 8874, 8916, 8920, 8927, 8929, 8937, 8948, 9018, 9071, 9119,
     9128, 9139, 9146, 9181, 9184, 9194, 9223, 9243, 9307, 9325, 9326, 9424,
     9425, 9486, 9496, 9570, 958, 9589, 9625, 9654, 9659, 9695, 9702, 9750,
     9752, 9758, 9759, 9760, 9761, 9791, 9794, 9795, 9803, 9828, 983, 9834,
     9835, 9856, 9870, 9876, 9890, 9894, 9899, 9903, 9904, 9910, 9916, 9938,
     9940, 9941, 9942, 9955, 9956, 9960, 9963, 9964, 9966, 9967, 9968, 9977,
     9988
[ 1] 10040, 10052, 10066, 10076, 10086, 10096, 1011, 10118, 10138, 10178,
     10190, 10198, 10213, 10230, 10231, 10238, 10278, 10286, 1032, 1033,
     10370, 1047, 1053, 10538, 10621, 10629, 10665, 10677, 10721, 10723,
     10766, 10767, 1082, 10836, 10953, 10967, 10968, 10985, 11025, 11047,
     11080, 11094, 11112, 11119, 11141, 11148, 11150, 11187, 11188, 11200,
     11224, 11249, 11261, 11297, 1130, 11316, 11319, 11360, 11381, 11427,
     11453, 11483, 11543, 11549, 11570, 11572, 11574, 11597, 11603, 11604,
     11614, 11617, 11620, 11621, 11622, 11625, 11626, 11627, 11628, 11632,
     11634, 11636, 11637, 11639, 11640, 11641, 11643, 11644, 11650, 11654,
     11655, 11659, 11665, 11667, 11668, 11669, 11670, 11671, 11673, 11679,
     11680, 11682, 11689, 11698, 11700, 11702, 11703, 11704, 11708, 11711,
     11712, 11713, 11718, 11719, 1172, 11720, 11722, 11723, 11725, 11727,
     11728, 11729, 11754, 11757, 11787, 11792, 1181, 11829, 11830, 11885,
     11898, 11947, 11985, 11994, 12016, 12018, 12033, 12076, 12305, 1239,
     1240, 12429, 12445, 12446, 12447, 12448, 12455, 12456, 1249, 12505,
     12506, 12508, 12517, 12521, 12554, 12555, 12565, 1257, 12571, 12611,
     1268, 12680, 12716, 1273, 12745, 12795, 12807, 12825, 12829, 12874,
     12890, 12902, 12903, 12942, 12946, 12949, 12990, 13010, 13053, 13057,
     13065, 13066, 13115, 13121, 13131, 13139, 13153, 13181, 13198, 13222,
     13253, 13263, 13318, 13363, 13372, 13377, 13378, 13408, 13430, 13432,
     13459, 13464, 13499, 13513, 13548, 13551, 13552, 13553, 13556, 13568,
     13581, 13697, 13720, 13726, 13728, 13736, 1374, 13758, 13762, 13765,
     13766, 13773, 13774, 13786, 13788, 13817, 13937, 13938, 14007, 14144,
     14159, 14163, 14164, 14165, 14170, 14171, 14173, 14174, 14181, 14182,
     14183, 14184, 14185, 14188, 14189, 14190, 14191, 14193, 14194, 14195,
     14196, 14198, 14199, 1420, 14201, 14204, 14206, 14209, 14210, 14212,
     14216, 14219, 14220, 14221, 14223, 14228, 14229, 14230, 14237, 14238,
     14241, 14242, 14244, 14245, 14247, 14248, 14251, 14252, 14253, 14257,
     14259, 14260, 14262, 14263, 14266, 14271, 14272, 14279, 14282, 14284,
     14285, 14369, 14521, 14537, 14633, 14801, 14802, 14825, 14884, 14945,
     14946, 14947, 14951, 14958, 14981, 14994, 14999, 15007, 15013, 15022,
     15038, 15039, 1505, 1506, 15060, 15065, 15085, 15086, 15087, 15088,
     15089, 15090, 15097, 15100, 15114, 15115, 15121, 15122, 15126, 15161,
     15168, 15169, 15173, 15181, 15183, 1519, 15209, 15211, 15214, 15216,
     15229, 15233, 15248, 15265, 15267, 15306, 15312, 15316, 15319, 15327,
     15332, 15335, 15340, 15350, 1537, 15414, 15416, 1546, 15482, 1549, 1552,
     1556, 15563, 15584, 15637, 15646, 15651, 15654, 15658, 15660, 15662,
     15664, 15670, 15672, 15683, 15689, 15690, 15691, 15698, 15702, 15752,
     15857, 15861, 15871, 15872, 15909, 15911, 15914, 15915, 15917, 15919,
     15920, 15926, 15927, 15929, 15934, 15935, 15940, 15942, 15944, 15951,
     15955, 15957, 15958, 15959, 15961, 15967, 15973, 15975, 15979, 15981,
     15983, 15984, 15986, 15987, 15989, 15991, 15992, 15993, 15994, 15997,
     15998, 16000, 16001, 16002, 16003, 16005, 16006, 16007, 16009, 16011,
     16012, 16014, 16016, 16018, 16019, 16021, 16022, 16024, 16026, 16028,
     16030, 16031, 16033, 16038, 16039, 16040, 16041, 16042, 16043, 16044,
     16045, 16046, 16049, 16052, 16053, 16054, 16058, 16062, 16064, 16065,
     16066, 16069, 16070, 16075, 16080, 16084, 16093, 16094, 16096, 16097,
     16100, 16101, 16103, 16105, 16106, 16112, 16114, 16115, 16119, 16120,
     16122, 16123, 16125, 16126, 16130, 16131, 16132, 16134, 16135, 16138,
     16141, 16143, 16145, 16146, 16151, 16152, 16153, 16154, 16155, 16156,
     16157, 16158, 16162, 16163, 16164, 16165, 16166, 16167, 16168, 16170,
     16171, 16174, 16175, 16178, 16179, 16180, 16183, 16190, 16192, 16193,
     16195, 16196, 16197, 16199, 16200, 16201, 16202, 16204, 16205, 16206,
     16208, 16210, 16212, 16213, 16214, 16215, 16216, 16221, 16222, 16224,
     16227, 16228, 16229, 16231, 16232, 16236, 16237, 16238, 1630, 16305,
     16332, 16333, 16336, 16350, 16355, 16365, 16380, 16388, 1639, 16404,
     16409, 16412, 16424, 16425, 16436, 16441, 16442, 16447, 16455, 16472,
     16475, 16499, 16519, 16561, 1658, 1667, 16714, 16715, 16722, 16725,
     16728, 16739, 16750, 16760, 16783, 16799, 16800, 16803, 16813, 16814,
     16826, 16881, 16888, 16890, 16901, 16910, 16926, 1693, 16955, 16974,
     16995, 1705, 1706, 1707, 1709, 1711, 17131, 17132, 17135, 17150, 17155,
     17158, 1718, 17216, 17247, 17262, 1727, 1728, 1732, 1733, 17335, 1737,
     17379, 1738, 1746, 17526, 17568, 17587, 1762, 1764, 17655, 1769, 1770,
     17701, 17729, 1774, 1775, 17789, 17806, 1781, 17812, 1784, 1785, 1788,
     17888, 17891, 17892, 17894, 1792, 17920, 1798, 1802, 18052, 18089, 18090,
     18091, 18118, 1813, 1814, 18161, 1817, 1822, 18231, 18347, 18453, 18459,
     18476, 18508, 18600, 18613, 18618, 18669, 18709, 18724, 18729, 18816,
     18955, 18967, 18993, 19003, 19012, 19083, 19084, 19088, 191, 19108,
     19109, 1913, 192, 19251, 19252, 19285, 19294, 19312, 19352, 19357, 19381,
     19387, 19508, 19538, 19540, 19547, 19569, 19578, 19582, 19587, 19594,
     19608, 1962, 19633, 19637, 19734, 19748, 19851, 19859, 19860, 19910,
     19980, 20194, 20202, 20308, 20318, 20337, 20360, 20406, 20443, 20444,
     20487, 20500, 20537, 20675, 20710, 20713, 20721, 20741, 20748, 20749,
     20753, 20771, 20776, 20780, 2079, 20803, 20810, 20816, 20818, 20819,
     2082, 20820, 20827, 20835, 20952, 20993, 20994, 21000, 21004, 21006,
     2104, 21053, 21168, 21184, 21203, 21218, 21219, 21221, 21309, 21327,
     21375, 21390, 21397, 21423, 21440, 21481, 21484, 21485, 21490, 21493,
     21494, 21495, 21497, 2150, 21512, 21522, 21562, 21568, 21569, 21573,
     21580, 21581, 21597, 21608, 21614, 21636, 21652, 21669, 21681, 21698,
     21700, 21709, 21710, 21784, 21794, 21823, 21838, 21854, 21940, 2197,
     2201, 22011, 2202, 22047, 22083, 2216, 22193, 2223, 2240, 22401, 22449,
     22457, 22460, 22467, 22470, 22471, 22473, 22485, 22488, 22489, 22492,
     22496, 22498, 22500, 22513, 22514, 22524, 22526, 22529, 22531, 22532,
     22536, 22540, 22554, 22556, 22560, 22564, 22565, 22566, 22567, 22574,
     22579, 22586, 22588, 226, 2265, 22683, 22734, 22767, 22773, 22786, 22792,
     22799, 22838, 22866, 22943, 22963, 22991, 22995, 23003, 23058, 23116,
     23302, 23335, 23399, 23400, 23410, 23411, 23432, 23480, 23523, 23559,
     2356, 23820, 23851, 23874, 23875, 23890, 23899, 23948, 2398, 23991,
     24010, 2405, 24089, 24202, 2421, 2422, 24241, 24310, 24328, 24329, 24331,
     24333, 24334, 24359, 24370, 24375, 24378, 24386, 24478, 24515, 2453,
     2454, 24545, 24618, 24675, 24676, 24677, 24678, 24692, 24694, 24700,
     24702, 24706, 24707, 24710, 24713, 24718, 24719, 24728, 24731, 24732,
     24741, 24744, 24747, 24748, 24750, 24751, 24752, 24753, 24754, 24759,
     24761, 24765, 24770, 24771, 24774, 24776, 24779, 24781, 24783, 24791,
     24793, 24794, 24807, 24808, 24814, 24819, 2482, 24820, 24822, 24823,
     24826, 24827, 24829, 24830, 24831, 24833, 24838, 24842, 24847, 24850,
     24854, 24857, 24862, 24864, 24866, 24871, 24872, 24875, 24876, 24886,
     24888, 24891, 24912, 24913, 24953, 24959, 24968, 24969, 24973, 24978,
     24998, 2509, 25137, 25188, 2519, 25269, 25396, 25598, 25601, 25605,
     25615, 25646, 25648, 25649, 25651, 25656, 25657, 25660, 25661, 25667,
     25669, 25671, 25679, 25680, 25682, 25683, 25685, 25688, 25691, 25693,
     25696, 25705, 25706, 25709, 25710, 25714, 25723, 25724, 25725, 25731,
     25732, 25734, 25742, 25766, 25776, 25789, 25825, 25842, 25941, 25980,
     26014, 26016, 26047, 26068, 26072, 26153, 26154, 26191, 26254, 2652,
     2653, 26534, 26548, 2657, 26702, 26765, 26793, 26794, 26867, 26915,
     26921, 26932, 26948, 26953, 26955, 26958, 26969,</t>
  </si>
  <si>
    <t>Clustering with 51083 elements and 29 clusters
[ 0] 10030, 10089, 10114, 10155, 10165, 102, 10202, 10204, 10237, 10265,
     10298, 10304, 10306, 10308, 10353, 10356, 10382, 10433, 10445, 10464,
     10466, 10469, 10470, 10471, 10480, 10481, 10489, 10490, 10492, 10496,
     10497, 10500, 10508, 10510, 10511, 10514, 10515, 10517, 10519, 10521,
     10522, 10530, 10531, 10536, 10539, 10540, 10543, 10544, 10545, 10549,
     10552, 10559, 10561, 10568, 10572, 10573, 10577, 10578, 10579, 1059,
     10600, 10615, 10627, 10637, 10646, 10662, 10683, 10694, 1070, 10722,
     10740, 10743, 10756, 10760, 1077, 10796, 1080, 1081, 1085, 10855, 1086,
     10864, 10868, 10874, 10899, 1093, 10942, 10969, 1097, 1098, 1101, 11028,
     1103, 1104, 11109, 1111, 1112, 1115, 11171, 11231, 1126, 1128, 1129,
     11302, 11318, 1133, 11343, 1135, 11363, 114, 1140, 11404, 1141, 11422,
     11423, 11424, 1144, 11443, 11458, 11472, 11473, 11480, 11481, 1151, 1152,
     11546, 1157, 11583, 1159, 11594, 1167, 11675, 11676, 1168, 1170, 11705,
     11706, 11724, 11747, 11753, 11778, 1179, 1180, 11824, 11848, 11887,
     11891, 1190, 11902, 11909, 11920, 1193, 11933, 1194, 1196, 1197, 1198,
     1200, 12012, 1202, 12037, 12045, 1205, 1208, 12090, 1210, 12100, 12108,
     12121, 12136, 12152, 12159, 12177, 1219, 1220, 12215, 12219, 1224, 12249,
     12257, 1226, 12265, 12277, 12278, 12279, 12304, 1231, 12339, 1238, 12388,
     12408, 12414, 12418, 12420, 1243, 12436, 12441, 1246, 12461, 12462,
     12463, 12466, 1247, 12471, 12481, 12483, 12487, 12496, 1250, 12512,
     12513, 12518, 1252, 1253, 12551, 12559, 12560, 12597, 12608, 12612,
     12616, 1262, 12626, 12628, 1263, 12634, 12642, 12645, 12646, 12647, 1265,
     12653, 12654, 12657, 12660, 12661, 12662, 12663, 12666, 12667, 12668,
     12670, 12673, 12675, 12676, 12677, 12686, 12687, 12690, 12691, 12692,
     12694, 12697, 1271, 12739, 12742, 12753, 1277, 1278, 1279, 1280, 1282,
     12830, 12844, 12849, 12858, 12859, 12870, 1288, 12882, 12884, 12888,
     1292, 12954, 13030, 13033, 13052, 13058, 1309, 13114, 13294, 13351,
     13355, 13359, 13360, 13379, 1339, 13398, 13410, 13411, 13424, 13426,
     13433, 13434, 13442, 13480, 13491, 13493, 13503, 13510, 13515, 13562,
     13579, 13582, 13584, 13585, 13637, 13652, 13661, 13682, 13710, 13740,
     13753, 1377, 13772, 13787, 13793, 13798, 1380, 13800, 13816, 1387, 13920,
     13921, 13948, 13949, 13958, 13977, 13981, 13984, 13990, 14001, 14002,
     14014, 14022, 14024, 14026, 14027, 14068, 14138, 14148, 14177, 14246,
     14261, 14298, 14299, 14300, 14329, 14352, 14370, 14406, 14407, 14452,
     14468, 14501, 14522, 14568, 14572, 14580, 14598, 14602, 14605, 14613,
     14618, 14636, 14711, 14738, 14743, 14791, 148, 14829, 14830, 14838,
     14851, 14860, 14868, 14869, 14870, 14871, 14891, 14893, 14900, 14903,
     14918, 14939, 14950, 14955, 14982, 14995, 15014, 15029, 15079, 15182,
     15202, 15203, 15251, 15266, 15271, 15309, 15375, 15378, 15400, 15401,
     15417, 15418, 15498, 1551, 15514, 15531, 15544, 15546, 15549, 15550,
     15562, 15580, 15582, 15583, 15585, 15592, 15594, 15603, 15606, 15623,
     15632, 15635, 157, 1570, 15716, 15723, 15724, 15798, 15800, 15811, 15823,
     15831, 15835, 1584, 15847, 15865, 15875, 15936, 15988, 16104, 16204,
     16341, 16378, 1640, 1645, 16538, 16555, 16556, 16575, 16583, 16586,
     16652, 16653, 16666, 16678, 16694, 1671, 16712, 1686, 16875, 16886,
     16932, 16936, 16937, 16972, 17000, 17014, 17103, 17126, 17141, 17148,
     17159, 17167, 17190, 17194, 17206, 17394, 1740, 17431, 17444, 1745,
     17472, 17514, 17517, 17525, 17586, 1761, 17620, 17637, 17651, 17654,
     17655, 17667, 17674, 17681, 17717, 17723, 17743, 1776, 17781, 17782,
     17788, 1779, 1780, 17849, 17870, 17882, 17898, 17903, 17904, 17912,
     17913, 17953, 17954, 17982, 17999, 18005, 18034, 1804, 18042, 18060,
     18061, 18079, 18149, 18177, 18184, 18194, 1820, 18218, 18221, 18247,
     18272, 18305, 18310, 18316, 18328, 18331, 18332, 18367, 18377, 18390,
     18471, 18487, 18491, 18496, 185, 18513, 18532, 18540, 18545, 1859, 1865,
     18656, 18658, 18735, 1876, 18794, 18806, 18826, 18833, 1884, 18842,
     18844, 18853, 18863, 18874, 18875, 18877, 18887, 18892, 18894, 18904,
     18908, 18909, 18920, 18921, 18925, 18940, 19014, 19015, 19075, 19100,
     19102, 19105, 19129, 19147, 19148, 19153, 19161, 19185, 19201, 19219,
     19228, 19253, 19261, 19262, 19266, 19301, 19350, 19357, 1936, 19380,
     19389, 1941, 19422, 19426, 19432, 19464, 19469, 19471, 19507, 19511,
     19528, 19567, 19573, 19577, 196, 19604, 19609, 19619, 19620, 19621,
     19624, 19625, 19627, 19631, 19632, 19635, 19636, 19638, 19639, 19646,
     19647, 19651, 19653, 19655, 19656, 19677, 19678, 19682, 19683, 19689,
     19691, 19697, 19699, 197, 19700, 19704, 19708, 19709, 19711, 19713,
     19714, 19720, 19721, 19722, 19725, 19726, 19729, 19730, 19732, 19737,
     19745, 19752, 19753, 19758, 19760, 19762, 19768, 19769, 19773, 19776,
     19783, 19785, 1980, 19813, 19818, 1982, 19823, 19824, 19832, 19858,
     19862, 19867, 19868, 19872, 19877, 1988, 19880, 19882, 19884, 19885,
     19896, 19904, 19905, 19918, 19927, 19931, 19932, 19934, 19942, 19954,
     19958, 19964, 19965, 19966, 19967, 19970, 19971, 19977, 19980, 19982,
     19983, 19990, 19994, 20021, 20035, 20036, 20037, 20045, 20047, 20056,
     2006, 20062, 20068, 2007, 20076, 2008, 20080, 20087, 20093, 20095, 20100,
     20102, 20135, 20175, 202, 20212, 20217, 20234, 20240, 20246, 20251,
     20271, 20283, 20286, 20294, 20296, 20297, 20320, 20341, 20352, 20375,
     20385, 20395, 20396, 20414, 20415, 20429, 2046, 20467, 20514, 20518,
     20520, 20521, 2053, 20533, 20534, 2054, 20547, 20552, 20566, 20573,
     20597, 20606, 20613, 20640, 20646, 20652, 2067, 20674, 20679, 20682,
     20687, 20720, 20725, 2073, 20734, 20752, 20762, 20774, 20777, 2078,
     20796, 20812, 20843, 20851, 20853, 20854, 20855, 20862, 20889, 20890,
     20897, 20904, 20905, 20913, 20914, 20919, 20931, 20942, 20951, 2096,
     20962, 20965, 20977, 20992, 21011, 21018, 21040, 21044, 21072, 21095,
     211, 21102, 21105, 21109, 21134, 21138, 21146, 21163, 21201, 21213,
     21235, 21309, 21310, 2132, 21322, 21327, 21332, 21347, 21357, 21383,
     21397, 21428, 21444, 21455, 21465, 21474, 21480, 21486, 21496, 21499,
     215, 21503, 21507, 21510, 2152, 21521, 21524, 2153, 21538, 21544, 21547,
     21551, 21552, 21558, 21582, 21603, 21604, 21609, 21641, 21642, 21654,
     21667, 21674, 21679, 21699, 21701, 21705, 21706, 2171, 21744, 21775,
     21781, 21793, 21867, 21932, 21933, 2194, 21945, 21960, 21985, 21990,
     22021, 22022, 22032, 22039, 22046, 2205, 22063, 22065, 22090, 22091,
     22120, 22141, 22162, 22163, 22175, 22203, 22226, 22239, 22242, 22243,
     22244, 22263, 22271, 22278, 22293, 22296, 22335, 22351, 22354, 22360,
     22384, 22387, 22395, 22404, 22405, 22417, 22423, 22445, 22455, 22459,
     22462, 22464, 22481, 22484, 22509, 22517, 22521, 22528, 22543, 2260,
     22702, 22705, 22727, 22775, 22776, 22858, 22864, 22876, 22889, 22920,
     22922, 22928, 22944, 22949, 22962, 22970, 22977, 22981, 22983, 23001,
     23014, 23023, 2307, 23076, 2309, 23119, 23124, 23136, 2314, 23142, 23145,
     23158, 23159, 23175, 23187, 23193, 23194, 23205, 23206, 23213, 23218,
     23223, 23241, 23249, 23250, 23267, 2327, 23271, 23337, 23338, 23350,
     23397, 2341, 2348, 23484, 2349, 23501, 23531, 23542, 23560, 23561, 2358,
     23582, 2359, 23601, 23610, 23618, 23642, 23657, 23663, 23669, 23675, 237,
     23705, 23710, 23714, 23715, 23716, 23727, 23728, 23754, 23758, 23759,
     23760, 23761, 23762, 23766, 2378, 23791, 23813, 23833, 23840, 23861,
     23871, 23877, 23926, 23933, 23962, 23999, 24005, 24011, 24016, 24029,
     24050, 24087, 24095, 241, 24115, 24130, 24135, 2415, 24186, 24194, 24201,
     24213, 24215, 24225, 24248, 24253, 24262, 24270, 24277, 24299, 24300,
     24307, 24321, 24326, 24336, 24346, 24347, 24357, 2437, 24412, 24420,
     2443, 24446, 24449, 24451, 24458, 24459, 24462, 24511, 24512, 24527,
     24528, 24538, 24566, 24572, 24585, 24586, 24587, 24600, 24615, 24693,
     2472, 24724, 24775, 24784, 24785, 24788, 24801, 2483, 24834, 24860,
     24906, 24909, 24925, 24929, 24938, 24940, 24949, 24987, 24990, 25001,
     25030, 25033, 25039, 25042, 25044, 25053, 25071, 25074, 25075, 25076,
     25100, 25112, 25118, 25121, 25124, 25128, 2514, 25158, 25182, 25191,
     2521, 25217, 25247, 25271, 25285, 25293, 25298, 25304, 25317, 25320,
     25326, 25337, 25339, 25354, 25382, 25391, 25420, 25433, 25482, 25485,
     25489, 25490, 25494, 25496, 25497, 25503, 25511, 25513, 25516, 25517,
     25518, 25525, 25526, 25531, 25559, 25572, 25586, 25588, 25595, 25596,
     25636, 25653, 25654, 25695, 25700, 2572, 25733, 25783, 2579, 25802,
     25817, 25822, 25823, 25829, 25840, 25879, 25881, 25882, 25886, 25905,
     25908, 25913, 25919, 25920, 25926, 25936, 25940, 25945, 25956, 25963,
     25967, 25968, 2597, 25972, 25977, 25991, 25992, 26001, 26007, 26018,
     26019, 26023, 26028, 26036, 26037, 26044, 26085, 26089, 26105, 26110,
     26114, 26133, 26155, 26167, 26184, 26198, 26207, 2622, 2624, 26271,
     26369, 26372, 2640, 26405, 2641, 26433, 26445, 26451, 26455, 26462,
     26468, 2647, 26472, 26473, 26475, 2650, 26569, 26570, 26615, 26623,
     26648, 26687, 26697, 267, 2670, 26709, 26710, 26712, 26713, 26718, 26748,
     26789, 268, 26804, 26825, 26828, 2686, 26861, 26883, 26919, 26931, 26957,
     26960, 26961, 26962, 26984, 26985, 27, 27009, 27022, 27039, 27043, 27052,
     27053, 27065, 2707, 27078, 27081, 27085, 27086, 27096, 27118, 27125,
     27127, 2717, 27176, 27193, 27255, 27317, 27322, 27376, 27379, 27415,
     27458, 27497, 27523, 27524, 27535, 27538, 27589, 27617, 27620, 27659,
     27660, 27666, 2767, 27697, 27716, 27721, 27760, 27779, 27798, 27799,
     27846, 27863, 279, 27921, 27932, 27957, 27959, 27972, 27975, 27980,
     27991, 28017, 28028, 28034, 28040, 28051, 28053, 28084, 28121, 28169,
     2819, 28227, 28238, 28243, 28254, 28264, 28301, 28322, 28324, 28360,
     28372, 28396, 28403, 28407, 28408, 28412, 28422, 28423, 28428, 28429,
     28430, 28432, 28433, 28434, 28439, 28461, 28468, 28472, 28486, 28500,
     28502, 28511, 28515, 28530, 28540, 28551, 28583, 2859, 28605, 28606,
     28634, 28637, 28654, 28657, 28684, 28685, 28689, 28712, 28731, 28736,
     28743, 28746, 28755, 28772, 28778, 28870, 28871, 28882, 28900, 28909,
     28924, 28930, 28936, 28956, 28985, 29001, 29002, 29008, 29018, 2912,
     29132, 29140, 29148, 29153, 29161, 29183, 29189, 29195, 29200, 29205,
     29208, 29214, 29215, 29216, 29217, 29246, 29254, 29267, 2930, 2931,
     29310, 29311, 29313, 29314, 29328, 29330, 29331, 29334, 29339, 29342,
     29345, 29348, 29355, 29364, 29411, 29417, 29418, 29419, 29422, 29425,
     29428, 29437, 2947, 29477, 29515, 2953, 29570, 29586, 29611, 29622,
     29624, 29629, 2963, 29644, 29645, 29677, 29679, 2969, 29699, 2971, 29713,
     29723, 29724, 29728, 29729, 29734, 29743, 29749, 29758, 29759, 29770,
     29775, 29776, 29783, 29810, 29815, 29818, 29846, 29865, 29879, 29885,
     29886, 29911, 29912, 29942, 29947, 29961, 29962, 29995, 3005, 30061,
     30063, 30090, 30149, 30170, 30217, 30234, 30386, 3041, 30435, 30439,
     30463, 30465, 30469, 30479, 30483, 30496, 30497, 30498, 30518, 30525,
     30526, 30550, 30561, 30562, 30573, 30586, 30657, 30671, 30672, 30701,
     30703, 30712, 3072, 30736, 30737, 30743, 30748, 30749, 30764, 30781,
     30784, 30820, 30821, 30822, 3084, 30844, 30858, 3087, 30874, 30897,
     30907, 30919, 30930, 30939, 30944, 30968, 30974, 30988, 3100, 3102,
     31022, 31048, 31064, 3108, 31173, 31176, 31202, 31238, 3124, 31262,
     31268, 31281, 31288, 31299, 31303, 31310, 31376, 31432, 3144, 31444,
     31516, 31607, 31609, 31649, 31655, 31666, 31670, 31677, 31684, 31685,
     31731, 31756, 31759, 31779, 31782, 31797, 31831, 31869, 3187, 31875,
     3190, 31932, 31938, 31940, 3198, 31982, 32051, 32055, 32066, 32069,
     32126, 3213, 32155, 32163, 32172, 32246, 32247, 32248, 32251, 32255,
     32258, 3227, 32320, 32366, 32388, 32392, 32404, 32445, 32513, 32517,
     32537, 32543, 32545, 32634, 32635, 32638, 32647, 32662, 32663, 32671,
     32682, 3269, 32701, 32710, 32717, 32720, 32721, 32722, 32771, 32774,
     32897, 32902, 32905, 3291, 32914, 32915, 32928, 32929, 32947, 32985, 33,
     33040, 33130, 33158, 33161, 33168, 33169, 33192, 33193, 3321, 33210,
     33211, 33246, 33249, 33259, 3326, 33276, 33308, 33330, 33381, 33407,
     33413, 33417, 33447, 3346, 33498, 33500, 33508, 33514, 33515, 33516,
     33522, 33530, 33537, 33544, 33547, 33581, 33606, 33731, 338, 33911,
     33914, 33975, 33977, 33989, 34008, 34021, 34046, 34049, 34054, 34080,
     34122, 34175, 3423, 34310, 34337, 34340, 34341, 34348, 34349, 34357,
     34358, 34379, 34380, 34408, 34433, 34438, 34440, 34450, 34454, 34470,
     34488, 345, 34519, 34526, 34527, 34534, 34549, 34550, 34560, 34571,
     34577, 34588, 34600, 34613, 34621, 34625, 3467, 3468, 34683, 34698,
     34716, 34721, 34726, 34763, 34766, 34776, 3478, 34782, 34800, 34820,
     34825, 34829, 34830, 34833, 3486, 34873, 34874, 34876, 34877, 34881,
     34889, 34891, 34894, 34899, 349, 3490, 34907, 34915, 34919, 34932, 34939,
     34943, 34948, 34955, 34967, 34970, 34971, 34975, 35016, 35017, 35018,
     35019, 3502, 35032, 35044, 35057, 35061, 35065, 35068, 35072, 35074,
     35081, 35104, 35107, 35116, 35133, 35138, 35148, 35151, 35153, 35154,
     35155, 35164, 3518, 35192, 35199, 352, 35207, 35210, 35224, 35227, 35229,
     3524, 35243, 35244, 35249, 3525, 35256, 35274, 35278, 35289, 35298, 3530,
     35304, 35311, 35349, 35366, 35386, 3539, 35396, 35455, 35465, 3547,
     35479, 35482, 355, 35523, 35530, 35540, 35543, 35576, 35577, 35580,
     35601, 3564, 35701, 3572, 3573, 3574, 35768, 3578, 3579, 3581, 3585,
     35853, 35859, 3587, 35898, 3590, 3595, 35960, 3597, 35971, 35985, 3600,
     36014, 36019, 3603, 36033, 3604, 36042, 36049, 36069, 3608, 3610, 36101,
     36153, 3616, 36165, 36206, 36259, 36281, 36306, 36308, 36317, 36337,
     36338, 36354, 36359, 3636, 36363, 3637, 36435, 3644, 36440, 3645, 36487,
     36509, 36527, 3653, 36532, 36538, 36540, 36541, 36542, 36546, 36548,
     3655, 36554, 3658, 3660, 3662, 3663, 36637, 3666, 36688, 36689, 3669,
     36695, 36696, 36697, 36700, 36703, 3671, 36716, 36717, 36719, 3672,
     36721, 36724, 36726, 36727, 36740, 36747, 36750, 36761, 36762, 36768,
     36771, 36774, 36777, 3678, 36784, 36787, 36791, 368, 36800, 3681, 36814,
     36828, 3683, 36834, 36841, 36845, 36848, 3686, 3687, 36883, 3690, 36909,
     370, 37001, 37006, 37080, 37134, 37190, 37191, 37196, 3721, 3722, 3725,
     37288, 37301, 37343, 37389, 3740, 37400, 37402, 37404, 37409, 37410,
     3744, 37499, 37500, 37545, 37590, 37604, 37611, 37619, 37622, 37684, 377,
     37736, 37737, 3774, 37780, 37817, 37819, 3787, 3789, 37892, 37902, 37903,
     37918, 37961, 38015, 38016, 38036, 38040, 38059, 38060, 38075, 38076,
     38085, 38096, 38119, 38127, 38131, 38147, 38151, 38160, 3817, 38183,
     38204, 38229, 38245, 38248, 38257, 38270, 38273, 38278, 38292, 38306,
     38310, 38321, 38327, 38328, 38344, 38356, 38357, 38358, 38363, 38367,
     38376, 38377, 38378, 38379, 38381, 38389, 38430, 38432, 38434, 38450,
     38461, 38465, 38469, 38480, 38483, 38490, 38495, 38524, 38528, 38529,
     38548, 38557, 38561, 38573, 38585, 38591, 38595, 38597, 38613, 38620,
     38638, 38643, 38649, 3866, 38707, 3871, 38733, 38748, 38769, 38872,
     38886, 38907, 38969, 38977, 38980, 38986, 39018, 39047, 39060, 39071,
     39079, 39080, 39087, 39093, 39095, 39096, 3910, 39100, 39122, 39148,
     39149, 39169, 3917, 39171, 39231, 39239, 39276, 39285, 39288, 39298,
     39299, 39304, 39315, 39317, 39320, 39321, 39368, 39375, 39377, 39397,
     39400, 39406, 39431, 39444, 39447, 39449, 39459, 39463, 39503, 39506,
     39507, 39508, 39512, 39515, 39518, 39519, 39521, 39524, 39533, 39538,
     39542, 39543, 39545, 39551, 39553, 39556, 39563, 396, 39640, 39656, 3966,
     3967, 39689, 3971, 39727, 39737, 39741, 39743, 3978, 39791, 39821, 39824,
     39825, 39830, 39832, 39837, 39843, 39856, 39870, 39893, 3991, 3992,
     39935, 39937, 3995, 39960, 39963, 39974, 39978, 4, 40010, 40015, 40021,
     40022, 40031, 4004, 40054, 40056, 40091, 40096, 40122, 40127, 40168,
     40171, 40181, 40182, 40187, 40198, 40201, 40202, 40205, 40207, 40208,
     40209, 40210, 40213, 40214, 40220, 40222, 40224, 40228, 40229, 40230,
     40231, 40233, 40234, 40244, 40245, 40248, 40249, 40251, 40252, 40254,
     40255, 40256, 40260, 40265, 40266, 40273, 40288, 40291, 40302, 40317,
     40320, 4033, 40350, 40351, 40360, 40369, 40370, 40371, 40373, 40375,
     40381, 40386, 40394, 40412, 40418, 40449, 40453, 40459, 4047, 40472,
     40481, 40486, 40525, 40529, 40530, 40532, 40534, 40542, 40543, 40544,
     40545, 40557, 40558, 40569, 40573, 40575, 40584, 40602, 40603, 40604,
     40620, 40627, 40630, 40645, 40647, 40648, 40654, 40681, 40701, 40703,
     40711, 40713, 40726, 40731, 40735, 40736, 40741, 40744, 40809, 40819,
     40872, 40874, 40875, 40880, 40882, 40884, 40897, 40899, 40907, 40936,
     40939, 40946, 40948, 40953, 40954, 40963, 40966, 40967, 40986, 40988,
     40990, 40997, 41014, 4102, 4104, 4107, 41080, 41081, 41115, 41154, 41155,
     41177, 41188, 41236, 41238, 41240, 41245, 41250, 41258, 41278, 4128,
     41291, 413, 41320, 41348, 41352, 41371, 41373, 41382, 4139, 41397, 41398,
     4140, 4146, 4147, 41479, 41485, 41494, 41495, 415, 41513, 41515, 41528,
     41534, 41535, 41546, 41549, 41565, 41588, 41590, 41625, 41628, 41668,
     41677, 41690, 41694, 41713, 41720, 41722, 41760, 41770, 41773, 41784,
     41788, 41810, 41819, 41830, 41840, 41842, 41849, 41866, 41873, 41874,
     41886, 41900, 41901, 41902, 41912, 41932, 41937, 41944, 4198, 420, 4202,
     42076, 42111, 42113, 4214, 42149, 4215, 42150, 4216, 42172, 4218, 42182,
     42183, 42208, 42235, 4231, 4232, 4240, 4248, 4259, 42596, 42609, 42645,
     42657, 42683, 42684, 42687, 42708, 42717, 42718, 42726, 42730, 42735,
     42736, 4274, 42752, 42753, 42754, 4276, 42761, 42776, 42777, 42804,
     42811, 42812, 42816, 42820, 42822, 42823, 42826, 42838, 4286, 42864,
     42873, 4296, 4297, 42979, 42982, 42997, 43015, 43016, 43018, 43065,
     43068, 43072, 43120, 43204, 4325, 4326, 43344, 43359, 43374, 43375,
     43377, 43399, 434, 43419, 4344, 43454, 43457, 43459, 43461, 43463, 43468,
     43469, 43471, 43473, 43474, 43475, 43476, 43477, 43486, 43487, 43489,
     43490, 43491, 43492, 43494, 43495, 43561, 43621, 43694, 4372, 4373,
     43743, 4377, 43782, 43809, 43844, 43851, 4386, 4387, 43870, 43871, 43884,
     4395, 43972, 43989, 440, 4401, 44019, 44065, 44070, 441, 44118, 44141,
     44172, 44176, 44180, 44231, 44312, 44317, 44332, 44341, 44353, 44364,
     44381, 44384, 44386, 44388, 44394, 44407, 44416, 44456, 44460, 44461,
     44561, 44606, 44615, 44616, 44620, 44627, 44628, 44632, 44633, 44641,
     44664, 44676, 44723, 44737, 44756, 44790, 44818, 44828, 44841, 44844,
     44845, 44858, 45018, 45040, 45050, 45057, 45134, 45135, 45148, 45165,
     45177, 45178, 45180, 45250, 453, 45365, 45436, 45475, 45517, 45521,
     45530, 45545, 45614, 45617, 45681, 45682, 45686, 45746, 458, 45807,
     45866, 4587, 45931, 45952, 45953, 45957, 46105, 46106, 46173, 46177,
     4619, 46219, 46246, 46248, 46249, 46281, 463, 46348, 46354, 46372, 464,
     46419, 46438, 46454, 46497, 465, 46508, 46523, 46526, 46536, 46540,
     46560, 46614, 46635, 46637, 46656, 46663, 467, 46709, 46711, 46716, 4672,
     46724, 46739, 46752, 46760, 46799, 46812, 46816, 46821, 46875, 46903,
     46983, 46994, 47015, 47028, 47032, 47065, 47096, 47098, 471, 47101,
     47130, 47150, 47151, 47153, 47156, 4725, 47274, 47285, 47292, 47302,
     47332, 47335, 47356, 47434, 47459, 47538, 47586, 477, 47829, 47847,
     47848, 47869, 47888, 47895, 47927, 47939, 47951, 47990, 47993, 48015,
     48034, 48051, 4806, 48061, 48091, 48130, 48185, 4828, 48285, 4829, 48353,
     48370, 48472, 48481, 48506, 48546, 48547, 48573, 48576, 48578, 48600,
     48603, 48608, 48610, 48629, 48634, 48640, 48691, 48729, 48768, 4879,
     48812, 48822, 48827, 48851, 48863, 48864, 48873, 4888, 48882, 48941,
     48960, 48961, 48962, 48973, 48976, 49003, 49004, 49008, 49020, 49029,
     49060, 49084, 49096, 49108, 49118, 49119, 49145, 49154, 49172, 492,
     49214, 49229, 49290, 49292, 4943, 49473, 49501, 49519, 4952, 49526, 4953,
     49536, 4960, 49652, 49658, 49696, 497, 49704, 49730, 49732, 49742, 49763,
     49797, 49999, 50039, 5004, 50041, 50050, 50065, 50068, 50082, 50089,
     50094, 50110, 50127, 50156, 5021, 50216, 5022, 50238, 50243, 50321,
     50322, 50383, 50426, 50466, 5051, 50511, 50616, 50617, 50619, 50639,
     50671, 50675, 50676, 50699, 50702, 50721, 50727, 50734, 50754, 50773,
     50784, 50803, 50866, 50881, 50896, 50900, 50912, 50925, 5096, 50977,
     50995, 51, 51024, 51030, 51041, 51056, 5121, 5128, 5129, 5139, 5140,
     5167, 5168, 5176, 5177, 5178, 52, 5226, 523, 5265, 5279, 5288, 5310,
     5346, 5357, 5389, 5394, 540, 541, 5423, 5434, 5438, 5523, 553, 5536,
     5553, 5554, 5649, 5685, 5699, 5733, 5756, 5766, 5780, 5845, 589, 590,
     5932, 5972, 5998, 6048, 6050, 6100, 6122, 6135, 6136, 6152, 6185, 6186,
     620, 6201, 621, 6252, 6289, 629, 6294, 6304, 631, 634, 635, 6369, 637,
     6382, 6383, 639, 641, 642, 6427, 6430, 6453, 647, 648, 6504, 6505, 652,
     6527, 6528, 6543, 655, 656, 6586, 6587, 659, 6598, 662, 663, 664, 666,
     667, 6672, 6710, 681, 682, 6823, 6833, 6837, 6850, 6853, 6857, 6859,
     6862, 6863, 6874, 6884, 6889, 6890, 6906, 6910, 6921, 693, 6933, 6939,
     6956, 6959, 696, 6964, 6965, 6976, 6981, 6987, 7003, 7006, 7007, 702,
     703, 7032, 704, 708, 7085, 7088, 709, 7167, 7312, 7336, 7370, 7381, 7399,
     745, 7498, 751, 7551, 7580, 7590, 7596, 7602, 7646, 7705, 7706, 7767,
     7775, 7796, 7808, 7829, 7830, 7833, 7838, 7842, 7873, 7883, 7898, 7899,
     7902, 7909, 7910, 7914, 7915, 7951, 7987, 7988, 7989, 799, 8, 8016, 8018,
     8023, 8024, 8033, 8057, 8074, 8105, 8117, 8133, 8139, 8141, 8154, 8188,
     8191, 8223, 8265, 8353, 8368, 8369, 8370, 8371, 8374, 8375, 8383, 8384,
     8391, 8419, 8430, 8448, 8451, 8455, 8456, 8457, 8491, 8506, 8531, 8543,
     8546, 8547, 8548, 8554, 8585, 8596, 8605, 8656, 869, 8798, 8799, 881,
     8821, 8865, 8874, 8908, 8916, 8927, 8929, 8937, 9103, 9119, 9139, 9140,
     9146, 9157, 9179, 9184, 9194, 9199, 9211, 9214, 9222, 9223, 9243, 9263,
     9307, 9308, 9317, 9325, 9326, 9390, 9397, 9398, 9424, 9425, 9434, 9454,
     9456, 9457, 9461, 9469, 9486, 9526, 9546, 9570, 9589, 9625, 9654, 969,
     9695, 9702, 9750, 9752, 9758, 9759, 9760, 9761, 9773, 9786, 9791, 9794,
     9795, 9800, 9803, 9828, 9834, 9835, 9856, 9867, 9868, 9870, 9876, 9890,
     9894, 9899, 9903, 9904, 9907, 9916, 9932, 9936, 9940, 9941, 9942, 9943,
     9955, 9956, 9959, 9960, 9963, 9964, 9965, 9966, 9967, 9968, 9977, 9988
[ 1] 10016, 10046, 10047, 10075, 10085, 10109, 10119, 10132, 10147, 10151,
     10167, 10171, 10179, 10180, 10233, 10273, 10274, 10312, 1037, 10468,
     10472, 10475, 10495, 10501, 10502, 10507, 1052, 10535, 10558, 10564,
     10569, 10582, 10594, 10613, 10619, 10632, 10641, 10655, 10668, 10677,
     10699, 10703, 10790, 10808, 10824, 1087, 1088, 10946, 1096, 10963, 10982,
     11062, 11063, 11076, 11077, 11078, 11103, 11107, 11138, 11178, 11189,
     1124, 11244, 1125, 11258, 11266, 11283, 11295, 11296, 1134, 11470, 11471,
     11477, 11563, 11564, 11573, 11624, 1163, 1166, 1171, 11735, 11800, 11847,
     11850, 1186, 11878, 11905, 11917, 11941, 11943, 11946, 11958, 11960,
     11967, 11978, 12021, 12073, 1209, 12141, 12175, 12240, 12244, 12251,
     12261, 12269, 12270, 12392, 12411, 12419, 12538, 12572, 12633, 12651,
     1266, 12689, 12737, 12738, 12750, 12761, 12762, 12766, 128, 12810, 12924,
     12970, 12980, 12981, 12996, 1303, 1304, 13041, 13042, 13047, 13078,
     13097, 13101, 1314, 1315, 1316, 1319, 13200, 1324, 13309, 1335, 13366,
     1337, 13405, 13428, 1346, 13460, 1347, 1357, 13588, 13592, 13603, 1363,
     1364, 13722, 13734, 13751, 13752, 13768, 13777, 13784, 1379, 13791,
     13799, 13813, 13821, 13823, 13835, 13840, 13852, 13857, 13858, 13873,
     13876, 13877, 13891, 13896, 13908, 13914, 13932, 13954, 13960, 1397,
     13975, 14051, 14084, 14096, 14100, 14110, 14113, 14114, 14117, 14121,
     14125, 14126, 14135, 14140, 14143, 14161, 14175, 14192, 14231, 14233,
     1424, 14273, 14275, 14286, 14287, 14288, 14304, 1431, 14328, 14337,
     14347, 14361, 14365, 14366, 14393, 14408, 14413, 1443, 14434, 14453,
     14463, 14469, 14474, 14483, 14487, 14511, 14544, 1456, 14574, 14581,
     14595, 14604, 14642, 1473, 14740, 1477, 1478, 14794, 14795, 14824, 14845,
     1485, 1494, 1496, 14965, 1503, 1504, 15098, 15107, 1515, 15191, 15193,
     15211, 15246, 1525, 1526, 1527, 1528, 15284, 15326, 15334, 1534, 15340,
     15355, 15367, 15430, 1545, 15511, 15513, 15518, 15523, 15541, 1557, 1558,
     1562, 15627, 1563, 15630, 15666, 15699, 15738, 15778, 15788, 1580, 1581,
     15828, 15866, 1593, 15977, 160, 16048, 16068, 16118, 16144, 16176, 1618,
     1619, 1620, 1621, 1628, 16351, 16398, 16407, 1641, 16438, 16452, 1648,
     16491, 16513, 16521, 16534, 16578, 16584, 16593, 16596, 16650, 1666,
     1668, 16683, 16684, 16698, 16749, 1678, 16833, 16860, 16863, 16865,
     16874, 16877, 16880, 16882, 16891, 16896, 16897, 1692, 16930, 16989, 17,
     17060, 17063, 1708, 17145, 1717, 17199, 17209, 17305, 17338, 1734, 17362,
     17363, 17365, 17368, 17376, 17377, 17384, 17385, 17395, 17397, 17402,
     17419, 1744, 17458, 17463, 17475, 17481, 17489, 1749, 17498, 17510,
     17523, 17530, 17534, 1754, 17543, 17561, 17567, 17574, 17578, 17581,
     17582, 17585, 17589, 17591, 17593, 17597, 17604, 17607, 17608, 17609,
     17611, 17616, 17617, 17626, 17629, 17634, 17638, 17643, 17645, 17648,
     17656, 17660, 17661, 1767, 17677, 17682, 17687, 17688, 17689, 17690,
     17693, 17694, 17695, 17697, 17706, 17711, 17715, 17719, 17720, 17724,
     17725, 17726, 17727, 17732, 17734, 17735, 17744, 17745, 17746, 17748,
     17749, 17754, 17755, 17757, 17766, 17767, 17770, 17807, 17815, 17816,
     17819, 17839, 17846, 17850, 17852, 1786, 17865, 17876, 17905, 17906,
     17911, 17937, 17938, 17940, 17946, 17956, 17965, 17983, 18, 18002, 18021,
     18033, 18064, 18083, 1809, 18106, 18108, 18116, 18123, 18131, 18142,
     18151, 1816, 18165, 18198, 18210, 18212, 18217, 18234, 18242, 1829,
     18299, 18318, 18351, 18365, 1849, 18539, 18566, 18639, 18640, 18641,
     18650, 18721, 18762, 18801, 18822, 18840, 18878, 18890, 18898, 18899,
     18961, 19011, 19016, 19058, 19108, 19113, 19121, 19126, 19127, 19133,
     19158, 19164, 1930, 19459, 19462, 19487, 19515, 1960, 19607, 19610,
     19617, 19649, 19650, 19658, 19675, 19676, 19679, 19681, 19684, 19727,
     19738, 19742, 19802, 19810, 19812, 19820, 19930, 19951, 19969, 20007,
     20012, 20040, 20069, 20070, 20081, 20091, 20099, 20116, 20137, 20138,
     20146, 20165, 20170, 20190, 20232, 20238, 20245, 20263, 20329, 20346,
     20370, 20416, 2043, 2044, 2045, 20550, 20631, 20651, 20654, 20655, 20661,
     20681, 20824, 2083, 20844, 20846, 20863, 20875, 20883, 20898, 2091,
     20910, 20917, 2092, 20922, 20929, 20948, 20949, 20950, 20970, 20971,
     2098, 20980, 21003, 21038, 21039, 21089, 21103, 21114, 2113, 2115, 21161,
     21168, 21177, 21199, 2122, 2127, 21313, 21325, 21369, 21415, 21451,
     21464, 21471, 21523, 21534, 21587, 21591, 21661, 21692, 217, 21714,
     21740, 21745, 21753, 21755, 21816, 21827, 21844, 21868, 21878, 21882,
     21884, 21908, 21920, 2193, 22106, 22108, 2212, 2213, 22139, 22147, 22181,
     22233, 22234, 2231, 22339, 22370, 22381, 22403, 22414, 22435, 22472,
     22549, 22600, 22601, 2261, 22635, 22641, 22646, 22648, 22679, 22820,
     22901, 22911, 22937, 22947, 22990, 23004, 2301, 23013, 23017, 23037,
     23079, 2310, 23104, 2311, 23110, 2312, 23123, 23129, 2319, 2320, 2326,
     23284, 23325, 23330, 2335, 2336, 23367, 23368, 2339, 23402, 23435, 23443,
     23452, 23471, 23486, 23494, 23505, 23543, 23556, 236, 2363, 23785, 23821,
     23822, 23823, 2387, 23929, 2393, 23946, 23993, 24034, 24048, 24104,
     24148, 24173, 24174, 24209, 24286, 2429, 24293, 24295, 2431, 2433, 2434,
     2435, 24405, 24435, 24440, 2449, 2450, 2457, 24746, 2480, 24818, 24835,
     24874, 2488, 24935, 24942, 24974, 25031, 25092, 2513, 25150, 25151, 2517,
     25279, 25335, 25346, 25357, 25388, 25484, 25551, 25560, 25561, 25616,
     25628, 25666, 2568, 2569, 25717, 25720, 25738, 2578, 2580, 25875, 25880,
     25893, 25896, 25904, 25929, 25932, 25971, 2606, 26093, 26111, 2612,
     26145, 26162, 26165, 2618, 26258, 2627, 26270, 26330, 26332, 26345,
     26354, 2644, 266, 2660, 26625, 26640, 2665, 2666, 26660, 26704, 26707,
     26717, 26735, 26752, 26753, 26780, 26829, 26855, 26862, 2687, 2688,
     26880, 26895, 26968, 27025, 2720, 27232, 27241, 27401, 2745, 27496,
     27511, 27578, 27585, 27772, 27773, 27774, 278, 2780, 27839, 27840, 27844,
     27850, 27856, 27866, 27884, 2790, 27961, 27992, 28044, 28046, 28049,
     28054, 28055, 28056, 28057, 28061, 28075, 28078, 28089, 28090, 28092,
     28094, 28095, 2810, 28103, 28107, 28109, 28110, 28112, 28119, 28120,
     28124, 28125, 28129, 28130, 28133, 28142, 28148, 28149, 28154, 28157,
     28158, 28160, 28165, 28172, 28173, 28174, 28183, 28186, 28191, 28193,
     28194, 28195, 28197, 28205, 28207, 28214, 28216, 28218, 28219, 28220,
     28224, 28228, 28234, 28235, 28239, 28242, 28249, 28250, 28251, 28253,
     28255, 28256, 28258, 28259, 28260, 28262, 28268, 28269, 28275, 28277,
     28294, 28295, 28298, 28308, 28310, 28315, 28330, 28334, 28339, 28341,
     28344, 28348, 28350, 28353, 28355, 28358, 28384, 2841, 28495, 28498,
     28523, 28549, 28662, 28696, 28722, 28751, 2876, 28776, 28810, 28893,
     2891, 2893, 29028, 29067, 29081, 29082, 29084, 29119, 29156, 29197,
     29219, 29335, 29429, 29438, 29439, 29442, 29472, 29473, 29490, 29498,
     29501, 29502, 29503, 29505, 29506, 29512, 29528, 29549, 29550, 29552,
     29557, 29565, 29623, 29663, 2973, 29795, 29805, 29823, 29863, 29872,
     29897, 29923, 3003, 3008, 3011, 30120, 3014, 3015, 30168, 30221, 30228,
     3031, 3033, 30368, 3038, 30392, 30418, 30422, 30440, 30441, 30449, 30450,
     3046, 30466, 30504, 30510, 30514, 30522, 30581, 30594, 30611, 30621,
     30662, 30687, 30688, 30691, 30696, 30711, 30718, 30719, 30724, 30739,
     30751, 30760, 30786, 30790, 30792, 30811, 30825, 30826, 30851, 30885,
     30886, 30891, 30902, 30910, 30916, 30922, 30962, 30963, 30990, 30992,
     31070, 31089, 31103, 31171, 3123, 31231, 31239, 31240, 31316, 31346,
     31357, 3140, 31417, 31420, 31518, 31521, 31526, 3153, 31537, 31539,
     31541, 31543, 31545, 31547, 31549, 31550, 31586, 3159, 3160, 31640, 3166,
     31710, 31728, 31748, 31753, 31765, 31766, 31783, 318, 31840, 31853,
     31864, 31905, 31975, 31979, 31991, 31992, 31997, 32004, 32006, 32007,
     32010, 32015, 32021, 32027, 32028, 32029, 32031, 32035, 32037, 32050,
     32052, 32053, 32058, 32063, 32067, 32068, 32070, 32071, 32073, 32075,
     32077, 32078, 32079, 32081, 32084, 32088, 32089, 32090, 32091, 32092,
     32102, 32160, 32169, 32174, 32189, 32190, 32198, 32224, 32244, 32263,
     32274, 32333, 32341, 32345, 32359, 32405, 32437, 32453, 32475, 32486,
     32495, 32565, 32615, 32624, 32628, 32639, 32648, 32654, 32664, 32667,
     32674, 32675, 32681, 32684, 32685, 32688, 32690, 32691, 32768, 32769,
     32814, 3283, 32850, 32899, 32910, 32952, 32959, 32960, 33068, 33077,
     33089, 33099, 33100, 33101, 33145, 33264, 33265, 33387, 33415, 33436,
     33490, 33552, 33565, 33607, 33614, 3363, 33633, 33645, 33667, 33677,
     33678, 33680, 3371, 33713, 33721, 33744, 33750, 33761, 33765, 33770,
     33771, 33791, 33813, 3383, 33865, 33875, 33877, 33901, 33922, 33937,
     33938, 34025, 34053, 3406, 34169, 34229, 34239, 34249, 34250, 34251,
     34252, 34253, 34256, 34257, 34258, 34263, 34265, 34272, 34273, 34279,
     34280, 34281, 34288, 34291, 34292, 34293, 34294, 34297, 34298, 34299,
     34300, 34303, 34305, 34309, 34328, 34350, 34366, 34392, 34400, 34421,
     3446, 34498, 34508, 34517, 34535, 34540, 34541, 34551, 34574, 34580,
     34581, 34590, 34593, 34594, 34595, 34602, 34604, 34614, 34620, 34662,
     34676, 34678, 34681, 34682, 34685, 34764, 34768, 34769, 34770, 34771,
     34775, 34790, 34791, 34792, 34793, 34797, 34798, 34809, 34812, 34813,
     34821, 34831, 34836, 34837, 34839, 34840, 34844, 34846, 34850, 34851,
     34854, 34856, 34861, 34862, 34863, 34865, 34898, 34902, 34913, 34914,
     3493, 34931, 34956, 3497,</t>
  </si>
  <si>
    <t>Clustering with 51083 elements and 30 clusters
[ 0] 10007, 10030, 10097, 10148, 10149, 10154, 10155, 102, 10202, 1021, 10217,
     10225, 10237, 10265, 10298, 10304, 10306, 10308, 10315, 10356, 10379,
     10382, 10433, 10445, 10464, 10469, 10470, 10471, 10480, 10481, 10488,
     10489, 10490, 10492, 10496, 10497, 10500, 10508, 10510, 10511, 10514,
     10515, 10517, 10519, 10521, 10522, 10530, 10532, 10536, 10539, 10540,
     10543, 10544, 10545, 10549, 10552, 10559, 10561, 10568, 10572, 10573,
     10577, 10579, 1059, 10590, 10600, 10604, 10615, 10627, 10637, 10644,
     10646, 10662, 10683, 10688, 10694, 1070, 10740, 10756, 10760, 1077, 1080,
     1081, 1085, 10855, 1086, 10868, 10874, 10899, 1093, 10942, 10969, 1097,
     1098, 1101, 11028, 1103, 11039, 1104, 11057, 11068, 11076, 11077, 11096,
     11109, 1111, 1112, 1115, 11171, 11253, 1126, 1128, 11284, 1129, 11302,
     11318, 1133, 11343, 11346, 1135, 11359, 1140, 11404, 1141, 11415, 11416,
     11422, 11423, 11424, 1144, 11443, 11444, 11472, 11473, 11480, 11481,
     11490, 1151, 1152, 11547, 11559, 11560, 1157, 11583, 1159, 11594, 1167,
     1168, 1170, 11765, 1179, 1180, 11801, 11824, 11841, 11842, 1187, 11887,
     11891, 1190, 11909, 11920, 1193, 11933, 1194, 1196, 1197, 1198, 1200,
     12017, 1202, 12040, 12045, 1205, 12056, 1208, 12090, 1210, 12100, 12121,
     12136, 12177, 1219, 1220, 12219, 1224, 12249, 1226, 12265, 1231, 12310,
     12319, 12339, 1238, 12387, 12388, 12408, 12414, 1243, 1245, 1246, 12461,
     12462, 12463, 12466, 1247, 12471, 12483, 12487, 12496, 12512, 12518,
     1252, 1253, 12542, 12551, 12556, 12559, 12560, 12577, 12597, 12608,
     12612, 12616, 1262, 12628, 1263, 12634, 12638, 12642, 12645, 12646,
     12647, 1265, 12653, 12654, 12656, 12657, 12660, 12661, 12662, 12663,
     12665, 12666, 12667, 12668, 12670, 12671, 12673, 12675, 12676, 12677,
     12683, 12684, 12686, 12687, 12690, 12691, 12692, 12694, 12697, 12709,
     1271, 12712, 12713, 12739, 12742, 12753, 1277, 1278, 1279, 1280, 1282,
     12830, 12844, 12849, 12858, 12859, 12870, 1288, 12882, 12884, 12888,
     1292, 1294, 12954, 1303, 13033, 1304, 13058, 13108, 1311, 13114, 1314,
     13190, 13194, 13195, 13203, 13214, 13242, 13255, 13258, 13260, 13267,
     13272, 13274, 13281, 13288, 13293, 13294, 13303, 13319, 13344, 13379,
     1339, 13406, 13433, 1346, 1347, 13480, 13481, 13491, 13492, 13493, 13503,
     13505, 13510, 13515, 1352, 13539, 13562, 1357, 13579, 13582, 13584,
     13585, 1363, 13652, 13682, 13710, 1377, 13793, 13795, 1380, 13805, 1387,
     1388, 13920, 13921, 13948, 13949, 1397, 13977, 13981, 13984, 13990, 140,
     14001, 14002, 14014, 14022, 14024, 14026, 14027, 14033, 14042, 14056,
     14057, 14062, 14063, 14064, 14068, 14070, 14071, 14074, 14081, 14083,
     14088, 14090, 14091, 14092, 14093, 14094, 14102, 14104, 14107, 14119,
     14120, 14122, 14123, 14124, 14127, 14128, 14130, 14132, 14136, 14137,
     14138, 14139, 14142, 14145, 14147, 14148, 14149, 14154, 14156, 14158,
     14160, 14177, 14197, 14246, 14299, 14300, 14313, 14320, 14329, 14352,
     14370, 14406, 14407, 14423, 14424, 14433, 14448, 14452, 14454, 14462,
     14470, 14484, 14501, 14568, 14572, 14580, 14598, 14602, 14605, 14613,
     14618, 14711, 14738, 14743, 14791, 148, 14814, 14823, 14829, 14830,
     14838, 14851, 14857, 14860, 14868, 14869, 14870, 14871, 14891, 14900,
     14903, 14908, 14939, 14955, 14982, 14995, 15079, 15130, 15202, 15203,
     15266, 15309, 15375, 15378, 15400, 15401, 15407, 15411, 15417, 15418,
     15481, 15498, 1551, 15514, 15531, 15544, 15546, 15549, 15550, 15562,
     15580, 15582, 15583, 15585, 15592, 15594, 15603, 15606, 15623, 15632,
     15635, 15715, 15716, 15723, 15724, 15727, 15798, 15800, 15811, 15831,
     15835, 15847, 15912, 15913, 15921, 15936, 15976, 15988, 16, 162, 16248,
     16272, 16297, 16298, 16301, 16309, 16312, 16378, 1640, 1645, 16514,
     16556, 16678, 16694, 168, 16818, 1682, 1683, 16834, 16875, 16886, 16932,
     16937, 17000, 17014, 17103, 17141, 17190, 17321, 17359, 17367, 17394,
     174, 17411, 17427, 17431, 17438, 17444, 1745, 1747, 17472, 17484, 17514,
     17525, 17528, 1760, 17603, 1761, 1762, 17620, 17637, 17651, 17654, 17655,
     1767, 17674, 177, 17717, 1774, 1775, 1776, 1779, 17791, 1780, 17849,
     1785, 17855, 17894, 17898, 17903, 17904, 17912, 17913, 17951, 18001,
     1804, 18042, 18061, 18079, 18149, 18177, 18184, 18194, 182, 1820, 1821,
     18218, 18247, 183, 18305, 18316, 1832, 18328, 18331, 18332, 18367, 18377,
     18390, 18394, 18428, 18429, 18471, 18513, 18525, 18526, 18532, 18540,
     18545, 18583, 1865, 18656, 18719, 18735, 18742, 1876, 1877, 18794, 18806,
     18826, 1884, 18842, 18844, 18851, 18853, 18857, 18863, 18874, 18875,
     18876, 18877, 18887, 18894, 18904, 18908, 18920, 18921, 18923, 18925,
     1896, 19014, 19015, 19075, 1908, 19100, 19102, 19105, 19129, 19147,
     19148, 19153, 19161, 19185, 19190, 19201, 19219, 19228, 19253, 19255,
     19261, 19262, 19266, 19304, 19305, 19310, 19326, 19330, 19350, 19357,
     1936, 19380, 19389, 1941, 19411, 19432, 19441, 19443, 19464, 19489,
     19499, 19500, 19507, 19511, 19549, 19557, 1957, 19573, 19577, 1959, 196,
     19604, 19609, 19619, 19620, 19621, 19624, 19625, 19627, 1963, 19631,
     19635, 19636, 19638, 19639, 19646, 19647, 1965, 19651, 19653, 19655,
     19656, 1966, 19677, 19678, 1968, 19682, 19683, 19689, 19691, 19697,
     19699, 197, 19700, 19704, 19708, 19709, 19711, 19713, 19714, 19720,
     19721, 19722, 19725, 19726, 19730, 19732, 19737, 19752, 19753, 19758,
     19760, 19762, 19768, 19773, 19796, 1980, 19813, 19823, 19824, 19825,
     19832, 19858, 19862, 19867, 19868, 1987, 19872, 19877, 19880, 19882,
     19884, 19896, 19903, 19904, 19905, 19918, 19923, 19927, 19932, 19934,
     19939, 19940, 19947, 19958, 19964, 19965, 19966, 19970, 19971, 19977,
     19982, 19983, 19990, 19993, 19994, 20032, 20035, 20036, 20037, 20045,
     20047, 20056, 20058, 20062, 20068, 20076, 2008, 20093, 20100, 20120,
     20135, 202, 20200, 20234, 20246, 20251, 2026, 2027, 20271, 20283, 20286,
     20294, 20296, 20297, 20320, 20339, 20341, 20350, 20351, 20352, 20359,
     20375, 20379, 20385, 20395, 20396, 20414, 20415, 20429, 20514, 20518,
     20520, 20521, 2053, 20533, 20534, 2054, 20547, 20552, 20566, 20597,
     20606, 20613, 20640, 20646, 20652, 20674, 20679, 20682, 20687, 20701,
     20718, 20720, 2073, 20734, 20750, 20754, 20762, 20774, 20777, 20796,
     20812, 20843, 20851, 20853, 20854, 20855, 20862, 20889, 20890, 20897,
     20904, 20905, 20913, 20914, 20919, 20924, 20931, 20942, 20951, 20962,
     20965, 20977, 20992, 21011, 21018, 21030, 21044, 21085, 21087, 21090,
     21095, 211, 21102, 21105, 21109, 2112, 21138, 21163, 21201, 21213, 21235,
     2132, 21330, 21332, 21336, 21347, 21357, 21383, 2140, 21416, 21428,
     21444, 21465, 21474, 21480, 21486, 215, 21503, 21510, 2152, 21521, 2153,
     21533, 21538, 21544, 21547, 21551, 21552, 21558, 21582, 21604, 21609,
     21612, 2164, 21641, 21642, 21654, 21658, 21667, 21679, 21690, 21699,
     21701, 21705, 21706, 2171, 21744, 21775, 21793, 21867, 21891, 21932,
     21933, 2194, 21945, 21985, 21990, 22, 220, 22021, 22022, 22032, 22039,
     22046, 2205, 22063, 22065, 2207, 22090, 22091, 22120, 22141, 22162,
     22163, 2217, 22175, 22197, 22203, 22217, 22226, 22239, 22242, 22243,
     22244, 22263, 22271, 22278, 22293, 22296, 22299, 22300, 22335, 22354,
     22360, 22371, 22384, 22387, 22395, 22404, 22405, 22417, 22423, 22445,
     22455, 22459, 22462, 22474, 22475, 22479, 22480, 22481, 22484, 22493,
     22507, 22509, 22510, 22517, 22521, 22533, 22534, 22543, 22546, 22548,
     22557, 22558, 22572, 22578, 22581, 22582, 2259, 2260, 22702, 22705,
     22727, 22775, 22776, 22797, 22801, 22802, 22815, 22828, 22835, 22846,
     22858, 22864, 22876, 22889, 22895, 22917, 22920, 22922, 22944, 22949,
     22962, 22970, 22977, 22981, 22983, 23014, 23023, 23027, 23047, 2307,
     2309, 23124, 23136, 23142, 23145, 23158, 23159, 23175, 23187, 23193,
     23194, 23205, 23206, 23213, 23218, 23223, 23234, 23241, 23247, 23257,
     2327, 23271, 23337, 23338, 23397, 2348, 23484, 2349, 23531, 23542, 23560,
     23561, 23582, 23601, 23612, 23618, 23642, 23657, 23663, 23664, 23669,
     23675, 237, 23714, 23715, 23716, 23727, 23728, 23754, 23758, 23759,
     23760, 23761, 23762, 23768, 2377, 23783, 23791, 23792, 23813, 23817,
     23831, 23833, 23840, 23855, 23856, 23872, 23877, 23880, 239, 23926,
     23933, 23962, 23968, 23981, 23987, 23999, 240, 24001, 24005, 24011,
     24015, 24016, 24029, 24032, 24050, 24056, 24085, 24087, 24095, 241,
     24115, 24116, 24130, 24135, 2415, 24150, 24186, 24194, 24215, 24225,
     24248, 24253, 24259, 24262, 24270, 24277, 24299, 243, 24300, 24307,
     24321, 24326, 24336, 24346, 24347, 24357, 24390, 24391, 24392, 24398,
     24401, 24402, 24403, 24407, 24411, 24412, 24420, 24421, 24423, 2443,
     24433, 24436, 24441, 24445, 24447, 24449, 24451, 24458, 24459, 24462,
     24511, 24512, 24527, 24528, 24538, 24566, 24572, 24585, 24586, 24587,
     24600, 24615, 24696, 24701, 24788, 2483, 24834, 24906, 24909, 24925,
     24929, 24938, 24949, 24987, 24990, 25, 25001, 25030, 25033, 25039, 25042,
     25044, 25053, 25071, 25074, 25075, 25076, 25086, 25100, 25112, 25118,
     25121, 25124, 25128, 25191, 2521, 25217, 25247, 25271, 25285, 25293,
     25298, 2530, 25304, 25317, 25320, 25337, 25339, 2535, 25354, 25382,
     25391, 25401, 25412, 25420, 25431, 25450, 25482, 25483, 25485, 25489,
     25490, 25491, 25494, 25496, 25497, 25503, 25507, 25511, 25513, 25516,
     25517, 25518, 25524, 25525, 25526, 25530, 25531, 25572, 25588, 25595,
     25596, 25636, 25653, 25654, 25695, 25700, 2572, 25733, 25783, 2579,
     25802, 25815, 25822, 25823, 25829, 25840, 25843, 25879, 25881, 25882,
     25886, 25905, 25908, 25913, 25919, 25920, 25922, 25926, 25936, 25940,
     25945, 25948, 25956, 25963, 25967, 25968, 25972, 25973, 25974, 25977,
     25978, 25991, 25992, 26, 26001, 26007, 2601, 26018, 26019, 26023, 26028,
     26033, 26036, 26037, 26044, 26046, 26085, 26089, 26105, 26110, 26114,
     26133, 26149, 26167, 26171, 26184, 26185, 26186, 26197, 26207, 2622,
     26267, 26271, 26372, 26391, 2640, 2641, 26433, 26445, 2647, 26472, 26485,
     2650, 26569, 26615, 26620, 26623, 26626, 26635, 26648, 26666, 26687,
     26688, 26697, 2670, 26709, 26710, 26711, 26713, 26718, 26747, 26748,
     26767, 26770, 26789, 26792, 26804, 26825, 26828, 2686, 26861, 26883,
     26913, 26918, 26919, 26931, 26954, 26957, 26960, 26961, 26962, 27009,
     27022, 27039, 27043, 27052, 27053, 27065, 2707, 27078, 27081, 27096,
     27118, 27124, 27125, 27127, 2717, 27182, 27193, 27212, 27325, 27376,
     27379, 27415, 27523, 27524, 27566, 27589, 27595, 27617, 27620, 27625,
     27659, 27660, 27666, 2767, 27697, 27716, 27721, 27760, 27779, 27846,
     27863, 27870, 27921, 27972, 27975, 27980, 28040, 28051, 28084, 28169,
     2819, 28217, 28227, 28238, 2829, 28301, 28322, 28324, 28360, 28393,
     28396, 28403, 28407, 28408, 28409, 28412, 28422, 28423, 28428, 28429,
     28430, 28432, 28433, 28434, 28438, 28439, 2845, 28452, 28461, 28468,
     28472, 28476, 28486, 28487, 28500, 28502, 28511, 28515, 28530, 28535,
     28548, 28551, 28583, 28602, 28605, 28606, 28634, 28637, 28654, 28657,
     28684, 28685, 28708, 28712, 28718, 28731, 28736, 28743, 28746, 28755,
     28771, 28772, 28777, 28778, 28795, 28807, 28816, 28817, 28823, 28838,
     28882, 28900, 28924, 28930, 28936, 28956, 29001, 29002, 2912, 29132,
     29140, 29148, 29153, 29161, 29183, 29189, 29195, 29200, 29205, 29208,
     29214, 29215, 29216, 29217, 29246, 29254, 29258, 29259, 29267, 2930,
     29310, 29311, 29313, 29314, 29328, 29330, 29331, 29339, 29342, 29345,
     29348, 29361, 29364, 29411, 29417, 29418, 29419, 29422, 29425, 29428,
     29437, 29438, 29439, 29477, 295, 29515, 2953, 29570, 29586, 29611, 29622,
     29624, 29629, 2963, 29645, 29677, 29679, 2969, 29699, 29713, 29728,
     29729, 29734, 29749, 29754, 29758, 29770, 29775, 29776, 29783, 29810,
     29815, 29818, 29846, 29864, 29865, 29879, 29885, 29886, 29942, 29947,
     29961, 29962, 29995, 3005, 30061, 30063, 30090, 30149, 30170, 30217,
     30234, 30242, 30276, 30313, 30331, 30339, 30350, 30369, 30385, 30386,
     3041, 30439, 30463, 30465, 30469, 30479, 30496, 30497, 30498, 30504,
     30518, 30525, 30526, 30550, 30561, 30562, 30573, 30586, 3059, 30657,
     30671, 30672, 307, 30701, 30703, 30712, 30736, 30737, 30743, 30781,
     30784, 30820, 30821, 30822, 3084, 30844, 30858, 3086, 3087, 30874, 30897,
     30907, 30911, 30919, 30930, 30939, 30944, 30968, 30974, 30988, 3100,
     3102, 31022, 31039, 31048, 31064, 3108, 31173, 31176, 31202, 31214,
     31238, 3124, 31249, 31250, 31262, 31268, 31281, 31288, 31299, 31303,
     31310, 31328, 31376, 31432, 3144, 31444, 31596, 31607, 31609, 31649,
     31655, 31670, 31685, 317, 31731, 31756, 31759, 31779, 31782, 31787,
     31797, 31800, 31831, 31839, 31869, 3187, 31875, 3190, 31929, 31932,
     31938, 31940, 3198, 31982, 32051, 32105, 3212, 32126, 3213, 32163, 32172,
     32181, 32220, 32246, 32247, 32251, 32255, 32320, 32366, 32370, 32404,
     32445, 3251, 32537, 32545, 32546, 32617, 32626, 32634, 32635, 32638,
     32647, 32662, 32663, 32671, 32682, 3269, 32701, 32710, 32717, 32720,
     32721, 32722, 32772, 32774, 32776, 32777, 32787, 32847, 32871, 32897,
     32905, 3291, 32914, 32915, 32921, 32928, 32929, 32947, 32985, 33, 3301,
     3302, 33040, 33130, 33143, 33158, 33161, 33165, 33168, 33169, 33192,
     33193, 3321, 33210, 33211, 3322, 33234, 33246, 33249, 33259, 3326, 33276,
     3330, 33308, 33330, 33381, 33407, 33413, 33416, 33417, 3342, 33430,
     33447, 33458, 3346, 33462, 33498, 33500, 33508, 33514, 33515, 33516,
     3352, 33522, 33530, 33537, 33544, 33547, 33581, 3360, 33606, 3366, 338,
     3387, 3388, 3389, 3390, 33911, 33914, 33975, 33977, 33978, 33989, 3399,
     33996, 34008, 34021, 34046, 34054, 34080, 34122, 34146, 3415, 34175,
     34176, 34194, 3422, 3423, 34247, 3429, 34310, 34320, 34337, 34340, 34341,
     34348, 34349, 34357, 34358, 3436, 34373, 34379, 34380, 3439, 3440, 34408,
     34438, 34440, 34450, 34454, 34470, 34488, 34504, 34519, 34534, 34539,
     34546, 34549, 34550, 34560, 34572, 34577, 34600, 34613, 34621, 34625,
     34641, 34650, 34651, 3467, 34670, 3468, 34683, 34698, 34716, 34721,
     34726, 34763, 34776, 3478, 34782, 34829, 34830, 34873, 34874, 34876,
     34877, 34881, 34889, 34891, 34894, 34897, 34899, 3490, 34907, 34915,
     34919, 34922, 34932, 34939, 34943, 34948, 34955, 34970, 34971, 34975,
     34978, 35016, 35017, 35018, 35019, 35032, 35044, 35061, 35068, 35072,
     35081, 35104, 35107, 35116, 35123, 35131, 35133, 35138, 35148, 35151,
     35153, 35154, 35155, 35157, 35164, 3518, 35199, 352, 35207, 35210, 35227,
     3524, 35243, 35244, 35249, 3525, 3530, 3534, 35349, 3535, 35386, 3539,
     35396, 35419, 3547, 35482, 35523, 35540, 35543, 35576, 35577, 35580,
     35601, 35632, 35637, 35688, 35702, 3572, 3573, 3574, 3578, 3579, 3581,
     3585, 35853, 35859, 3587, 35898, 3590, 35925, 3595, 35960, 3597, 35971,
     35985, 35997, 3600, 36014, 36019, 3603, 36033, 3604, 36042, 36053, 36058,
     36069, 36077, 3608, 3610, 36101, 36113, 36124, 36143, 36145, 36153, 3616,
     36160, 36165, 36167, 36206, 36259, 3628, 36281, 3629, 36317, 36337,
     36354, 36363, 36406, 3644, 36440, 36443, 3645, 36455, 36483, 36484,
     36494, 36496, 36500, 36509, 36515, 36525, 36527, 3653, 36532, 36538,
     36540, 36541, 36542, 36545, 36546, 36548, 3655, 36554, 3658, 3660, 36628,
     36637, 3666, 36688, 36689, 3669, 36695, 36700, 36703, 3671, 36716, 36717,
     3672, 36721, 36724, 36726, 36740, 36747, 36761, 36762, 36768, 36771,
     36774, 36777, 3678, 36787, 36791, 36800, 3681, 36812, 36814, 36828, 3683,
     36834, 36841, 3686, 3687, 36883, 3690, 36909, 36929, 36986, 370, 37001,
     37006, 37008, 37010, 37012, 37038, 37071, 37080, 37086, 37134, 37190,
     37191, 3721, 3722, 3725, 37260, 37288, 37301, 37337, 37343, 37351, 37358,
     37359, 37373, 37375, 37376, 37389, 37400, 37402, 37404, 37406, 37409,
     37410, 37419, 37421, 37426, 37430, 37431, 37432, 37434, 3744, 37470,
     37490, 37497, 37499, 37500, 37545, 37611, 37619, 37622, 37683, 37684,
     37708, 37709, 37736, 37737, 3774, 37745, 37780, 37817, 37819, 37892,
     37902, 37903, 37918, 37961, 37964, 37976, 37983, 38000, 38002, 38004,
     38005, 38008, 38015, 38016, 38024, 38030, 38032, 38037, 38039, 38059,
     38060, 38066, 38075, 38076, 38085, 38096, 38119, 38127, 38131, 38147,
     38151, 38160, 3817, 38183, 38199, 38229, 38245, 38257, 38270, 38273,
     38278, 38286, 38292, 38306, 38310, 38321, 38327, 38328, 38344, 38356,
     38357, 38358, 38363, 38367, 38376, 38377, 38378, 38379, 38381, 38389,
     38430, 38432, 38434, 38450, 38461, 38465, 38469, 38480, 38483, 38490,
     38493, 38495, 38498, 38499, 38528, 38529, 38548, 38557, 38561, 38573,
     38585, 38591, 38593, 38595, 38597, 38613, 38620, 38638, 38643, 38649,
     3866, 3871, 38733, 38769, 3879, 38872, 38886, 38907, 38969, 38977, 38980,
     38986, 39018, 39047, 39060, 39071, 39079, 39080, 39087, 39093, 39095,
     39096, 39100, 39114, 39122, 39143, 39148, 39149, 39164, 39169, 3917,
     39238, 39239, 39264, 39276, 39285, 39291, 39298, 39299, 39315, 39317,
     39320, 39321, 39339, 39355, 39368, 39375, 39377, 39389, 39397, 3940,
     39400, 39406, 39431, 39444, 39447, 39449, 39459, 39463, 3947, 39506,
     39508, 39512, 39516, 39519, 39521, 39522, 39524, 39533, 39538, 39542,
     39543, 39545, 39551, 39553, 39556, 39563, 39598, 39624, 39640, 39656,
     3966, 3967, 3968, 39680, 39688, 39689, 39699, 39707, 3971, 39727, 39737,
     39741, 39743, 3978, 39791, 3982, 39832, 39837, 39843, 39856, 39870,
     39871, 39889, 39890, 3991, 39935, 39937, 3995, 39963, 39974, 40015, 4003,
     4004, 40056, 40091, 40122, 40135, 40168, 40171, 40198, 40201, 40202,
     40205, 40207, 40208, 40209, 40210, 40214, 40224, 40227, 40228, 40229,
     40230, 40232, 40234, 40245, 40249, 40251, 40254, 40256, 40260, 40266,
     40288, 40302, 4033, 40350, 40351, 40360, 40365, 40369, 40370, 40371,
     40373, 40375, 40381, 40386, 40394, 404, 40412, 40418, 40449, 40453,
     40459, 40466, 40467, 4047, 40472, 40474, 40480, 40481, 40486, 40514,
     40525, 40529, 40530, 40532, 40533, 40534, 40537, 40541, 40542, 40543,
     40545, 40550, 40569, 40574, 40575, 40580, 40584, 40596, 40602, 40620,
     40627, 40647, 40648, 40686, 40694, 40695, 40701, 40703, 40713, 40736,
     40762, 40765, 40769, 40771, 40779, 40809, 40819, 40856, 40865, 40868,
     40872, 40874, 40875, 40880, 40882, 40884, 40897, 40899, 4090, 40907,
     40936, 40939, 40946, 40948, 40953, 40954, 40963, 40986, 40988, 40990,
     40997, 41014, 41017, 4104, 4107, 41080, 41081, 411, 41115, 41154, 41155,
     41177, 41188, 41214, 41221, 41236, 41238, 41245, 41250, 41258, 41278,
     4128, 41291, 413, 41320, 41348, 41352, 41373, 41382, 41395, 41397, 41398,
     4141, 4146, 4147, 41479, 41485, 41494, 41495, 415, 4150, 4151, 41513,
     41515, 41528, 41534, 41535, 4154, 41546, 41548, 41549, 41565, 41572,
     41588, 41590, 41625, 41628, 41630, 41668, 41677, 41690, 41694, 41713,
     41720, 41722, 41760, 41770, 41773, 41784, 41788, 41810, 41819, 41830,
     41840, 41842, 41849, 41866, 41873, 41874, 41886, 41900, 41901, 41902,
     41912, 41932, 41937, 41944, 4198, 42001, 4202, 4207, 42076, 42078, 42144,
     42145, 4215, 4216, 42177, 42196, 42200, 42208, 42240, 42247, 42256,
     42261, 4231, 4232, 4240, 4248, 4259, 42596, 42645, 42683, 42684, 42687,
     42708, 42717, 42718, 42726, 42730, 4274, 42752, 42754, 4276, 42761,
     42776, 42777, 42804, 4281, 42811, 42838, 4286, 4296, 4297, 42982, 42997,
     43015, 43016, 43018, 43048, 43065, 43120, 43144, 43204, 4325, 4326,
     43344, 43349, 43350, 43359, 43374, 43375, 43384, 43399, 434, 43413,
     43419, 43440, 43454, 43457, 43459, 43461, 43463, 43468, 43469, 43471,
     43472, 43473, 43474, 43475, 43476, 43477, 43479, 43484, 43486, 43487,
     43489, 43490, 43491, 43492, 43494, 43495, 43561, 43694, 4372, 4373, 4377,
     4386, 4387, 43870, 43871, 43884, 4390, 43928, 4395, 43972, 43989, 440,
     44006, 4401, 44019, 44043, 4405, 44070, 441, 44112, 44115, 44118, 44154,
     44172, 44176, 44180, 4419, 4422, 44231, 44312, 44332, 44341, 44353,
     44364, 44375, 44381, 44384, 44386, 44394, 44407, 44416, 44456, 44561,
     44564, 44615, 44616, 44620, 44627, 44628, 44632, 44633, 44710, 44711,
     44756, 44762, 44769, 44790, 44818, 44828, 44841, 44844, 44845, 44858,
     44859, 44963, 4498, 45018, 45040, 45050, 45057, 45097, 4513, 45134,
     45135, 45148, 45149, 45159, 45165, 45172, 45177, 45178, 45180, 45219,
     45250, 453, 45365, 45436, 45475, 45517, 45521, 45530, 45545, 45614,
     45617, 45623, 45681, 45682, 45686, 45746, 45807, 4587, 4588, 45931,
     45948, 45951, 45952, 45953, 45954, 45968, 45994, 46008, 46105, 46106,
     46167, 46173, 4619, 46219, 46246, 46248, 46249, 46274, 46281, 463, 46306,
     46348, 46354, 464, 46416, 46419, 46430, 46438, 46454, 46478, 46491,
     46492, 46497, 465, 46508, 46523, 46526, 46528, 46536, 46540, 46560,
     46576, 46586, 46628, 46635, 46637, 46645, 46656, 46658, 467, 46709,
     46711, 46717, 4672, 46724, 46752, 46760, 46799, 46812, 46816, 46821,
     46875, 46903, 46983, 46994, 47028, 47032, 47065, 47069, 47085, 47098,
     47130, 47131, 47151, 47156, 47172, 4722, 4725, 47274, 47285, 47302,
     47332, 47353, 47371, 47434, 47442, 47459, 47491, 47538, 477, 47747,
     47781, 47804, 47806, 47809, 47829, 47847, 47848, 47869, 47886, 47888,
     47895, 47927, 47990, 47993, 48030, 48034, 4806, 48061, 48091, 48130,
     48185, 48310, 4833, 48353, 48369, 48370, 48381, 48472, 48547, 48578,
     48600, 48603, 48624, 48629, 48634, 4866, 48660, 48729, 48746, 48751,
     48753, 48768, 4879, 48812, 48844, 48852, 48863, 4888, 48960, 48961,
     48962, 48976, 49003, 49004, 49008, 49016, 4902, 49020, 49029, 49060,
     49084, 49108, 49119, 49145, 49158, 49162, 49172, 49173, 49174, 49175,
     49179, 49184, 49190, 49194, 492, 49205, 49207, 49208, 49211, 49213,
     49214, 49215, 49220, 49225, 49226, 49228, 49229, 49253, 49265, 49275,
     49292, 49305, 49357, 49363, 49398, 4943, 49473, 49519, 49536, 49563,
     4960, 49658, 49676, 49696, 497, 49704, 49719, 49730, 49732, 49742, 49763,
     49771, 49778, 49783, 49797, 49826, 49832, 49841, 49900, 49999, 50032,
     5004, 50041, 50050, 50065, 50068, 50070, 50082, 50089, 50094, 50110,
     50125, 50127, 50156, 50162, 5021, 50216, 50231, 50238, 50324, 50364,
     50466, 5051, 50511, 50592, 50593, 50595, 50598, 50616, 50617, 50619,
     50637, 50639, 50671, 50676, 50699, 50702, 50718, 50721, 50723, 50724,
     50729, 50734, 50754, 50773, 50776, 50784, 50787, 50788, 50789, 50791,
     50803, 50866, 5088, 50881, 50896, 50898, 50900, 50912, 50917, 50922,
     50925, 50932, 50975, 50977, 50995, 51, 51024, 51030, 51040, 51041, 51056,
     51079, 5121, 5128, 5129, 5139, 5140, 5153, 5167, 5168, 5176, 5177, 5178,
     52, 5226, 523, 5265, 5288, 53, 5346, 5349, 5357, 5389, 5393, 5394, 54,
     540, 541, 5434, 5438, 5497, 5523, 553, 5536, 5553, 5554, 5649, 5685,
     5699, 5733, 5736, 5756, 5766, 5780, 5787, 5845, 5868, 589, 590, 5972, 6,
     6048, 6050, 6085, 6086, 6100, 6112, 6120, 6122, 6132, 6133, 620, 621,
     6210, 6266, 6273, 6289, 629, 6293, 6294, 6304, 631, 634, 635, 6369, 637,
     6382, 6383, 641, 642, 6427, 6453, 647, 648, 6504, 6505, 652, 6543, 655,
     656, 6560, 6586, 659, 662, 6621, 6628, 663, 6634, 664, 666, 6710, 6727,
     6738, 6739, 6750, 6780, 6797, 681, 682, 6823, 6827, 6833, 6837, 6850,
     6853, 6857, 6859, 6862, 6863, 6874, 6884, 6890, 6906, 6910, 6921, 693,
     6933, 6939, 6956, 6959, 696, 6964, 6965, 6976, 6981, 6987, 6992, 7, 7003,
     7006, 7007, 702, 703, 7032, 704, 7060, 7061, 7088, 709, 7141, 7154, 7167,
     7179, 7301, 7312, 7325, 7336, 7370, 7379, 7381, 7399, 7498, 751, 7551,
     757, 7580, 7590, 7596, 7646, 7705, 7706, 7711, 7767, 7775, 7808, 7829,
     7830, 7833, 7838, 7842, 7873, 7898, 7902, 7909, 7910, 7914, 7915, 7987,
     799, 8, 8016, 8018, 8023, 8031, 8057, 806, 807, 8074, 8095, 8105, 8117,
     8139, 8141, 8223, 8265, 8339, 8353, 8361, 8368, 8369, 8371, 8374, 8375,
     8380, 8383, 8384, 8391, 8419, 843, 8430, 8448, 8451, 8455, 8456, 8457,
     8486, 8491, 8506, 8512, 8532, 8543, 8546, 8547, 8548, 8554, 8585, 8596,
     8605, 8619, 8646, 8652, 8653, 8656, 8685, 8711, 8779, 881, 8812, 8821,
     8823, 8843, 8874, 8902, 8916, 8920, 8927, 8929, 8948, 8949, 8999, 904,
     9040, 91, 9119, 9139, 9140, 9146, 9181, 9184, 9194, 9199, 9211, 9222,
     9223, 9243, 9263, 9307, 9308, 9320, 9321, 9325, 9326, 942, 9424, 9425,
     948, 9486, 9570, 958, 9589, 9625, 9654, 9659, 969, 9695, 9702, 9727,
     9750, 9752, 9760, 9761, 9791, 9794, 9795, 9803, 983, 9834, 9835, 9856,
     9867, 9870, 9876, 9890, 9894, 9899, 99, 9903, 9904, 9907, 9910, 9916,
     9936, 9940, 9941, 9942, 9943, 9955, 9956, 9960, 9963, 9964, 9965, 9966,
     9967, 9968, 9977, 9987, 9988
[ 1] 10040, 10052, 10066, 1007, 10076, 10080, 10086, 10096, 10099, 10118,
     10138, 10178, 10198, 10206, 10213, 10230, 10231, 10238, 10278, 10286,
     1032, 10370, 10463, 1053, 10548, 10629, 10665, 10793, 1082, 1087, 1088,
     10952, 10953, 1096, 10967, 10968, 10972, 10985, 11025, 11047, 11080,
     11094, 11112, 11119, 11141, 11148, 11150, 11297, 1130, 11319, 11348,
     11427, 11453, 1147, 1148, 11483, 1150, 11535, 11543, 11549, 11570, 11572,
     11574, 11604, 1161, 11614, 11617, 11620, 11625, 11627, 11628, 1163,
     11632, 11634, 11635, 11636, 11637, 11639, 11640, 11643, 11644, 11645,
     11646, 11650, 11654, 11655, 11659, 11665, 11666, 11667, 11668, 11669,
     11670, 11671, 11673, 11679, 11680, 11681, 11682, 11689, 11693, 11701,
     11702, 11703, 11704, 11707, 11708, 1171, 11711, 11712, 11713, 11719,
     1172, 11720, 11722, 11723, 11725, 11728, 11729, 11754, 11757, 11787,
     1181, 11822, 1185, 1186, 11928, 11929, 11947, 11964, 11980, 11985, 12016,
     1203, 12033, 12039, 1209, 12140, 12159, 12250, 12295, 12305, 12329, 1237,
     1239, 1240, 12429, 12446, 12447, 12448, 12455, 12456, 1249, 12505, 12506,
     12508, 12517, 12521, 12554, 12555, 12565, 12571, 1268, 12680, 12716,
     1273, 12745, 12795, 12825, 12829, 12885, 12890, 12900, 12902, 12903,
     12909, 12910, 12911, 12940, 12941, 12942, 12946, 12949, 12950, 12953,
     12969, 12990, 13018, 13053, 13054, 13057, 13077, 13113, 13121, 13131,
     13139, 13153, 13163, 13181, 13198, 13222, 13235, 13341, 13363, 13372,
     13377, 13378, 13408, 13429, 13430, 13432, 13459, 13464, 13499, 13513,
     13534, 13548, 13551, 13552, 13553, 13556, 13568, 13577, 13581, 13591,
     13640, 13680, 13720, 13729, 13730, 13739, 1374, 13762, 13776, 13786,
     13788, 13792, 13817, 13965, 13985, 13995, 13996, 14003, 14004, 14015,
     14019, 14023, 14025, 14028, 14030, 14031, 14032, 14035, 14036, 14037,
     14038, 14040, 14060, 14065, 14171, 14245, 14353, 14369, 14652, 14721,
     14801, 14802, 14825, 14849, 14855, 14884, 14885, 14945, 14958, 14999,
     15022, 15090, 15151, 15168, 15169, 15216, 15248, 15327, 15329, 15335,
     15403, 15414, 15416, 15447, 1546, 15482, 15484, 15563, 15584, 15637,
     15654, 15660, 15662, 15696, 15752, 15764, 15765, 15781, 15808, 15832,
     15861, 15866, 15871, 15872, 15909, 15911, 15914, 15915, 15917, 15918,
     15920, 15926, 15927, 15929, 15935, 15938, 15940, 15942, 15944, 15951,
     15954, 15955, 15957, 15958, 15959, 15961, 15967, 15972, 15973, 15975,
     15979, 15981, 15983, 15984, 15986, 15987, 15989, 15991, 15992, 15993,
     15994, 15997, 15998, 16000, 16001, 16002, 16005, 16006, 16007, 16008,
     16009, 16011, 16012, 16014, 16016, 16018, 16019, 16020, 16021, 16022,
     16024, 16026, 16028, 16031, 16033, 16038, 16039, 16040, 16042, 16043,
     16044, 16045, 16049, 16052, 16053, 16054, 16056, 16058, 16059, 16060,
     16062, 16064, 16065, 16066, 16069, 16070, 16075, 16079, 16080, 16084,
     16093, 16094, 16096, 16097, 16100, 16101, 16103, 16105, 16106, 16111,
     16112, 16114, 16119, 16120, 16123, 16125, 16126, 16129, 16130, 16131,
     16132, 16134, 16135, 16138, 16139, 16141, 16143, 16145, 16149, 16151,
     16152, 16153, 16154, 16155, 16156, 16157, 16158, 16162, 16163, 16164,
     16165, 16166, 16167, 16168, 16170, 16171, 16174, 16175, 16177, 16178,
     16179, 16180, 16181, 16183, 16187, 16193, 16195, 16196, 16197, 16199,
     16200, 16201, 16202, 16203, 16204, 16205, 16206, 16208, 16209, 16210,
     16212, 16213, 16214, 16215, 16216, 16219, 16221, 16222, 16223, 16224,
     16227, 16228, 16229, 16231, 16232, 16233, 16236, 16237, 16238, 16256,
     16278, 16305, 16332, 16333, 16336, 16350, 16355, 16365, 16380, 16388,
     16393, 16404, 16409, 16424, 16425, 16429, 16436, 16441, 16442, 16447,
     16455, 16457, 16460, 16472, 16475, 16519, 16520, 16521, 16533, 16570,
     16571, 16576, 16582, 16607, 1661, 16612, 16622, 16634, 16644, 16655,
     16660, 16663, 16725, 16739, 16750, 16801, 16901, 16955, 16974, 16995,
     17023, 17024, 1705, 1706, 17060, 17121, 17150, 17155, 17216, 17247,
     17262, 17335, 17368, 1738, 17419, 17562, 17587, 17623, 17632, 17688,
     1769, 1770, 17701, 17729, 17739, 17740, 17783, 17789, 17801, 17806,
     17812, 1782, 1783, 17836, 17869, 1798, 17990, 1802, 18020, 18089, 18125,
     1822, 1824, 18347, 18459, 18476, 18600, 18649, 18672, 18724, 18729,
     18816, 18922, 18946, 18955, 18967, 19003, 19012, 19083, 19084, 19088,
     19109, 1913, 19188, 19195, 19207, 19208, 19246, 19247, 19251, 19252,
     19285, 19294, 19312, 19352, 19381, 19387, 19508, 19556, 19591, 19594,
     19748, 19794, 19798, 19833, 19860, 19910, 19979, 19980, 20011, 20088,
     20103, 20104, 20115, 20194, 20202, 20237, 20300, 20308, 20321, 20322,
     20323, 20328, 20333, 20336, 20342, 20347, 20357, 20358, 20365, 20366,
     20368, 20369, 20374, 20377, 20382, 20388, 20389, 20406, 20443, 20444,
     20474, 20487, 20507, 20528, 20537, 20584, 20601, 20625, 20704, 20710,
     20713, 20714, 20721, 20733, 20741, 20742, 20748, 20749, 20753, 20758,
     20771, 20773, 20776, 20779, 20780, 20786, 20787, 2079, 20792, 20800,
     20803, 20804, 20805, 20806, 20810, 20816, 20818, 20819, 2082, 20820,
     20827, 20830, 20832, 20835, 20836, 20852, 20993, 20994, 21004, 21051,
     21184, 21218, 21219, 21265, 21266, 21267, 21271, 21272, 21309, 21327,
     21335, 21373, 21390, 21397, 21418, 21423, 21437, 21440, 21468, 21484,
     21485, 21497, 2150, 21512, 21562, 21568, 21569, 21580, 21581, 21597, 216,
     21614, 21636, 21681, 21683, 21698, 21700, 21709, 21710, 21780, 21823,
     21854, 21934, 21935, 21940, 2197, 21981, 22047, 22083, 2216, 22213,
     22317, 22393, 2240, 22401, 22449, 22457, 22460, 22467, 22470, 22471,
     22473, 22485, 22488, 22489, 22492, 22496, 22500, 22513, 22514, 22524,
     22526, 22529, 22531, 22532, 22536, 22540, 22554, 22556, 22560, 22563,
     22564, 22565, 22566, 22567, 22574, 22579, 22585, 22586, 22588, 22672,
     22683, 22773, 22778, 22786, 22792, 22799, 22838, 22843, 22866, 22943,
     22963, 22991, 22995, 23003, 23050, 23075, 23080, 23141, 23152, 23156,
     23161, 23162, 23168, 23169, 23174, 23177, 23180, 23189, 23195, 23200,
     23215, 23224, 23229, 23231, 23233, 23302, 23307, 23335, 23385, 23399,
     23400, 2343, 23432, 2344, 23477, 23480, 23489, 23559, 2356, 23763, 23764,
     23765, 23781, 23784, 23793, 23800, 23801, 23807, 23808, 23810, 23816,
     23820, 23834, 23836, 23842, 23858, 23864, 23867, 23868, 23870, 23873,
     23874, 23875, 23879, 23890, 23897, 23898, 23899, 23905, 23914, 23915,
     23918, 23921, 23922, 23927, 23928, 23934, 23938, 23941, 23948, 2395,
     23951, 23953, 23954, 23955, 23957, 23958, 23960, 23973, 23978, 23979,
     23988, 23989, 23990, 23991, 23992, 24002, 24009, 24010, 24013, 24019,
     24020, 24022, 24025, 24026, 24036, 24037, 24041, 2405, 24198, 24199,
     2421, 2422, 24229, 24240, 24275, 24310, 24370, 24389, 24468, 24469,
     24470, 24471, 24473, 24474, 24476, 24477, 24489, 24490, 24491, 24492,
     24494, 24495, 24496, 24499, 24500, 24503, 24506, 24507, 24515, 24518,
     24519, 24520, 24524, 24534, 24537, 24539, 2454, 24542, 24545, 24547,
     24548, 24550, 24555, 24556, 24559, 24567, 24568, 24570, 24573, 24574,
     24575, 24577, 24580, 24582, 24588, 24589, 24590, 24592, 24595, 24598,
     24601, 24602, 24606, 24608, 24609, 24612, 24617, 24618, 24626, 24627,
     24628, 24634, 24636, 24641, 24648, 24649, 24651, 24654, 24659, 24661,
     24669, 24677, 24732, 24741, 24750, 24758, 24782, 24786, 24810, 24811,
     24856, 24857, 24880, 24912, 24913, 24993, 2509, 25099, 25110, 2519,
     25269, 25357, 2539, 2540, 25480, 2549, 25500, 25506, 25521, 25529, 25594,
     25649, 25657, 25660, 25667, 25669, 25670, 25671, 25674,</t>
  </si>
  <si>
    <t>Clustering with 51083 elements and 27 clusters
[ 0] 10007, 10030, 10155, 102, 10202, 10237, 10265, 10298, 10304, 10306,
     10308, 10356, 10379, 10382, 10433, 10445, 10464, 10469, 10470, 10471,
     10480, 10481, 10488, 10489, 10490, 10492, 10496, 10497, 10500, 10508,
     10510, 10511, 10514, 10515, 10517, 10519, 10521, 10522, 10530, 10532,
     10536, 10539, 10540, 10543, 10544, 10545, 10549, 10552, 10559, 10561,
     10568, 10572, 10573, 10577, 10579, 1059, 10600, 10605, 10615, 10627,
     10637, 10646, 10662, 10683, 10694, 1070, 10722, 10740, 10756, 10760,
     1077, 1080, 1081, 1085, 10855, 1086, 10868, 10874, 10899, 1093, 10942,
     10960, 10969, 1097, 10973, 1098, 1101, 11012, 11028, 1103, 11030, 11034,
     11035, 1104, 11108, 11109, 1111, 1112, 1113, 1114, 1115, 11171, 1126,
     1129, 11302, 11318, 1133, 11343, 1135, 1140, 11404, 1141, 11424, 11438,
     1144, 11472, 11473, 11480, 11481, 1151, 1152, 1157, 11583, 1159, 11594,
     1160, 1167, 1168, 1170, 11747, 11765, 1179, 1180, 11801, 11824, 11841,
     11842, 11887, 11891, 1190, 11902, 11909, 1191, 11910, 11911, 11920, 1193,
     11931, 11933, 1194, 1196, 1197, 1198, 1200, 1202, 12045, 1205, 12056,
     12065, 12066, 1208, 12087, 12090, 12094, 1210, 12100, 12145, 12156,
     12159, 12177, 1219, 1220, 1224, 12249, 12257, 1226, 12265, 1231, 12321,
     1238, 12408, 12414, 1243, 1246, 12461, 12462, 12463, 12466, 1247, 12470,
     12471, 12483, 12487, 12496, 12503, 12512, 12518, 1252, 1253, 12551,
     12556, 12559, 12560, 12577, 12597, 12598, 12608, 12612, 12616, 1262,
     12628, 1263, 12634, 12642, 12645, 12646, 12647, 1265, 12653, 12654,
     12657, 12660, 12661, 12662, 12663, 12666, 12667, 12668, 12670, 12673,
     12675, 12676, 12677, 12686, 12687, 12688, 12690, 12692, 12694, 12697,
     12709, 1271, 12739, 12742, 12753, 1277, 1278, 1279, 1280, 1282, 12830,
     12844, 12849, 12858, 12859, 12870, 1288, 12882, 12884, 12888, 1292,
     12954, 13026, 13033, 13058, 1309, 13114, 13190, 13203, 13214, 13288,
     13293, 13294, 1339, 13433, 13480, 13503, 13510, 13579, 13582, 13584,
     13585, 13637, 13652, 13661, 13682, 13710, 13742, 1377, 13793, 13795,
     1380, 13816, 1387, 13920, 13921, 13948, 13949, 13977, 13984, 13990, 140,
     14001, 14002, 14014, 14022, 14024, 14026, 14027, 14033, 14068, 14148,
     14177, 14197, 14232, 14246, 14298, 14313, 14320, 14329, 14352, 14380,
     14410, 14433, 14448, 14468, 14470, 14484, 14522, 14568, 14572, 14580,
     14598, 14602, 14605, 14608, 14613, 14618, 14711, 14738, 14743, 14791,
     148, 14829, 14830, 14838, 14851, 14860, 14868, 14869, 14870, 14871,
     14891, 14903, 14939, 14982, 14995, 15079, 15202, 15203, 15266, 15309,
     15375, 15378, 15400, 15401, 15411, 15417, 15418, 15481, 15498, 1551,
     15514, 15515, 15531, 15539, 15544, 15546, 15549, 15550, 15562, 15580,
     15582, 15583, 15585, 15592, 15594, 15603, 15606, 15623, 15632, 15635,
     157, 1570, 15715, 15716, 15723, 15724, 15739, 15751, 15786, 15792, 15798,
     15799, 15800, 15811, 15823, 15826, 15831, 15835, 15847, 15912, 15913,
     15921, 15936, 15976, 1615, 1616, 162, 16341, 16378, 1640, 1645, 16499,
     16514, 16538, 16555, 16556, 16675, 16678, 16694, 16712, 168, 1682, 1683,
     16875, 16886, 16915, 16932, 16936, 16937, 17000, 17014, 17103, 1713,
     17141, 17190, 17337, 17367, 17394, 17411, 17431, 17444, 17472, 17514,
     17517, 17525, 17565, 17577, 1760, 1761, 17620, 17630, 17637, 17651,
     17674, 17681, 17717, 17723, 17743, 1776, 1778, 1779, 17791, 17849, 17894,
     17904, 17912, 17913, 17999, 1804, 18042, 18061, 18149, 18172, 18177,
     18181, 18184, 18194, 182, 18218, 18221, 18247, 183, 18305, 18316, 18328,
     18331, 18332, 18367, 18377, 18390, 18394, 18471, 18513, 18525, 18526,
     18532, 18540, 18545, 18583, 1865, 18656, 18658, 18735, 1876, 18794,
     18806, 18826, 18836, 18842, 18844, 18846, 18851, 18853, 18857, 18863,
     18874, 18875, 18877, 18887, 18894, 18904, 18908, 18909, 18920, 18921,
     18925, 18963, 19014, 19015, 19075, 1908, 19102, 19105, 19129, 19147,
     19148, 19153, 19161, 19185, 19201, 19219, 19226, 19228, 19253, 19261,
     19262, 19266, 1929, 19326, 19343, 19350, 19357, 1936, 19380, 19389, 1941,
     19422, 19432, 1946, 19464, 19489, 19499, 19500, 19507, 19511, 19557,
     1956, 19573, 19577, 1959, 196, 19604, 19609, 19619, 19620, 19621, 19624,
     19625, 19627, 19631, 19635, 19636, 19638, 19639, 19646, 19647, 19651,
     19652, 19653, 19655, 19656, 1966, 19677, 19678, 19682, 19683, 19689,
     19691, 19697, 19699, 197, 19700, 19704, 19708, 19709, 19711, 19713,
     19714, 19720, 19721, 19722, 19725, 19726, 19730, 19732, 19737, 19752,
     19753, 19756, 19758, 19760, 19762, 19768, 19773, 19776, 19785, 19796,
     1980, 19813, 19818, 19823, 19824, 19825, 19832, 19858, 19862, 19867,
     19868, 19872, 19877, 19880, 19882, 19884, 19896, 19901, 19904, 19905,
     19909, 19918, 19932, 19934, 19954, 19958, 19964, 19965, 19966, 19970,
     19971, 19977, 19982, 19983, 19990, 19994, 20004, 20018, 20030, 20035,
     20036, 20037, 20045, 20047, 20056, 20068, 20076, 20080, 20093, 20097,
     20100, 20102, 20118, 20120, 20135, 20175, 202, 20212, 20217, 20234,
     20240, 20246, 20251, 2026, 2027, 20271, 20283, 20286, 20294, 20296,
     20297, 20320, 20341, 20352, 20375, 20385, 20395, 20396, 20414, 20415,
     20429, 20467, 20480, 20514, 20520, 20521, 2053, 20533, 20534, 2054,
     20547, 20552, 20566, 20597, 20606, 20613, 20640, 20646, 20652, 20674,
     20678, 20679, 20686, 20687, 20719, 20720, 20727, 2073, 20734, 20744,
     20754, 20760, 20762, 20774, 20796, 20812, 20843, 20853, 20862, 20889,
     20890, 20901, 20904, 20919, 20931, 20942, 20951, 20962, 20977, 20979,
     20992, 21011, 21018, 21044, 21055, 21059, 21060, 21066, 21071, 21080,
     21085, 21087, 21090, 21095, 211, 21102, 21105, 21106, 21109, 21119,
     21128, 21163, 21201, 21213, 21235, 21265, 21266, 2132, 21332, 21336,
     2134, 21347, 2135, 21357, 21383, 2140, 21428, 21444, 21458, 21465, 21474,
     21480, 215, 21503, 21510, 2152, 21521, 2153, 21538, 21544, 21547, 21551,
     21552, 21558, 21582, 21603, 21604, 21609, 21612, 21641, 21642, 21654,
     21667, 21674, 21679, 21699, 21701, 21705, 21706, 2171, 21744, 2175,
     21775, 21800, 21867, 21932, 21933, 2194, 21945, 21960, 21985, 21990,
     22021, 22022, 22032, 22039, 22046, 2205, 22063, 22065, 2207, 22090,
     22120, 22141, 22162, 22163, 2217, 22175, 2219, 22203, 22226, 22239,
     22242, 22243, 22244, 22263, 22271, 22278, 22293, 22296, 22299, 22300,
     22335, 22354, 22358, 22360, 22361, 22380, 22384, 22387, 22394, 22395,
     22404, 22405, 22417, 22423, 22443, 22445, 22450, 22455, 22459, 22462,
     22464, 22474, 22475, 22481, 22484, 22491, 22493, 22507, 22509, 22517,
     22521, 22528, 22533, 22534, 22543, 22546, 22557, 22558, 22572, 22578,
     22582, 2259, 2260, 22702, 22705, 22727, 22775, 22776, 22802, 22846,
     22858, 22864, 22889, 22920, 22922, 22944, 22949, 22962, 22969, 22971,
     22981, 22983, 23014, 23023, 23041, 2307, 2309, 23124, 23136, 2314, 23142,
     23145, 23158, 23159, 23171, 23175, 23187, 23193, 23194, 23205, 23206,
     23213, 23218, 23223, 23240, 23241, 2327, 23271, 23337, 23338, 23350,
     23372, 23397, 2341, 23458, 23469, 2348, 23484, 2349, 23501, 23518, 23531,
     23535, 23542, 23547, 23561, 23563, 23567, 23568, 2358, 23582, 2359,
     23601, 23610, 23618, 23642, 23657, 23663, 23664, 23669, 23675, 237,
     23714, 23715, 23716, 23727, 23728, 23754, 23758, 23759, 23760, 23761,
     23762, 2378, 23791, 23813, 23826, 23833, 23840, 23877, 239, 23926, 23933,
     23962, 23968, 23999, 240, 24005, 24011, 24016, 24029, 24032, 24050,
     24056, 24085, 24087, 24095, 241, 24115, 24116, 24130, 24135, 2415, 24150,
     24182, 24186, 24194, 24215, 24225, 24230, 24248, 24253, 24270, 24277,
     24300, 24307, 24321, 24326, 24327, 24336, 24346, 24347, 24357, 2437,
     24412, 24420, 2443, 24449, 24451, 24458, 24459, 24462, 24482, 24511,
     24512, 24527, 24528, 24538, 24566, 24572, 24585, 24586, 24587, 24615,
     24780, 24788, 2483, 24834, 24906, 24909, 24929, 24938, 24940, 24946,
     24949, 24987, 24990, 25, 25001, 25030, 25033, 25039, 25042, 25044, 25053,
     2507, 25074, 25075, 25076, 25100, 25112, 25118, 25121, 25123, 25128,
     2514, 25191, 2521, 25217, 25247, 25271, 25285, 25293, 25298, 25304,
     25317, 25320, 25326, 25337, 25339, 2535, 25354, 25382, 25391, 25401,
     25420, 25421, 25433, 25456, 25482, 25485, 25489, 25490, 25491, 25494,
     25496, 25497, 25503, 25511, 25513, 25516, 25517, 25518, 25525, 25526,
     25531, 25572, 25588, 25595, 25596, 2561, 2562, 25636, 25653, 25654,
     25662, 25677, 25695, 25700, 25715, 25716, 25733, 25783, 2579, 25802,
     25815, 25829, 25840, 25843, 25879, 25881, 25882, 25886, 25905, 25908,
     25913, 25919, 25920, 25922, 25926, 25936, 25940, 25945, 25948, 25956,
     25963, 25967, 25968, 2597, 25972, 25974, 25977, 25991, 25992, 25995, 26,
     26001, 26007, 26018, 26019, 26023, 26028, 26036, 26037, 26044, 26085,
     26089, 26105, 26110, 26114, 26133, 26149, 26167, 26171, 26184, 26185,
     26186, 26197, 26198, 26207, 26271, 26372, 26391, 2640, 2641, 26433,
     26445, 26472, 26569, 26615, 26616, 26620, 26648, 26687, 26697, 267, 2670,
     26709, 26710, 26713, 26718, 26748, 26789, 26804, 26825, 26828, 2684,
     2686, 26861, 26883, 26913, 26919, 26931, 26954, 26960, 26961, 26962, 27,
     27004, 27009, 27022, 27039, 27043, 27052, 27053, 27065, 2707, 27078,
     27081, 27096, 27118, 27119, 27125, 27127, 2717, 27176, 27182, 27193,
     27240, 27296, 27322, 27325, 27379, 27415, 27489, 27523, 27524, 27566,
     27589, 27617, 27620, 27659, 27660, 27666, 27668, 2767, 27697, 27716,
     27721, 27760, 27779, 27846, 27863, 2788, 27921, 27957, 27972, 27975,
     27980, 28017, 28028, 28040, 28051, 28084, 28169, 2819, 28202, 28227,
     28238, 28286, 28289, 28301, 28322, 28324, 28360, 28367, 28393, 28396,
     28403, 28407, 28408, 28409, 28412, 28422, 28423, 28428, 28429, 28430,
     28432, 28433, 28434, 28438, 28439, 28452, 28461, 28468, 28472, 28476,
     28486, 28487, 28500, 28511, 28515, 28530, 28533, 28540, 28551, 28583,
     2859, 28602, 28605, 28606, 28634, 28637, 28654, 28657, 28684, 28685,
     28712, 28731, 28736, 28739, 28743, 28746, 28755, 28771, 28772, 28777,
     28778, 28795, 28807, 28816, 28817, 28823, 2883, 28838, 28870, 28871,
     28882, 28900, 28909, 28924, 28930, 28936, 28956, 28985, 29008, 29018,
     2909, 2912, 29132, 29140, 29148, 29153, 29161, 29183, 29184, 29189,
     29195, 29200, 29205, 29208, 29214, 29215, 29216, 29217, 29239, 29254,
     29260, 29262, 29267, 29268, 29279, 29291, 29292, 2930, 2931, 29310,
     29311, 29313, 29314, 29328, 29330, 29331, 29339, 29342, 29345, 29348,
     29411, 29417, 29418, 29419, 29422, 29425, 29428, 29437, 2947, 29477, 295,
     29515, 2953, 29570, 29586, 29611, 29622, 29624, 29629, 29644, 29645,
     29677, 29679, 2969, 29699, 29713, 29723, 29724, 29734, 29749, 29754,
     29758, 29759, 29770, 29773, 29775, 29810, 29815, 29818, 29839, 29846,
     29864, 29865, 29879, 29885, 29886, 29911, 29912, 29942, 29947, 29961,
     29962, 29995, 3005, 30061, 30063, 30090, 30149, 30170, 30172, 30180,
     30191, 30217, 30234, 30386, 3041, 30439, 30463, 30465, 30469, 30491,
     30496, 30497, 30498, 30506, 30518, 30525, 30526, 30549, 30550, 30561,
     30562, 30573, 30586, 3059, 30657, 30671, 30672, 30701, 30703, 30712,
     30713, 3072, 30736, 30737, 30743, 30748, 30749, 3075, 30764, 30781,
     30784, 30820, 30821, 30822, 3084, 30845, 30858, 3087, 30874, 30897,
     30907, 30911, 30919, 30934, 30939, 30968, 30974, 30988, 3100, 31022,
     31026, 31033, 31048, 31064, 31066, 31075, 31081, 31101, 31111, 31165,
     31173, 31176, 31202, 31214, 31238, 3124, 31249, 31268, 31281, 31288,
     31299, 31303, 31310, 31328, 3144, 31484, 31488, 31497, 31507, 31514,
     31520, 31558, 31570, 31571, 31596, 31607, 31609, 31655, 31670, 31685,
     317, 31731, 31756, 31759, 31779, 31782, 31797, 31831, 31859, 3187, 3190,
     31929, 31982, 32046, 32051, 3212, 3213, 32163, 32172, 32181, 32246,
     32247, 32248, 32251, 32252, 32255, 32258, 32287, 32291, 32320, 32404,
     32509, 3251, 32537, 32545, 32546, 3259, 3260, 32634, 32635, 32638, 32647,
     32662, 32663, 32671, 32682, 3269, 32720, 32721, 32722, 32772, 32774,
     32776, 32777, 32871, 32895, 32897, 32902, 32903, 32905, 3291, 32914,
     32915, 32921, 32928, 32929, 32942, 32946, 32947, 32985, 33, 33031, 33073,
     33130, 33143, 33158, 33161, 33165, 33168, 33169, 3317, 33192, 33193,
     3321, 33210, 33211, 33234, 33246, 33249, 33259, 3326, 3330, 3346, 33508,
     33514, 33515, 33516, 3352, 33522, 33530, 33544, 33547, 33581, 3360,
     33606, 33731, 338, 33911, 33914, 33977, 33989, 3399, 33996, 34008, 34021,
     34046, 34049, 34054, 34080, 34122, 34146, 34194, 3422, 3423, 34310,
     34337, 34340, 34341, 34348, 34349, 34357, 34358, 34379, 34380, 3440,
     34408, 34438, 34440, 34447, 34450, 34454, 34470, 34486, 34488, 345,
     34504, 34519, 34526, 34527, 34534, 34549, 34560, 34571, 34588, 34600,
     34613, 34621, 34625, 3467, 3468, 34683, 34698, 34716, 34721, 34726,
     34763, 34776, 3478, 34782, 34829, 34830, 3486, 34864, 34873, 34874,
     34876, 34877, 34881, 34889, 34891, 34894, 34899, 3490, 34907, 34915,
     34922, 34932, 34939, 34943, 34948, 34955, 34959, 34967, 34970, 34971,
     34975, 34978, 34995, 35007, 35016, 35017, 35018, 3502, 35032, 35039,
     35057, 35061, 35064, 35065, 35068, 35072, 35074, 35081, 35104, 35107,
     35116, 35133, 35138, 35148, 35151, 35153, 35154, 35155, 35157, 3518,
     35192, 35199, 352, 35201, 35207, 35210, 35222, 35224, 35227, 35229, 3524,
     35240, 35243, 35244, 35249, 3525, 35256, 353, 3530, 35311, 35322, 3534,
     35349, 3535, 35352, 35366, 3539, 35396, 354, 35419, 35468, 35479, 35482,
     35519, 35523, 35540, 35541, 35576, 35577, 35580, 35601, 35632, 35637,
     3569, 3572, 3573, 3574, 35768, 3578, 3579, 3581, 3585, 3587, 3590, 3595,
     35960, 3597, 35971, 35985, 3600, 36014, 36019, 3603, 36033, 3604, 36069,
     36079, 3608, 3610, 36101, 36108, 36143, 36153, 3616, 36160, 36165, 36251,
     36259, 36281, 36317, 36337, 36354, 36363, 36408, 36413, 36435, 3644,
     36440, 36447, 3645, 36475, 36487, 36494, 36506, 36509, 3653, 36538,
     36541, 36542, 3655, 36554, 3658, 3660, 36637, 3666, 3669, 36696, 36697,
     3671, 36719, 3672, 36740, 36747, 36757, 36761, 36762, 36771, 36774,
     36777, 3678, 36784, 36791, 36800, 3681, 36812, 36814, 36828, 3683, 36834,
     36841, 36845, 3686, 3687, 36883, 3690, 36909, 36986, 370, 37001, 37006,
     37008, 37080, 37134, 37190, 37191, 3721, 3722, 37222, 37227, 37228,
     37244, 3725, 37260, 37273, 37287, 37296, 37299, 37301, 37304, 37323,
     37327, 3733, 37337, 37343, 37389, 37442, 37470, 37499, 37545, 37582,
     37590, 37611, 37619, 37622, 37684, 37736, 37737, 3774, 37780, 37817,
     37819, 37892, 379, 37902, 37903, 37918, 37957, 37961, 37975, 37983,
     38000, 38002, 38004, 38005, 38015, 38016, 38024, 38032, 38036, 38059,
     38060, 38066, 38075, 38076, 38082, 38083, 38085, 38119, 38127, 38131,
     38147, 38160, 38183, 38199, 38204, 38222, 38229, 38245, 38257, 38270,
     38273, 38278, 38286, 38292, 38306, 38310, 38321, 38327, 38328, 38356,
     38357, 38358, 38360, 38363, 38367, 38376, 38377, 38378, 38379, 38381,
     38408, 38409, 38428, 38430, 38432, 38450, 38461, 38469, 38480, 38483,
     38495, 38528, 38529, 38548, 38550, 38557, 38561, 38573, 38585, 38591,
     38595, 38597, 38613, 38620, 38638, 38643, 38647, 38649, 3871, 38733,
     38748, 38769, 3879, 38819, 38872, 38886, 38907, 38910, 38923, 38969,
     38977, 38980, 38986, 39018, 39047, 39071, 39079, 39080, 39087, 39093,
     39095, 39096, 39100, 39114, 39122, 39143, 39148, 39149, 39164, 39169,
     3917, 39171, 39195, 39228, 39238, 39264, 39276, 39285, 39291, 39298,
     39299, 39315, 39317, 39320, 39321, 39339, 39355, 39368, 39375, 39377,
     39389, 39397, 39398, 3940, 39400, 39406, 39431, 39444, 39447, 39449,
     39459, 39463, 3947, 39498, 39503, 39506, 39507, 39510, 39512, 39515,
     39516, 39520, 39521, 39522, 39531, 39532, 39535, 39538, 39542, 39543,
     39544, 39545, 39548, 39551, 39553, 39556, 39563, 39598, 39624, 39656,
     3966, 3967, 3968, 39680, 39688, 39689, 39699, 39707, 3971, 39727, 39737,
     39741, 39743, 3978, 39791, 39795, 39797, 39810, 39821, 39824, 39825,
     39826, 39830, 39832, 39837, 39839, 39843, 39856, 39867, 39870, 39894,
     39907, 3991, 39910, 39920, 39926, 39928, 39935, 39937, 39967, 39974,
     39980, 39994, 4, 40014, 40015, 40023, 4004, 40041, 40042, 40056, 40079,
     40091, 40093, 40103, 40104, 40122, 40127, 40135, 40140, 40168, 40171,
     40198, 40201, 40202, 40205, 40207, 40224, 40228, 40229, 40230, 40232,
     40234, 40244, 40245, 40254, 40260, 40266, 40273, 40288, 40291, 40302,
     40317, 40320, 4033, 40350, 40369, 40373, 40381, 40386, 404, 40412, 40418,
     40453, 40459, 40467, 4047, 40472, 40474, 40481, 40486, 40525, 40529,
     40530, 40532, 40533, 40534, 40541, 40542, 40543, 40545, 40557, 40558,
     40569, 40573, 40574, 40575, 40580, 40584, 40596, 40602, 40603, 40604,
     40620, 40627, 40630, 40645, 40647, 40648, 40681, 40686, 40694, 40695,
     40701, 40703, 40711, 40713, 40717, 40723, 40726, 40731, 40735, 40736,
     40741, 40744, 40758, 40762, 40768, 40771, 40782, 40783, 40796, 40799,
     40801, 40802, 40805, 40809, 40815, 40819, 40820, 40848, 40858, 40860,
     40866, 40872, 40874, 40875, 40880, 40882, 40884, 40897, 40899, 4090,
     40907, 40936, 40939, 40946, 40948, 40953, 40954, 40963, 40966, 40967,
     40986, 40988, 40990, 40997, 41010, 41011, 41014, 41017, 4102, 41020,
     4104, 41047, 4107, 41080, 41081, 41092, 411, 41115, 41155, 41177, 41238,
     41240, 41245, 41250, 4128, 413, 41348, 41352, 41354, 41357, 41373, 41382,
     41385, 41395, 41397, 41398, 4146, 4147, 41479, 41485, 41494, 41495, 415,
     4151, 41513, 41515, 41528, 41534, 41535, 41546, 41548, 41549, 41565,
     41572, 41588, 41590, 41625, 41628, 41630, 41668, 41677, 41690, 41694,
     41713, 41720, 41722, 41760, 41770, 41773, 41784, 41788, 41810, 41819,
     41830, 41840, 41842, 41849, 41866, 41873, 41874, 41886, 41900, 41901,
     41902, 41912, 41919, 41932, 41937, 41944, 4198, 4202, 42076, 42111,
     42113, 4214, 42144, 42145, 4216, 42177, 4219, 42208, 42240, 42265, 42286,
     42309, 4231, 4232, 42329, 42357, 42380, 4240, 4248, 4259, 42596, 42609,
     42614, 42645, 42646, 42657, 42683, 42684, 42687, 42708, 42717, 42718,
     42726, 42730, 42735, 42736, 4274, 42752, 42753, 42754, 4276, 42761,
     42776, 42777, 42804, 42811, 42812, 42816, 42820, 42822, 42823, 42826,
     42838, 4286, 4288, 4296, 4297, 42982, 42997, 43018, 43065, 43139, 43159,
     43189, 43246, 4325, 4326, 43344, 43345, 43349, 43350, 43359, 43375,
     43377, 43384, 43399, 434, 43419, 4344, 43454, 43457, 43459, 43461, 43463,
     43468, 43469, 43471, 43473, 43474, 43475, 43476, 43477, 43486, 43487,
     43489, 43490, 43491, 43492, 43494, 43495, 43571, 43572, 43576, 43694,
     4372, 4373, 4377, 4386, 4387, 43870, 43871, 43884, 4390, 43928, 4395,
     43972, 43989, 440, 44006, 4401, 44019, 44070, 441, 44115, 44118, 44176,
     44180, 4419, 44312, 44317, 44332, 44341, 44353, 44364, 44381, 44384,
     44386, 44394, 44407, 44416, 44452, 44456, 44480, 44512, 44513, 44532,
     44548, 44561, 44564, 44574, 44606, 44615, 44616, 44620, 44627, 44628,
     44632, 44633, 44723, 44737, 44756, 44790, 44818, 44828, 44841, 44844,
     44845, 44858, 44963, 4498, 45018, 45040, 45050, 45057, 45097, 4513,
     45134, 45135, 45148, 45149, 45159, 45165, 45177, 45178, 45180, 45219,
     45250, 453, 45365, 45436, 45475, 45517, 45521, 45530, 45545, 45614,
     45617, 45681, 45682, 45686, 45746, 45866, 4587, 45931, 45946, 45948,
     45951, 45952, 45953, 45968, 46008, 46105, 46106, 46167, 46173, 46177,
     4619, 46219, 46246, 46248, 46249, 46274, 46281, 46306, 46348, 46354, 464,
     46419, 46438, 46454, 46491, 46492, 46497, 465, 46508, 46523, 46526,
     46536, 46540, 46560, 46576, 46614, 46628, 46635, 46637, 46656, 46658,
     467, 46707, 46709, 46711, 46716, 4672, 46724, 46739, 46752, 46760, 46799,
     46812, 46816, 46821, 46866, 46875, 4688, 46883, 46903, 4692, 47069,
     47083, 47085, 47098, 47130, 47131, 47151, 47156, 4722, 4725, 47274,
     47285, 47302, 47332, 47432, 47433, 47434, 47442, 47452, 47459, 47473,
     47491, 47538, 477, 47742, 47747, 47781, 47806, 47829, 47847, 47848,
     47869, 47888, 47910, 47911, 47925, 47927, 47939, 47947, 47950, 47951,
     4797, 47990, 47993, 48030, 48034, 4806, 48061, 48070, 48091, 48130,
     48185, 48293, 4833, 48353, 48370, 48472, 48481, 48495, 48496, 485, 48540,
     48546, 48547, 48577, 486, 48600, 48603, 48610, 48624, 48634, 4866, 48660,
     48729, 48746, 48751, 48753, 48768, 4879, 48812, 48851, 48863, 4887, 4888,
     4892, 48960, 48961, 48962, 48976, 48996, 49006, 49007, 49020, 49029,
     49060, 49079, 49084, 49101, 49108, 49119, 49145, 49158, 49162, 49172,
     49173, 49174, 49179, 49184, 49190, 49194, 492, 49205, 49207, 49208,
     49211, 49213, 49214, 49215, 49220, 49225, 49226, 49228, 49229, 49268,
     49292, 49305, 4943, 49473, 49519, 49526, 49536, 4960, 49658, 49696, 497,
     49704, 49730, 49732, 49742, 49763, 49771, 49778, 49797, 49841, 49900,
     50032, 5004, 50050, 50065, 50089, 50094, 50110, 50127, 50156, 5021,
     50216, 5022, 50231, 50238, 50433, 50451, 50466, 5051, 50592, 50593,
     50616, 50617, 50619, 50639, 50671, 50676, 50699, 50702, 50721, 50734,
     50754, 50773, 50784, 50787, 50788, 50789, 50791, 50803, 50866, 50881,
     50896, 50912, 50925, 5096, 50977, 50995, 51, 5100, 51030, 51041, 51056,
     5121, 5139, 5140, 5167, 5168, 5178, 52, 5226, 523, 5240, 5265, 5279, 53,
     5300, 5346, 5357, 5389, 5394, 540, 541, 5423, 5434, 5438, 5523, 553,
     5536, 5541, 5553, 5554, 5649, 5685, 5699, 5733, 5756, 5766, 5780, 5787,
     5845, 589, 590, 5972, 6048, 6050, 6100, 6108, 6109, 6122, 6243, 6266,
     6289, 629, 6292, 6294, 6304, 631, 6313, 634, 635, 6369, 637, 638, 6382,
     6383, 6394, 641, 642, 6427, 6452, 6453, 647, 648, 6482, 6543, 6586, 659,
     660, 662, 663, 664, 666, 667, 668, 6749, 6797, 681, 682, 6823, 6833,
     6837, 6850, 6853, 6857, 6859, 6862, 6863, 6874, 6884, 6890, 6906, 6910,
     6921, 693, 6939, 6956, 6959, 696, 6964, 6965, 6976, 6981, 6987, 7003,
     7006, 7007, 702, 703, 7032, 704, 7066, 7088, 709, 7141, 7167, 7179, 7190,
     7215, 7312, 7325, 7336, 7370, 7381, 7399, 7437, 745, 7498, 7551, 757,
     7580, 7590, 7596, 7602, 7646, 7705, 7706, 7767, 7808, 7829, 7830, 7833,
     7838, 7842, 7873, 7898, 7902, 7909, 7910, 7914, 7915, 7987, 799, 8, 8016,
     8018, 8023, 8031, 8057, 8074, 8105, 8117, 8139, 8141, 8153, 8154, 8208,
     8223, 8265, 8278, 8279, 8310, 8338, 8353, 8361, 8368, 8369, 8371, 8374,
     8375, 8383, 8384, 8391, 8401, 8419, 8430, 8448, 8451, 8455, 8456, 8457,
     8491, 8506, 8543, 8546, 8547, 8548, 8554, 8585, 8596, 8605, 8619, 8633,
     8634, 8659, 8660, 8685, 8711, 8720, 8729, 8733, 8755, 8779, 88, 881,
     8812, 8821, 8845, 8877, 8902, 8916, 8929, 8937, 8949, 8951, 91, 9119,
     9139, 9140, 9184, 9194, 9199, 9211, 9222, 9243, 9263, 9307, 9308, 9320,
     9321, 9325, 9326, 9486, 9513, 9589, 9659, 969, 9695, 9702, 9750, 9752,
     9760, 9761, 9791, 9794, 9795, 9796, 9803, 9816, 9828, 9834, 9835, 9855,
     9856, 9870, 9876, 9890, 9894, 9899, 9903, 9904, 9907, 9910, 9915, 9916,
     9936, 9940, 9941, 9942, 9943, 9955, 9956, 9963, 9964, 9965, 9966, 9967,
     9968, 9971, 9977, 9987, 9997
[ 1] 10040, 10052, 10066, 10073, 10076, 10086, 10093, 10096, 10099, 1011,
     10112, 10118, 10138, 10152, 10178, 10190, 10198, 10206, 10213, 10230,
     10231, 10238, 10278, 10286, 1031, 10370, 1047, 1053, 10629, 10665, 10766,
     10767, 10793, 1082, 10836, 1087, 1088, 10953, 1096, 10985, 11025, 11047,
     11070, 11080, 11094, 11112, 11119, 11141, 11148, 11150, 11179, 11197,
     11241, 11261, 11297, 1130, 11312, 11319, 11344, 11345, 11360, 11398,
     11427, 11453, 1147, 1148, 11483, 1150, 11513, 11543, 11570, 11572, 11574,
     11597, 11604, 1161, 11617, 11618, 11619, 11620, 11621, 11622, 11625,
     11627, 11628, 1163, 11632, 11634, 11635, 11636, 11637, 11640, 11641,
     11643, 11644, 11648, 11650, 11654, 11655, 11658, 11659, 11663, 11665,
     11667, 11668, 11669, 11670, 11671, 11673, 11679, 11680, 11682, 11688,
     11689, 11693, 11698, 11700, 11702, 11703, 11704, 11708, 1171, 11711,
     11712, 11713, 11716, 11719, 1172, 11720, 11722, 11723, 11725, 11727,
     11728, 11754, 11756, 1186, 11879, 11947, 12016, 12029, 12031, 12032,
     12033, 12034, 12076, 1209, 12091, 12137, 12139, 12140, 12153, 12210,
     12237, 12252, 12280, 12305, 12334, 12364, 1237, 1239, 12396, 12398, 1240,
     12446, 12455, 12456, 12505, 12506, 12508, 12517, 12521, 12524, 12525,
     12554, 12555, 12565, 12571, 12574, 12638, 12656, 12665, 12671, 12678,
     1268, 12680, 12682, 12683, 12684, 12795, 12825, 12890, 12902, 12942,
     12946, 12949, 12990, 13021, 13053, 13057, 13104, 13131, 13139, 13153,
     13181, 13198, 13222, 13235, 13253, 13263, 13363, 13372, 13377, 13378,
     13408, 13430, 1345, 13459, 13464, 13490, 13498, 13499, 13513, 13534,
     13552, 13553, 13556, 13558, 13567, 13568, 13697, 13720, 1374, 13755,
     13786, 13788, 13817, 13950, 13965, 13985, 13995, 13996, 14003, 14004,
     14005, 14007, 14019, 14023, 14025, 14028, 14030, 14031, 14032, 14035,
     14036, 14037, 14038, 14040, 14045, 14060, 14129, 14159, 14163, 14164,
     14165, 14170, 14171, 14173, 14174, 14180, 14181, 14182, 14184, 14189,
     14190, 14191, 14193, 14194, 14195, 14196, 14198, 14199, 14201, 14204,
     14206, 14210, 14212, 14216, 14219, 14220, 14221, 14223, 14225, 14228,
     14229, 14234, 14237, 14238, 14241, 14242, 14243, 14244, 14245, 14247,
     14248, 14250, 14251, 14252, 14253, 14257, 14259, 14260, 14262, 14263,
     14271, 14272, 14279, 14282, 14283, 14284, 14285, 14321, 14336, 14342,
     14353, 14358, 14359, 14369, 14461, 14537, 14550, 14562, 14565, 14569,
     14571, 14573, 14576, 14577, 14588, 14589, 14596, 14599, 14609, 14611,
     14614, 14619, 14625, 14626, 14631, 14633, 14638, 14644, 14645, 14702,
     14786, 14823, 14849, 14855, 14885, 14908, 14945, 14946, 14947, 14951,
     14958, 14981, 14994, 14999, 15001, 15007, 15013, 15022, 15041, 15054,
     15060, 15070, 15087, 15088, 15089, 15090, 15097, 15100, 15112, 15114,
     15115, 15121, 15122, 15123, 15126, 15146, 15158, 15161, 15165, 15168,
     15169, 15181, 15183, 1519, 15198, 15209, 15214, 15216, 15222, 15226,
     15229, 15238, 15239, 15248, 15265, 15267, 15292, 15295, 15306, 15312,
     15316, 15319, 15327, 15328, 15329, 15332, 15335, 15360, 15365, 15366,
     15372, 15398, 15403, 15416, 15446, 15447, 1546, 15482, 15519, 15563,
     15584, 15637, 15648, 15654, 15658, 15660, 15662, 15683, 15690, 15705,
     15711, 15752, 15753, 15764, 15765, 15777, 15781, 15782, 15808, 15815,
     15832, 15861, 15871, 15872, 15878, 15909, 15911, 15914, 15915, 15917,
     15918, 15919, 15920, 15926, 15927, 15929, 15935, 15940, 15942, 15944,
     15951, 15954, 15955, 15957, 15958, 15959, 15961, 15967, 15972, 15973,
     15974, 15975, 15979, 15983, 15984, 15986, 15987, 15989, 15991, 15992,
     15993, 15994, 15997, 15998, 16000, 16001, 16005, 16006, 16007, 16008,
     16009, 16011, 16012, 16014, 16016, 16018, 16019, 16021, 16022, 16024,
     16026, 16028, 16031, 16033, 16037, 16038, 16039, 16040, 16042, 16043,
     16044, 16045, 16046, 16049, 16052, 16053, 16054, 16058, 16062, 16064,
     16065, 16066, 16069, 16070, 16071, 16075, 16080, 16084, 16093, 16094,
     16096, 16097, 16100, 16101, 16103, 16105, 16106, 16111, 16112, 16114,
     16115, 16117, 16119, 16120, 16123, 16125, 16126, 16130, 16131, 16132,
     16134, 16135, 16136, 16138, 16139, 16141, 16143, 16145, 16151, 16152,
     16153, 16154, 16155, 16156, 16157, 16158, 16162, 16164, 16165, 16166,
     16167, 16168, 16170, 16171, 16174, 16175, 16178, 16179, 16180, 16183,
     16185, 16192, 16193, 16195, 16196, 16197, 16199, 16200, 16201, 16202,
     16203, 16205, 16206, 16210, 16212, 16213, 16214, 16215, 16216, 16221,
     16222, 16223, 16224, 16227, 16228, 16229, 16231, 16232, 16236, 16237,
     16238, 16331, 16332, 16333, 16336, 16350, 16355, 16365, 16372, 16380,
     16388, 16393, 16404, 16409, 16424, 16425, 16429, 16430, 16436, 16441,
     16442, 16447, 16455, 16457, 16460, 16472, 16475, 16519, 16521, 1658,
     16645, 16725, 16728, 16739, 16750, 16783, 16800, 16815, 16818, 16834,
     16881, 16901, 16926, 1693, 16955, 16974, 16977, 16995, 1705, 1706, 17060,
     1707, 17107, 1711, 17155, 17247, 17262, 1727, 1728, 1732, 1733, 17335,
     17351, 1737, 17379, 1738, 17434, 1746, 1748, 1750, 17500, 17508, 1752,
     17526, 1755, 17551, 17587, 1762, 17623, 17632, 17678, 1769, 17691, 1770,
     17701, 1773, 1774, 17741, 1775, 17759, 17789, 17801, 17812, 17826, 1784,
     1785, 1788, 17888, 17891, 17892, 1792, 17920, 1798, 17990, 1800, 1802,
     18020, 1805, 18089, 1810, 1813, 1814, 1817, 1822, 18337, 18339, 18347,
     18354, 18453, 18459, 18476, 18508, 18600, 18724, 18727, 18816, 18882,
     18918, 18946, 18955, 18967, 1899, 18993, 19004, 19083, 19084, 19088, 191,
     19100, 19109, 19175, 19183, 19188, 19193, 19199, 192, 19204, 19207,
     19208, 19227, 19251, 19252, 19285, 19294, 19312, 19352, 19381, 19387,
     19473, 19506, 19508, 19538, 19547, 19587, 19594, 19608, 1962, 19734,
     19748, 19860, 19871, 19910, 19916, 19980, 2018, 20194, 20202, 20278,
     20279, 20308, 20318, 20326, 20393, 20400, 20401, 20402, 20403, 20404,
     20407, 20408, 20411, 20412, 20431, 20432, 20433, 20434, 20443, 20444,
     20487, 20500, 20507, 20537, 20647, 20713, 20721, 20741, 20748, 20749,
     20753, 20771, 20772, 20776, 20780, 2079, 20803, 20807, 20810, 20816,
     20818, 20819, 2082, 20820, 20827, 20835, 20854, 20855, 20897, 20905,
     20913, 20914, 20941, 20952, 20965, 20993, 20994, 21004, 2104, 21100,
     21203, 21221, 21222, 2124, 21309, 21327, 2133, 21397, 21423, 21440,
     21481, 21484, 21485, 21493, 21494, 21495, 21497, 2150, 21512, 21522,
     21562, 21568, 21569, 21573, 21580, 21581, 21597, 216, 21608, 21614,
     21634, 21636, 2165, 2166, 21669, 21681, 21683, 2169, 21698, 21700, 21709,
     21710, 21721, 2176, 21780, 21854, 21875, 21934, 21935, 21940, 2197,
     21981, 2200, 22007, 2201, 2202, 22047, 22083, 22093, 2214, 22151, 22152,
     2216, 22193, 2220, 22213, 2223, 2232, 2233, 2238, 2240, 2244, 22467,
     22471, 22488, 22496, 22500, 22554, 22579, 2258, 2266, 22683, 22711, 2273,
     22733, 22786, 2279, 22792, 22799, 22838, 22866, 22873, 22919, 22935,
     22936, 22957, 22958, 22974, 22991, 23003, 23058, 23146, 23152, 23162,
     23181, 23182, 23302, 23324, 23335, 23366, 23412, 23448, 23480, 23491,
     2356, 23612, 2381, 23820, 23874, 23875, 23890, 23899, 2398, 23991, 24003,
     24010, 24021, 2405, 24202, 2421, 2422, 24241, 24264, 24310, 24320, 24331,
     24333, 24334, 24359, 24370, 24375, 24515, 2454, 24545, 24618, 24675,
     24677, 24678, 24692, 24694, 24697, 24698, 24700, 24702, 24720, 24732,
     24741, 24750, 24796, 24848, 24857, 24863, 24879, 24912, 24913, 24998,
     25081, 2509, 25099, 2512, 2519, 25235, 25269, 25359, 25387, 25392, 25396,
     25480, 25483, 25539, 25554, 25559, 25569, 25579, 25649, 25657, 25659,
     25660, 25661, 25664, 25667, 25668, 25669, 25670, 25671, 25675, 25679,
     25680, 25681, 25682, 25683, 25685, 25688, 25690, 25691, 25693, 25696,
     25705, 25706, 25709, 25710, 25711, 25713, 25714, 25722, 25723, 25724,
     25728, 25731, 25732, 25734, 25736, 25742, 25766, 25776, 25789, 25811,
     25812, 25825, 25842, 25846, 25907, 25929, 25933, 25941, 25980, 25988,
     25989, 26014, 26016, 26038, 26047, 26070, 26072, 26077, 26083, 26095,
     26116, 26121, 26122, 26123, 26128, 26129, 26132, 26139, 26164, 26176,
     26189, 26191, 26192, 26208, 26253, 26254, 26305, 26307, 26317, 26388,
     26430, 26441, 26446, 26459, 26460, 26498, 26514, 26524, 2653, 26549,
     26564, 2657, 26571, 26573, 26607, 26618, 26619, 26640, 26698, 26701,
     26702, 26733, 26765, 26793, 26794, 26832, 26867, 26915, 26921, 26932,
     26948, 26953, 26955, 26958, 26969, 2697, 26972, 26983, 26993, 27003,
     27010, 27014, 27015, 27019, 27028, 27037, 27038, 27044, 27045, 27050,
     27051, 27055, 27060, 27061, 27063, 27066, 27067, 27073, 27075, 27077,
     27082, 27083, 27088, 27089, 27097, 27108, 27112, 27128, 27129, 27145,
     27160, 27187, 2720, 27203, 27228, 27259, 27285, 27297, 27345, 27356,
     27361, 27363, 27384, 27444, 27504, 27627, 27644, 27646, 27691, 27710,
     27720, 27728, 27736, 27737, 27741, 27746, 27757, 27758, 27759, 27768,
     27792, 27793, 27794, 2780, 27803, 27812, 27816, 27818, 27820, 27828,
     27829, 27835, 27851, 27868, 27879, 27891, 2790, 27910, 27926, 27990,
     28039, 28063, 28069, 28081, 28082, 28097, 28100, 28</t>
  </si>
  <si>
    <t xml:space="preserve">Clustering with 51083 elements and 28 clusters
[ 0] 10007, 10164, 10191, 1033, 10379, 10449, 10463, 10464, 10588, 10617,
     10628, 10649, 10660, 10661, 10669, 10810, 10819, 10840, 10841, 11079,
     11194, 11233, 1131, 1132, 11678, 11730, 11734, 11736, 11737, 11739,
     11745, 11746, 11747, 11748, 11749, 11757, 11758, 11760, 11764, 11766,
     11767, 11768, 11770, 11772, 11773, 11774, 11775, 11786, 11790, 11791,
     11795, 11796, 11797, 11798, 11799, 11803, 11804, 11805, 11806, 11808,
     11814, 11816, 11819, 11821, 11826, 11829, 11830, 11832, 11840, 11845,
     11846, 11851, 11854, 11855, 11859, 11860, 11863, 11865, 11869, 11871,
     11872, 11875, 11876, 11884, 11886, 11888, 11889, 11890, 11892, 11894,
     11897, 11899, 11901, 12010, 12043, 12058, 12060, 12062, 12088, 12091,
     12119, 12122, 12123, 12124, 12133, 12138, 12144, 12146, 12161, 12167,
     12171, 12176, 12188, 12190, 12195, 12201, 12202, 12203, 12204, 12216,
     12220, 12225, 12234, 12235, 12238, 12239, 12241, 12253, 12256, 12262,
     12264, 12268, 12272, 12273, 12287, 12288, 12289, 12292, 12297, 12301,
     12306, 12307, 12308, 12316, 12323, 12330, 12331, 12335, 12336, 12337,
     12342, 12347, 12353, 12354, 12355, 12356, 12361, 12363, 12369, 12373,
     12380, 12383, 12384, 12386, 12393, 12398, 12399, 12405, 12407, 12409,
     12428, 12470, 12503, 12514, 12584, 12598, 12619, 12756, 12768, 12769,
     12770, 12776, 12781, 12790, 12794, 12796, 12801, 12816, 12855, 12858,
     12859, 12870, 12888, 12889, 12901, 12907, 12914, 12915, 12916, 12925,
     12926, 12927, 12929, 12930, 12933, 12937, 12943, 12947, 12948, 12950,
     12951, 12952, 12956, 12957, 12959, 12964, 12967, 12968, 12971, 12973,
     12974, 12975, 12982, 12989, 12994, 12999, 13001, 13007, 13008, 13009,
     13016, 13017, 13019, 13022, 13023, 13028, 13029, 13031, 13034, 13035,
     13036, 13037, 13038, 13039, 13045, 13048, 13049, 13050, 13055, 13056,
     13061, 13067, 13072, 13073, 13074, 13076, 13080, 13085, 13087, 13088,
     13089, 13090, 13091, 13092, 13095, 13098, 13099, 13102, 13107, 13109,
     13118, 13124, 13127, 13130, 13133, 13134, 13136, 13138, 13140, 13141,
     13143, 13147, 13150, 13151, 13156, 13157, 13158, 13159, 13160, 1330,
     13330, 13357, 13449, 13450, 13457, 13463, 13483, 13487, 13509, 13514,
     13518, 13520, 13537, 13546, 13547, 13550, 13554, 13560, 13565, 13643,
     13659, 1366, 13660, 1369, 13712, 13760, 13761, 13775, 13780, 13808,
     13809, 13814, 13824, 13826, 13831, 13833, 13845, 13854, 13861, 13864,
     13865, 13867, 13878, 13879, 13880, 13884, 13886, 13888, 13889, 13898,
     13904, 13905, 13906, 13907, 13909, 13910, 13913, 13916, 13917, 13918,
     13919, 13925, 13926, 1408, 1409, 1412, 1413, 1425, 14269, 1430, 1432,
     1433, 1439, 1445, 1451, 1455, 1458, 1463, 1464, 1471, 1475, 14763, 14772,
     14774, 14775, 14777, 14778, 14785, 14789, 1480, 1481, 14819, 1482, 1483,
     1487, 1490, 1495, 14964, 1497, 15032, 1507, 15075, 15105, 15144, 15166,
     15172, 15230, 15264, 15299, 15333, 15399, 15402, 15404, 15410, 15422,
     15423, 15428, 15431, 15432, 15439, 15440, 15444, 15446, 15448, 15449,
     15452, 15454, 15455, 15463, 15467, 15469, 15471, 15473, 15474, 15483,
     15484, 15488, 15490, 15587, 15595, 15925, 15932, 15937, 15939, 15943,
     15962, 15970, 15990, 16015, 1602, 16025, 16027, 16032, 16035, 16051,
     16055, 16067, 16086, 16087, 16090, 16098, 16099, 16110, 16113, 16116,
     16184, 16210, 16211, 16412, 16434, 16514, 16527, 16645, 1665, 16752,
     16773, 16791, 16883, 16885, 16889, 16950, 16951, 16980, 17022, 17039,
     17062, 17101, 17112, 17236, 17241, 17242, 17249, 17260, 17261, 17271,
     17273, 17295, 17300, 17330, 17336, 17341, 17346, 17381, 17382, 17389,
     17401, 17404, 17423, 17440, 17447, 17450, 17452, 17464, 17465, 17474,
     17477, 17480, 17485, 17492, 17507, 17512, 17515, 17522, 17533, 17536,
     17547, 17549, 17553, 17563, 17564, 17570, 17572, 17575, 17579, 17580,
     17583, 17602, 17614, 17707, 17713, 17762, 17794, 17806, 1793, 18011,
     18046, 18099, 18236, 1825, 1828, 1833, 18336, 1836, 18363, 18369, 1838,
     1839, 18460, 1847, 1852, 1856, 1860, 1861, 18610, 18611, 18620, 18663,
     18664, 18694, 18707, 18714, 1873, 18737, 1874, 18755, 1880, 18852, 18883,
     1893, 18978, 18990, 19034, 19044, 1907, 1908, 1910, 1914, 1915, 1917,
     1920, 19223, 1923, 1925, 1926, 19318, 19328, 19329, 1933, 1935, 1939,
     1942, 1944, 1948, 19512, 19526, 1954, 19542, 1958, 1959, 19622, 19623,
     19640, 1966, 19663, 19701, 19702, 19723, 19746, 1975, 19779, 1984, 1987,
     1990, 1995, 1998, 20014, 20124, 2014, 2015, 20151, 20152, 20183, 20196,
     2023, 20249, 2025, 20258, 2026, 20265, 20266, 20268, 2027, 20276, 20284,
     20288, 20292, 20295, 2030, 2031, 2037, 2038, 20423, 2047, 20474, 2048,
     20496, 20505, 20526, 20527, 20531, 20543, 20548, 2055, 20551, 20555,
     20559, 20560, 20568, 20569, 20578, 20587, 20589, 20594, 20595, 2060,
     20603, 20614, 20619, 20623, 2070, 2071, 2081, 20852, 20909, 20939, 2095,
     20987, 20988, 21002, 21010, 21013, 21016, 21022, 21023, 21027, 21028,
     21036, 21046, 21047, 21048, 21051, 21065, 2107, 21099, 2111, 21125,
     21129, 21130, 21132, 2120, 21221, 21224, 21345, 21364, 21426, 21427,
     21434, 21435, 21450, 21456, 21462, 21463, 21470, 21476, 21612, 21663,
     21784, 21962, 22017, 22027, 22045, 22429, 2247, 2249, 22512, 22519,
     22550, 22559, 22584, 22636, 22654, 22707, 22803, 22804, 22830, 22841,
     22884, 22893, 22894, 23019, 23026, 23028, 23033, 23034, 23038, 23039,
     23043, 23046, 23048, 23049, 23053, 23059, 23066, 23078, 23080, 23082,
     23083, 23084, 23086, 23089, 23095, 23100, 23101, 23103, 23108, 23112,
     23114, 23117, 23118, 23122, 23127, 23148, 23154, 23177, 23251, 23277,
     23280, 23281, 23309, 23319, 23323, 23333, 23345, 23355, 23356, 23382,
     23383, 23403, 23409, 2342, 23420, 23428, 23430, 23436, 23438, 23456,
     23457, 23462, 23463, 23502, 23504, 23507, 23510, 23512, 23520, 23541,
     23548, 23571, 23600, 23696, 2380, 23843, 23846, 23847, 23902, 23996,
     24008, 24056, 24063, 24085, 2410, 24116, 24150, 2417, 24207, 24208,
     24220, 24239, 24254, 24273, 24294, 24372, 24404, 24516, 24554, 24641,
     24645, 24673, 24679, 24684, 24699, 24774, 24886, 24890, 24908, 24911,
     24912, 24913, 24914, 24916, 24941, 24944, 24972, 2499, 25077, 25212,
     25239, 25331, 25373, 25394, 25535, 25536, 25537, 25540, 25542, 25543,
     25544, 25545, 25552, 25565, 25566, 25567, 25571, 25573, 25577, 25580,
     25581, 25583, 25585, 25589, 25590, 25591, 25603, 25607, 25611, 25613,
     25614, 25617, 25618, 25621, 25622, 25624, 25625, 25626, 25629, 25631,
     25632, 25633, 25643, 25644, 25796, 25990, 25996, 25997, 25999, 26002,
     26004, 26012, 26017, 26020, 26022, 26041, 26048, 26051, 26061, 26062,
     26064, 26069, 26073, 26117, 26160, 26180, 26205, 26241, 26242, 26243,
     26249, 26252, 26296, 26298, 26322, 26346, 26518, 26521, 2654, 26580,
     26581, 26584, 26585, 26587, 26598, 2679, 26938, 26973, 2698, 27027, 2711,
     2712, 27131, 27132, 27136, 27137, 27139, 27150, 27151, 27152, 27161,
     27162, 27163, 27164, 27165, 27166, 27169, 27170, 27191, 27195, 27196,
     27197, 27198, 27206, 2721, 27210, 27218, 2722, 27221, 27222, 27223,
     27229, 27230, 27231, 27249, 2725, 27250, 27252, 27258, 27261, 27265,
     27269, 2727, 27276, 27277, 27278, 27283, 27287, 27289, 2729, 27293,
     27296, 27297, 27299, 27300, 27302, 27307, 27308, 27309, 27311, 27312,
     27319, 27320, 27326, 27327, 27328, 27329, 27330, 27331, 27338, 27339,
     27340, 27342, 27347, 2735, 27354, 27355, 27357, 27362, 27366, 27370,
     27373, 27374, 27377, 27378, 27380, 27387, 27389, 2743, 27442, 2749, 2753,
     2756, 2771, 2785, 27892, 27893, 27899, 27900, 27906, 27918, 27920, 27925,
     27929, 27940, 27946, 27960, 27963, 27974, 27978, 27981, 27984, 27996,
     27997, 27999, 28000, 28001, 28008, 28009, 2801, 28010, 28011, 28019,
     28020, 28025, 28026, 28027, 28032, 28033, 2805, 2806, 2809, 28091, 28101,
     28116, 2817, 2821, 28274, 2829, 28299, 2831, 2832, 28335, 2834, 28345,
     2838, 2842, 28446, 28449, 28473, 2848, 2849, 2850, 2853, 286, 2865,
     28676, 287, 28703, 28723, 2875, 2879, 28790, 28814, 2883, 2886, 28876,
     2889, 2890, 2892, 2898, 2899, 2901, 2902, 2903, 29061, 29064, 29065,
     29068, 29069, 2907, 29079, 29083, 29087, 29092, 2910, 29101, 29105,
     29109, 29112, 29135, 2917, 2921, 29299, 2935, 29350, 29358, 29359, 29360,
     29362, 29365, 29370, 29372, 29373, 29375, 29377, 29378, 29379, 29380,
     29383, 29385, 29389, 29390, 29395, 29398, 2940, 29401, 29402, 29407,
     29408, 29410, 29412, 29413, 29414, 29415, 2942, 29449, 29457, 29504,
     2952, 29525, 29541, 29548, 2955, 29559, 29593, 2961, 29612, 2962, 29626,
     29639, 2965, 29651, 29653, 29657, 29658, 29659, 29668, 2967, 29675, 2968,
     29682, 29698, 29705, 29708, 29709, 29714, 29718, 29727, 29736, 2974,
     29745, 29746, 29748, 29750, 29751, 29753, 29755, 29756, 29757, 29760,
     29766, 29768, 29778, 2978, 29782, 2979, 29797, 29799, 29800, 29827,
     29828, 29831, 29832, 29833, 29835, 29836, 29837, 2984, 29852, 29860,
     29861, 29862, 29869, 29870, 2989, 29893, 29894, 29898, 29899, 29914,
     29939, 29959, 29960, 29977, 29978, 29983, 29985, 29990, 30001, 30002,
     30003, 30004, 30005, 30007, 30013, 30017, 3002, 30021, 30022, 30028,
     30031, 30033, 30036, 30038, 30046, 30047, 30048, 30050, 30062, 30065,
     30067, 30077, 30078, 30081, 30082, 30083, 30084, 30085, 30086, 30089,
     30095, 3010, 30105, 30109, 30112, 3022, 30252, 3029, 3039, 3047, 3050,
     3052, 3054, 3055, 3057, 3058, 3060, 3062, 30620, 3067, 30685, 30686,
     3069, 30692, 30693, 3070, 30702, 30704, 30705, 30714, 30715, 30727,
     30728, 30741, 30744, 30745, 30746, 30752, 30754, 30756, 3076, 30767,
     30769, 30772, 30773, 30774, 30777, 30778, 30779, 30780, 30785, 30789,
     30795, 30799, 30800, 30801, 30804, 30806, 30808, 30810, 30814, 30815,
     30817, 30818, 3082, 3083, 30836, 30837, 30839, 30842, 30846, 30848,
     30849, 30852, 30853, 30856, 30859, 30860, 30861, 30865, 30870, 30871,
     30873, 30877, 30879, 30881, 30883, 30889, 3089, 30890, 30892, 30894,
     30895, 30896, 30898, 30904, 30905, 30908, 30913, 30923, 30925, 3094,
     3095, 30953, 3096, 3097, 3101, 3103, 31044, 31090, 3111, 31114, 3113,
     3114, 31157, 31158, 3116, 31166, 31169, 3117, 31177, 31180, 31182, 31183,
     31188, 31189, 31195, 31208, 31213, 31219, 3125, 31253, 31254, 31255,
     3126, 31272, 31277, 31280, 31284, 31286, 3129, 31295, 31304, 3131, 31316,
     31319, 3132, 31321, 31325, 31326, 3133, 31332, 31333, 31338, 31344, 3136,
     3141, 3142, 31451, 31453, 3146, 31462, 31463, 31464, 31465, 31466, 31468,
     31469, 3147, 31470, 31471, 31472, 31476, 31477, 31478, 31480, 31498,
     31526, 31543, 31573, 31586, 31587, 31621, 31635, 31659, 31780, 31848,
     31876, 31895, 31896, 31915, 3203, 32080, 32227, 32249, 32252, 32276,
     32280, 32334, 32356, 32401, 3241, 32434, 32438, 32508, 32549, 32570,
     32571, 32603, 32614, 32880, 32956, 33064, 33183, 33186, 33187, 33213,
     33252, 333, 33648, 33666, 33669, 33671, 33683, 33685, 33693, 33694,
     33695, 33696, 33700, 33701, 33704, 33705, 33709, 33710, 33722, 33728,
     33733, 33736, 33739, 33740, 33743, 33746, 33747, 33752, 33753, 33756,
     33758, 33759, 33763, 33783, 33784, 33789, 33822, 33847, 33871, 34084,
     34146, 34194, 34469, 34471, 34477, 34479, 34481, 34494, 34497, 34500,
     34501, 34505, 34507, 34509, 34520, 34525, 34531, 34533, 34537, 34538,
     34542, 34545, 34547, 34554, 34566, 34568, 34582, 34586, 34592, 34597,
     34603, 34608, 34624, 34627, 34629, 3463, 34630, 34631, 34632, 34634,
     34642, 34643, 34645, 34646, 34648, 34654, 34659, 3466, 34665, 34669,
     34672, 34675, 34684, 3476, 3481, 34875, 34878, 34882, 34886, 34888,
     34890, 34893, 34900, 34901, 34903, 34908, 34909, 34912, 34916, 34917,
     34918, 34922, 34925, 34933, 34934, 34937, 34940, 34944, 34946, 34947,
     34950, 34953, 34954, 34957, 34965, 34966, 34978, 34980, 34981, 34984,
     35163, 35193, 35196, 35202, 35208, 35225, 35226, 35228, 35233, 35237,
     35239, 35246, 35248, 35255, 35260, 35262, 35263, 35269, 3533, 35346,
     3536, 35374, 3545, 35451, 3546, 3549, 3550, 3551, 3554, 35550, 3557,
     3559, 35617, 35622, 35625, 35628, 35629, 3563, 35631, 35638, 35639,
     35650, 35651, 35653, 35654, 35656, 35658, 35660, 35661, 35663, 35664,
     35666, 35667, 35670, 35674, 35677, 35693, 35696, 35709, 35712, 35715,
     35717, 35718, 35719, 35720, 35721, 35736, 35737, 35783, 35846, 35862,
     35863, 35866, 35882, 35921, 35922, 35999, 36001, 36015, 36106, 3613,
     36240, 36270, 36271, 36278, 36280, 36285, 36289, 36290, 36294, 36297,
     36300, 36303, 36309, 36310, 36312, 36314, 36315, 36319, 36321, 36322,
     36323, 36327, 36330, 36331, 36333, 36335, 36339, 36341, 36343, 36351,
     36357, 36358, 36361, 36367, 36368, 36375, 36377, 36378, 36386, 36388,
     36389, 36392, 36393, 36398, 36399, 36403, 36410, 36412, 36415, 36416,
     36417, 36419, 36423, 36427, 36428, 36434, 36439, 36445, 36446, 36452,
     36459, 36460, 36465, 36472, 36482, 36486, 36492, 36495, 36501, 36505,
     36507, 36512, 36519, 36521, 36522, 36643, 36644, 36645, 36646, 36647,
     36649, 36651, 36655, 36659, 36660, 36662, 36663, 36664, 36665, 36667,
     36669, 36670, 36671, 36673, 36674, 36675, 36676, 36677, 36680, 36682,
     36685, 36694, 36699, 36701, 36702, 36706, 36708, 36709, 36710, 36713,
     36714, 36720, 36722, 36725, 36769, 36849, 36851, 36863, 36865, 36877,
     36880, 36882, 36885, 36890, 36906, 36912, 36917, 36922, 36926, 36928,
     36933, 36934, 36942, 36948, 36949, 36950, 36951, 36959, 36968, 36977,
     36978, 36983, 36984, 36988, 36990, 36992, 36996, 37007, 37011, 37025,
     3705, 3710, 3711, 3718, 3719, 37219, 37225, 37229, 37241, 37251, 37256,
     37266, 37272, 37277, 37293, 37294, 37300, 37306, 37317, 37322, 37324,
     37330, 37333, 37335, 37342, 37371, 3745, 3750, 3752, 37572, 37585, 3759,
     37592, 37595, 37606, 37610, 37614, 37617, 37621, 3768, 3770, 3775, 3776,
     3777, 37806, 3781, 3782, 3783, 37861, 37871, 3790, 37921, 3793, 3794,
     37979, 3798, 3799, 38051, 38054, 38056, 38058, 38068, 38072, 38087,
     38089, 3809, 38094, 38102, 38113, 38117, 38118, 38120, 38128, 38132,
     38133, 38140, 38144, 38145, 38150, 38152, 38156, 3816, 38165, 38166,
     38167, 38168, 38176, 38177, 38181, 38182, 38192, 38194, 38195, 38197,
     38198, 38203, 38206, 38209, 3821, 38212, 38219, 3822, 38221, 38225,
     38226, 38233, 38249, 3825, 38250, 38252, 38253, 38258, 3826, 38261,
     38264, 38265, 3828, 3831, 3833, 3834, 3838, 3839, 3842, 3844, 3848, 3852,
     3853, 3855, 38568, 3857, 38572, 386, 3860, 3861, 38632, 3867, 3868,
     38686, 3870, 3872, 3873, 3876, 3877, 3882, 3885, 3889, 3892, 3893, 38935,
     3897, 39011, 39012, 39014, 39015, 39017, 39023, 39025, 39026, 39027,
     39028, 39029, 39036, 39040, 39042, 39043, 39048, 3906, 39064, 39065,
     3907, 39072, 39074, 39076, 39077, 39078, 39083, 39084, 39099, 3913, 3914,
     39152, 39156, 39157, 39158, 39163, 39179, 39186, 39187, 39189, 39198,
     39199, 39207, 39208, 39209, 3921, 39210, 39213, 39218, 39219, 3922,
     39221, 39223, 39225, 39226, 3923, 3925, 3926, 3927, 3929, 3931, 3932,
     3933, 3934, 39425, 39438, 3944, 39445, 3945, 39452, 39460, 39464, 39479,
     39482, 3950, 39506, 39526, 39542, 39543, 39547, 3955, 39551, 3959, 39608,
     3961, 3962, 3964, 3965, 3970, 3972, 39726, 39731, 39732, 39735, 39740,
     39744, 39746, 39747, 39749, 39750, 39755, 3977, 3979, 3983, 3986, 39860,
     39886, 3989, 39899, 39902, 39906, 39909, 39911, 39929, 39934, 39938,
     3994, 39942, 39944, 39945, 39947, 39953, 39962, 3997, 39977, 3998, 39981,
     39982, 39986, 39997, 39998, 40001, 40005, 40011, 40013, 40018, 40024,
     40034, 40035, 40036, 40038, 4005, 4006, 40062, 40064, 40070, 40074,
     40076, 4008, 40085, 40086, 40087, 40089, 4009, 40090, 40092, 40094,
     40098, 40100, 40101, 40105, 4011, 40110, 40111, 40112, 40113, 40117,
     40119, 40126, 40131, 40136, 40137, 40143, 40154, 40156, 40157, 40158,
     40159, 40162, 4017, 4018, 40192, 4020, 40235, 4025, 40259, 40282, 40284,
     40293, 40304, 40312, 4034, 40405, 40410, 40414, 40416, 40420, 40423,
     40429, 40431, 40432, 40455, 40456, 40458, 40463, 40469, 40470, 40473,
     40478, 40484, 40485, 40488, 40491, 40492, 40503, 40505, 40507, 40508,
     40511, 40512, 40513, 40516, 40517, 40518, 40519, 40520, 40522, 40527,
     40528, 40561, 40583, 40617, 40637, 40642, 40643, 40658, 40660, 40666,
     40684, 40688, 40697, 40702, 40708, 40716, 40724, 40727, 40734, 40749,
     40750, 40752, 40754, 41025, 41054, 41069, 41108, 41172, 41237, 41337,
     41439, 41475, 41498, 41499, 41509, 41510, 41516, 41520, 41522, 41527,
     41536, 41537, 41551, 41557, 41560, 41561, 41573, 41576, 41880, 41909,
     42112, 42124, 42137, 42154, 42155, 42157, 42158, 42162, 42163, 42168,
     42173, 42185, 42187, 42369, 42755, 42764, 42765, 42766, 42773, 42783,
     42784, 42790, 42791, 42793, 42798, 42805, 42809, 4281, 42814, 42819,
     42828, 42891, 42892, 42905, 42911, 42914, 431, 43168, 43245, 4333, 43431,
     43460, 43466, 43481, 43482, 43485, 43493, 43496, 43497, 43498, 43501,
     43512, 43520, 43524, 43529, 43584, 43638, 43652, 4369, 43733, 43818,
     43839, 43942, 44030, 4405, 44058, 44140, 44175, 44202, 44213, 44218,
     44228, 44243, 44244, 44251, 44256, 44258, 44263, 44265, 44266, 44277,
     44278, 44279, 44282, 44285, 44290, 44294, 44295, 44299, 44305, 44564,
     44573, 44611, 44612, 44643, 44652, 44653, 44681, 44682, 44683, 44687,
     44698, 44699, 44700, 44705, 44706, 44709, 44718, 44724, 44727, 44730,
     44731, 44736, 44739, 44741, 44743, 44744, 44755, 44876, 44914, 4507,
     45100, 45116, 45117, 45120, 45121, 45122, 45123, 45124, 45132, 45136,
     45139, 45143, 45144, 45156, 45157, 45158, 45161, 45162, 45163, 45169,
     45170, 45171, 45176, 45181, 45182, 45183, 45185, 452, 45374, 45387,
     45408, 45546, 45547, 45557, 45562, 45565, 45570, 45571, 45573, 45577,
     45578, 45580, 45581, 45590, 45597, 45598, 45599, 45600, 45605, 45607,
     45618, 45619, 45620, 45621, 45622, 457, 45710, 45711, 4573, 45880, 45890,
     46036, 46060, 46065, 46089, 46098, 46103, 46118, 46122, 46136, 46137,
     46156, 46174, 46175, 46176, 46190, 46195, 46197, 46204, 46210, 46211,
     46215, 46218, 46221, 46223, 46229, 46236, 46252, 46253, 46254, 46255,
     46262, 46264, 46270, 46271, 46279, 46285, 46286, 46287, 46289, 46290,
     46291, 46292, 46295, 4646, 46488, 46531, 46601, 46611, 46636, 46650,
     46665, 46669, 46672, 46673, 46677, 46678, 46685, 46687, 46694, 46695,
     46703, 46704, 46705, 46706, 469, 46906, 472, 4724, 47454, 47477, 47485,
     47661, 47773, 47806, 47975, 47987, 47991, 47992, 47996, 47999, 48002,
     48008, 48009, 48010, 48020, 48022, 48025, 48028, 48029, 48035, 48039,
     48044, 48045, 48049, 48055, 48057, 48066, 48067, 48069, 48071, 48073,
     48074, 48076, 48080, 48084, 48092, 48099, 48100, 48104, 48105, 48106,
     48107, 48111, 48113, 48114, 48117, 48118, 48122, 48123, 48125, 48126,
     48244, 48245, 48247, 48250, 48258, 48268, 48271, 48286, 48297, 48298,
     48300, 48307, 48389, 48428, 48438, 48624, 48738, 48739, 48742, 48754,
     48756, 48757, 48761, 48764, 48772, 48775, 48783, 48791, 48793, 48794,
     48796, 48798, 48799, 48803, 48805, 48806, 48807, 48810, 48811, 48815,
     48819, 48829, 48830, 48831, 48834, 48835, 48837, 48838, 48841, 48843,
     48850, 48861, 48862, 48871, 48872, 48877, 49399, 49400, 49401, 49403,
     49405, 49413, 49417, 49420, 49422, 49425, 49426, 49427, 49428, 49430,
     49432, 49440, 49733, 49778, 49793, 49841, 49900, 49924, 49939, 49963,
     49967, 49978, 49991, 49992, 49996, 500, 5000, 50005, 50006, 50007, 50011,
     50018, 50022, 50023, 50025, 50026, 50029, 50031, 50034, 50037, 50040,
     50045, 50047, 50048, 50049, 50052, 50054, 50055, 50064, 50072, 50073,
     50074, 50076, 50079, 50084, 50085, 50087, 50090, 50091, 50092, 50093,
     50095, 50098, 503, 50463, 50464, 50477, 50493, 50501, 50519, 50520,
     50521, 50522, 50523, 50528, 50534, 50536, 50539, 50540, 50541, 50542,
     50543, 50549, 50558, 50561, 50565, 50568, 50572, 50577, 50578, 50581,
     50588, 50589, 50596, 50602, 50606, 50612, 50613, 50624, 50625, 50626,
     50640, 50641, 50643, 50644, 50645, 50648, 50651, 50652, 50653, 50658,
     50664, 50669, 50670, 50682, 50690, 50691, 50692, 50693, 50704, 50711,
     50717, 50720, 50731, 50733, 50736, 50737, 50738, 50739, 50740, 50746,
     50747, 50748, 50749, 50750, 50751, 50752, 50755, 50757, 50758, 50759,
     50761, 50764, 50765, 50768, 50770, 50772, 50775, 5081, 50814, 50815,
     50819, 50823, 50825, 50833, 50841, 50846, 50847, 50848, 50850, 50853,
     50861, 50864, 50865, 50867, 50872, 50873, 50874, 50879, 50882, 50883,
     50884, 50887, 50888, 50890, 50891, 50893, 50895, 50901, 50905, 50909,
     50921, 50924, 50928, 50929, 50931, 50935, 50938, 50941, 50943, 50944,
     50945, 50946, 50951, 50953, 50954, 50956, 50959, 50962, 50963, 50964,
     50966, 50971, 50972, 50974, 50978, 50979, 50981, 50982, 50984, 50985,
     50988, 50990, 50992, 50996, 50997, 50999, 51000, 51002, 51004, 51005,
     51009, 51010, 51016, 51026, 51027, 51029, 5103, 51031, 51033, 51034,
     51035, 51038, 51042, 51044, 51046, 51051, 51054, 51058, 51060, 51061,
     51063, 51068, 51069, 51070, 51071, 51072, 51073, 51075, 51076, 51077,
     51078, 51081, 51082, 5118, 5136, 5157, 5165, 5170, 5180, 5181, 5183,
     5191, 5203, 5209, 5210, 5212, 5213, 5217, 5218, 5220, 5225, 5230, 5242,
     5261, 5278, 5289, 5293, 5294, 530, 5315, 5317, 5320, 5335, 5337, 5338,
     5340, 5345, 5347, 5358, 5360, 5361, 5363, 5366, 5367, 5368, 5383, 5385,
     5396, 5399, 5477, 5487, 5509, 5519, 5520, 5859, 5901, 5958, 6016, 6043,
     6044, 6059, 6060, 6068, 6069, 6070, 6074, 6078, 6081, 6084, 6087, 6096,
     6105, 6109, 6110, 6115, 6119, 6134, 6135, 6141, 6142, 6143, 6145, 6147,
     6157, 6163, 6173, 6174, 6175, 6176, 6177, 6178, 6179, 6180, 6181, 6183,
     6185, 6186, 6188, 6192, 6195, 6197, 6198, 6199, 6200, 6202, 6203, 6204,
     6205, 6206, 6211, 6212, 6213, 6216, 6217, 6218, 6219, 6220, 6223, 6227,
     623, 6230, 6234, 6235, 6237, 6240, 6243, 6244, 6246, 6249, 6250, 6251,
     6252, 6259, 6264, 6267, 6268, 6272, 6274, 6275, 6276, 6279, 6281, 6283,
     6285, 6291, 6292, 6298, 6299, 6402, 643, 6458, 6481, 6499, 6500, 6520,
     6532, 6556, 6565, 6572, 6573, 6574, 6593, 6594, 6597, 6600, 6602, 6612,
     6616, 6620, 6626, 6627, 6630, 6637, 6641, 6643, 6645, 6646, 6656, 6663,
     6667, 6678, 6680, 6684, 6688, 6694, 6697, 6702, 6706, 6711, 6717, 6725,
     6726, 6728, 6730, 6736, 674, 6741, 6742, 6743, 6747, 6748, 6756, 6757,
     6767, 6768, 6774, 6775, 6777, 6779, 6781, 6788, 6793, 6799, 6805, 6808,
     6809, 6810, 6812, 6818, 6819, 6900, 6918, 697, 7024, 7055, 7104, 7142,
     7145, 7159, 719, 7247, 7273, 728, 7288, 7327, 734, 7356, 7394, 7502,
     7527, 7553, 756, 7604, 7619, 7678, 7680, 7950, 7977, 8070, 8146, 8183,
     8206, 8241, 8282, 8283, 8300, 8303, 8308, 8341, 8357, 8362, 8365, 8432,
     8504, 8540, 8873, 8956, 899, 9073, 9124, 9161, 9186, 9240, 9253, 9254,
     9256, 9280, 9351, 9369, 9530, 9542, 9580, 9685, 97, 98, 9851, 9866, 9898
[ 1] 10094, 10155, 1020, 10202, 10237, 10265, 10304, 10356, 10429, 10469,
     10470, 10471, 10480, 10481, 10488, 10489, 10490, 10492, 10496, 10497,
     10500, 10508, 10510, 10511, 10514, 10515, 10517, 10519, 10521, 10522,
     10530, 10531, 10532, 10536, 10539, 10540, 10543, 10544, 10545, 10549,
     10552, 10559, 10561, 10568, 10572, 10573, 10577, 10579, 1059, 10600,
     10605, 10615, 10627, 10646, 10662, 10666, 10672, 10694, 10710, 10722,
     10740, 10756, 10760, 1077, 1081, 1085, 10855, 1086, 10868, 10874, 10899,
     1093, 10942, 10960, 10969, 1097, 10973, 1098, 1101, 11012, 11028, 11030,
     1104, 11068, 11109, 1111, 1113, 1114, 1115, 11171, 1126, 1128, 1129,
     11302, 11318, 1133, 1135, 1140, 11404, 1141, 1142, 11424, 1143, 11438,
     1144, 11472, 11473, 1151, 1152, 1157, 11583, 1159, 11594, 1167, 1168,
     1170, 11705, 11706, 11724, 1179, 1180, 11824, 11887, 11891, 1190, 11909,
     1191, 1193, 1194, 1196, 1197, 1198, 1200, 12012, 1202, 12045, 1205, 1208,
     12087, 12090, 1210, 12100, 12108, 12121, 12136, 12156, 12159, 12177,
     1219, 1220, 12219, 1224, 12249, 12257, 1226, 12265, 1231, 12339, 1238,
     12388, 12408, 12419, 1243, 12449, 1246, 1247, 12483, 12518, 1252, 1253,
     12616, 1262, 1263, 12634, 12642, 12646, 12647, 1265, 12653, 12654, 12657,
     12666, 12667, 12668, 12670, 12673, 12675, 12686, 12687, 12688, 12690,
     12692, 12694, 12697, 1271, 12742, 12753, 1277, 1278, 1279, 1280, 1282,
     12830, 12844, 12849, 1288, 12882, 12884, 1289, 1292, 12954, 13033, 13052,
     13058, 13114, 13294, 13336, 1339, 13433, 13437, 13473, 13474, 13480,
     13491, 13493, 13503, 13510, 13515, 13562, 13579, 13580, 13582, 13585,
     13634, 13652, 13682, 13710, 13711, 13740, 13742, 13753, 1377, 13772,
     13787, 13793, 13798, 1380, 13812, 13816, 13855, 13856, 13868, 1387,
     13920, 13921, 13949, 14001, 14002, 14014, 14021, 14022, 14024, 14026,
     14027, 14068, 14138, 14148, 14177, 14246, 14298, 14320, 14329, 14352,
     14424, 14468, 14470, 14484, 14568, 14580, 14598, 14602, 14605, 14613,
     14618, 14734, 14743, 14749, 14756, 14770, 14787, 14788, 14791, 148,
     14829, 14830, 14838, 14851, 14857, 14860, 14868, 14869, 14870, 14871,
     14891, 14900, 14903, 14939, 14982, 14995, 15029, 15041, 15079, 15117,
     15202, 15203, 15266, 15309, 15323, 15400, 15401, 15411, 15481, 15498,
     1551, 15514, 15531, 15544, 15546, 15549, 15550, 15562, 15580, 15582,
     15583, 15585, 15592, 15594, 15603, 15606, 1561, 15623, 15632, 15635, 157,
     1570, 15715, 15716, 15727, 15798, 15800, 15811, 15823, 15831, 15834,
     15835, 15847, 15874, 15877, 15912, 15913, 1592, 15921, 15968, 15976,
     16004, 16047, 16169, 16378, 1645, 16556, 16595, 16608, 1663, 16675,
     16678, 16694, 16712, 16875, 16886, 16932, 16937, 17000, 17014, 17103,
     17141, 17190, 17285, 17305, 17394, 17408, 17411, 17431, 17438, 17444,
     17472, 17514, 17517, 17525, 17545, 17565, 17566, 1761, 17620, 17637,
     17667, 17674, 17681, 17691, 17723, 17743, 17759, 1780, 17898, 17912,
     17913, 17999, 18042, 18149, 18184, 18194, 18218, 18221, 18226, 18247,
     18305, 18316, 18328, 18377, 18390, 18426, 18435, 185, 18513, 18532,
     18540, 18545, 18583, 1865, 18656, 18658, 18719, 18735, 1876, 18794,
     18806, 18836, 18842, 18844, 18846, 18863, 18874, 18887, 18894, 18904,
     18908, 18909, 18921, 18925, 19004, 19014, 19015, 19075, 19102, 19105,
     19129, 19130, 19147, 19148, 19153, 19161, 19185, 19201, 19219, 19226,
     19228, 19253, 19266, 19326, 19350, 1936, 19401, 19402, 19403, 1941,
     19411, 19422, 19436, 19441, 19443, 19446, 1946, 19464, 19469, 19528, 196,
     19604, 19609, 19612, 19619, 19620, 19621, 19624, 19625, 19627, 19631,
     19634, 19635, 19636, 19639, 19646, 19647, 19651, 19653, 19655, 19656,
     19677, 19678, 19682, 19683, 19689, 19691, 19697, 19699, 197, 19700,
     19704, 19708, 19709, 19713, 19714, 19720, 19721, 19722, 19725, 19726,
     19729, 19730, 19732, 19752, 19753, 19758, 19760, 19762, 19768, 19769,
     19772, 19773, 19776, 19783, 19785, 19796, 1980, 19813, 19818, 19823,
     19824, 19825, 19832, 1986, 19862, 19867, 19868, 19880, 19884, 19885,
     19896, 19904, 19905, 19918, 19931, 19932, 19934, 1994, 19942, 19954,
     19958, 19964, 19965, 19966, 19967, 19970, 19971, 19977, 19982, 19983,
     19990, 19994, 20021, 20035, 20036, 20037, 20045, 20047, 20056, 20068,
     20080, 20087, 20093, 20095, 20100, 20102, 20114, 20118, 20120, 20161,
     20175, 20177, 202, 20212, 20217, 20218, 20222, 20240, 20246, 20255,
     20271, 20272, 20273, 20283, 20286, 20294, 20296, 20297, 20320, 20341,
     20345, 20352, 20355, 20373, 20375, 20385, 20395, 20396, 20414, 20415,
     20429, 20467, 20510, 20514, 20520, 20521, 2053, 20533, 20534, 2054,
     20547, 20552, 20566, 20597, 20602, 20606, 20613, 20618, 20640, 20646,
     20647, 20652, 20669, 20674, 20679, 20682, 20718, 20719, 20720, 20725,
     20727, 2073, 20734, 20750, 20754, 20762, 20774, 20796, 20812, 20843,
     20853, 20862, 20889, 20890, 209, 20904, 20931, 20942, 20951, 20962,
     20977, 20979, 20992, 21011, 21018, 21044, 21055, 21071, 21080, 21085,
     21087, 21090, 21095, 211, 21109, 21119, 21138, 21161, 21163, 21201,
     21213, 21235, 2132, 21332, 21334, 21336, 2134, 21347, 2135, 21357, 21383,
     21428, 21444, 21465, 21474, 21480, 21486, 215, 21503, 21507, 21510, 2152,
     21521, 21523, 2153, 21538, 21544, 21547, 21551, 21552, 21558, 21582,
     21603, 21604, 21609, 21641, 21654, 21667, 21669, 21674, 21679, 21699,
     21701, 21705, 21706, 2171, 21744, 21775, 218, 21867, 21891, 2192, 21932,
     21933, 2194, 21945, 21985, 21990, 22021, 22022, 22032, 22039, 22046,
     2205, 22063, 22065, 22090, 22120, 22141, 22162, 22163, 22175, 2219,
     22203, 22209, 22210, 22222, 22226, 22242, 22243, 22244, 2226, 22264,
     22271, 22278, 22293, 22296, 22299, 22300, 22322, 22325, 22358, 22360,
     22363, 22370, 22380, 22384, 22387, 22394, 22395, 22403, 22404, 22405,
     22409, 22414, 22417, 22423, 22425, 22426, 22438, 22442, 22443, 22445,
     22454, 22455, 22459, 22462, 22474, 22481, 22484, 22507, 22509, 22517,
     22521, 22543, 22546, 22551, 22558, 22572, 22578, 2260, 22702, 22705,
     22727, 22775, 22776, 22858, 22864, 22889, 22895, 22920, 22922, 22932,
     22944, 22949, 22962, 22969, 22970, 22971, 22981, 22983, 23001, 23014,
     23023, 23041, 23047, 2307, 23076, 2309, 23119, 23124, 23136, 23142, 2315,
     23158, 23167, 23171, 23175, 23187, 23193, 23194, 23205, 23206, 23213,
     23218, 23223, 23241, 2327, 23337, 23338, 23350, 23372, 2338, 23397,
     23404, 23458, 23460, 23469, 2348, 23484, 23486, 2349, 23495, 23501,
     23518, 23535, 23560, 23567, 23568, 2358, 23580, 23582, 2359, 23601,
     23610, 23618, 23642, 23657, 23663, 23664, 23669, 23675, 237, 23710,
     23714, 23715, 23716, 23727, 23728, 23754, 23758, 23759, 2376, 23760,
     2378, 23791, 23813, 23817, 23833, 23840, 23872, 23877, 239, 23926, 23933,
     23968, 240, 24005, 24011, 24029, 24032, 24087, 24095, 241, 24115, 24135,
     2415, 24186, 24194, 24225, 24248, 24253, 24261, 24270, 24272, 24289,
     24306, 24307, 24321, 24326, 24336, 24346, 24347, 24357, 2437, 24390,
     24391, 24392, 24401, 24402, 24403, 24407, 24411, 24421, 24423, 2443,
     24433, 24438, 24441, 24445, 24447, 24449, 24451, 24458, 24462, 24511,
     24512, 24527, 24528, 24538, 24566, 24572, 24585, 24586, 24587, 24615,
     24701, 2472, 24724, 2473, 24775, 2478, 24788, 248, 24906, 24909, 24925,
     24929, 24938, 24946, 24949, 24954, 24956, 24987, 24990, 25001, 25030,
     25033, 25039, 25042, 25044, 25074, 25075, 25076, 25100, 25112, 25118,
     25121, 25123, 25124, 25128, 25191, 2521, 25217, 25247, 25271, 25285,
     25293, 25298, 25304, 25317, 25320, 25326, 25337, 25339, 25354, 25382,
     25391, 25401, 25420, 25421, 25433, 25456, 25482, 25485, 25489, 25490,
     25491, 25494, 25496, 25497, 25500, 25503, 25506, 25511, 25513, 25516,
     25517, 25518, 25521, 25524, 25525, 25526, 25529, 25531, 25572, 2558,
     25586, 25588, 2559, 25595, 25596, 25636, 25652, 25662, 25677, 25689,
     25700, 25701, 25704, 2571, 25715, 25716, 25727, 25733, 25737, 25754,
     2579, 25802, 25829, 25879, 25886, 2590, 25908, 25913, 25919, 25920,
     25922, 25926, 25936, 25940, 25945, 25948, 25956, 25963, 25967, 25968,
     25972, 25974, 25977, 25978, 25991, 25992, 26001, 26007, 26018, 26019,
     26023, 26028, 26036, 26037, 26044, 26045, 26085, 26089, 26105, 26110,
     26114, 26133, 26149, 26167, 26184, 26186, 26198, 26207, 2624, 26271,
     26369, 26372, 26381, 26382, 2639, 2640, 26405, 2641, 26433, 26445, 26451,
     26455, 26462, 26468, 26472, 26475, 26509, 26569, 26570, 26615, 26623,
     26648, 26672, 26687, 26697, 267, 2670, 26709, 26712, 26713, 26747, 26748,
     26789, 268, 26804, 26825, 26828, 2684, 2686, 26861, 26883, 26918, 26919,
     26931, 26957, 26960, 26961, 26962, 27, 27009, 27022, 27039, 27043, 27048,
     27052, 27053, 27065, 27078, 27081, 27096, 27106, 27118, 27125, 27127,
     2717, 27176, 27178, 27179, 27180, 27193, 27241, 27243, 27255, 27288,
     27322, 27364, 27376, 27415, 27511, 27523, 27524, 27566, 27583, 27595,
     27617, 27620, 27659, 27660, 27666, 2767, 27721, 27760, 27779, 27826,
     27846, 27863, 2788, 279, 27921, 27957, 27972, 27975, 27977, 28017, 28028,
     28034, 28040, 28051, 28053, 28084, 28121, 28169, 2819, 2820, 28202,
     28227, 28238, 28243, 28247, 28248, 28254, 28301, 28324, 28328, 28360,
     28372, 28393, 28396, 28403, 28407, 28408, 28409, 28412, 28420, 28422,
     28423, 28428, </t>
  </si>
  <si>
    <t xml:space="preserve">Clustering with 51083 elements and 28 clusters
[ 0] 10007, 10030, 10097, 10148, 10149, 10154, 10155, 10202, 10217, 10237,
     10265, 10298, 10304, 10308, 10356, 10429, 10466, 10469, 10470, 10471,
     10480, 10481, 10489, 10490, 10492, 10493, 10496, 10497, 10500, 10510,
     10511, 10514, 10515, 10517, 10519, 10521, 10522, 10530, 10532, 10536,
     10539, 10540, 10543, 10544, 10545, 10549, 10552, 10559, 10561, 10568,
     10572, 10573, 10577, 10579, 1059, 10605, 10627, 10637, 10646, 10666,
     10672, 10683, 10694, 10710, 10722, 10740, 10756, 10760, 1077, 1080, 1081,
     1085, 10855, 1086, 10868, 10874, 10899, 1093, 10942, 10960, 10969, 1097,
     10973, 1098, 1101, 11012, 11028, 1103, 11030, 1104, 11057, 11096, 11108,
     11109, 1111, 1112, 1113, 1114, 1115, 1116, 11171, 1126, 1128, 11284,
     1129, 11302, 11318, 1133, 11346, 1135, 11359, 1139, 1140, 11404, 1141,
     1142, 11422, 11423, 11424, 1143, 11438, 1144, 11440, 11472, 11473, 11480,
     11481, 1151, 1152, 11547, 1157, 11583, 1159, 11594, 1167, 1168, 1170,
     11747, 1179, 1180, 11824, 11887, 1190, 11902, 11909, 1191, 11920, 1193,
     1194, 1196, 1197, 1198, 12012, 1202, 12040, 12045, 1205, 1208, 12090,
     1210, 12100, 12121, 12136, 12156, 12159, 12177, 1219, 1220, 12219, 1224,
     12249, 12257, 1226, 12265, 1231, 12310, 12319, 12339, 1238, 12387, 12388,
     12408, 12419, 1243, 12449, 1246, 12462, 12463, 12466, 1247, 12471, 12487,
     12496, 12518, 1252, 1253, 12556, 12577, 1262, 12628, 1263, 12634, 12638,
     12642, 12645, 12646, 12647, 12649, 1265, 12653, 12654, 12656, 12657,
     12660, 12661, 12662, 12663, 12665, 12666, 12667, 12668, 12670, 12671,
     12673, 12675, 12677, 12683, 12684, 12686, 12687, 12688, 12690, 12692,
     12694, 12697, 1271, 12742, 1277, 1278, 1279, 1280, 1282, 12830, 12844,
     12849, 1288, 12882, 12884, 1289, 1292, 12954, 13033, 13052, 13058, 13114,
     13294, 13336, 1339, 13433, 13456, 13465, 13472, 13480, 13491, 13493,
     13503, 13510, 13511, 13515, 13562, 13579, 13580, 13582, 13585, 13652,
     13682, 13710, 13727, 1377, 13793, 1380, 13816, 13920, 13921, 13948,
     13949, 13958, 13977, 13984, 13990, 14001, 14002, 14014, 14022, 14024,
     14026, 14027, 14068, 14148, 14177, 14186, 14246, 14298, 14299, 14300,
     14320, 14329, 14352, 14370, 14406, 14407, 14424, 14452, 14468, 14470,
     14484, 14501, 14568, 14580, 14598, 14602, 14605, 14613, 14618, 14711,
     14738, 14743, 14791, 148, 14829, 14830, 14838, 14851, 14860, 14868,
     14869, 14870, 14871, 14891, 14900, 14903, 14939, 14950, 14982, 14995,
     15079, 15202, 15203, 15266, 15309, 15375, 15378, 15400, 15401, 15411,
     15481, 15498, 1551, 15514, 15531, 15544, 15546, 15549, 15550, 15562,
     15580, 15582, 15583, 15585, 15592, 15594, 15603, 15606, 15623, 15632,
     15635, 157, 1570, 15715, 15716, 15723, 15724, 15798, 15800, 15811, 15823,
     15831, 15834, 15835, 15847, 15874, 15877, 15968, 16004, 16047, 16104,
     16254, 16273, 16286, 16378, 1645, 16556, 16595, 16608, 16678, 16694,
     16712, 16875, 16886, 16932, 16936, 16937, 17000, 17014, 17103, 17141,
     17190, 17305, 17394, 17408, 17411, 17431, 17444, 1745, 1747, 17472,
     17514, 17517, 17525, 17528, 17545, 17565, 17566, 1761, 17620, 17637,
     17654, 17655, 17667, 17674, 17681, 17717, 17723, 17743, 17791, 1780,
     17898, 17904, 17912, 17913, 17999, 18042, 18060, 18061, 18079, 18149,
     18177, 18184, 18194, 1820, 18218, 18221, 18226, 18247, 18305, 18310,
     18316, 18328, 18377, 18390, 18394, 18426, 18428, 18429, 18435, 18471,
     18513, 18532, 18540, 18545, 18583, 1865, 18656, 18658, 18719, 18735,
     1876, 18794, 18806, 18836, 18842, 18844, 18846, 18863, 18874, 18887,
     18894, 18904, 18908, 18909, 18921, 18925, 18940, 18954, 19004, 19014,
     19015, 19075, 19100, 19102, 19105, 19129, 19130, 19147, 19148, 19153,
     19161, 19185, 19201, 19219, 19228, 19244, 19253, 19266, 19326, 19350,
     19357, 1936, 1941, 19411, 19422, 19441, 19443, 19464, 19489, 19507,
     19528, 19557, 196, 19604, 19609, 19619, 19620, 19621, 19624, 19625,
     19631, 19634, 19635, 19636, 19639, 19646, 19647, 19651, 19653, 19655,
     19656, 19677, 19678, 19682, 19683, 19689, 19691, 19699, 197, 19700,
     19704, 19708, 19709, 19713, 19714, 19720, 19721, 19722, 19725, 19726,
     19732, 19752, 19753, 19758, 19760, 19762, 19768, 19772, 19773, 19776,
     19785, 19796, 1980, 19813, 19818, 19823, 19824, 19825, 19832, 1986,
     19862, 19867, 19868, 19880, 19884, 19896, 19904, 19905, 19918, 19927,
     19932, 19934, 1994, 19954, 19958, 19964, 19965, 19966, 19970, 19971,
     19977, 19982, 19983, 19990, 19994, 20035, 20036, 20037, 20045, 20047,
     20056, 20062, 20068, 20080, 20093, 20100, 20102, 20114, 20118, 20120,
     20161, 20175, 20177, 202, 20212, 20217, 20218, 20240, 20246, 20251,
     20271, 20283, 20286, 20294, 20296, 20297, 20320, 20339, 20341, 20345,
     20350, 20351, 20352, 20355, 20359, 20373, 20375, 20379, 20385, 20395,
     20396, 20414, 20415, 20429, 20467, 20514, 20518, 20520, 20521, 2053,
     20533, 20534, 2054, 20547, 20552, 20566, 20597, 20606, 20613, 20640,
     20646, 20652, 20669, 20674, 20679, 20718, 20719, 20720, 20727, 2073,
     20734, 20750, 20754, 20762, 20774, 20796, 20812, 20843, 20851, 20853,
     20854, 20855, 20862, 20889, 20890, 20897, 209, 20904, 20905, 20913,
     20914, 20919, 20924, 20931, 20942, 20951, 20962, 20965, 20977, 20979,
     20992, 21011, 21018, 21044, 21055, 21071, 21080, 21085, 21087, 21090,
     21095, 211, 21109, 21110, 21119, 21138, 21163, 21201, 21213, 21235, 2132,
     21332, 21336, 2134, 21347, 2135, 21357, 21383, 2140, 21428, 21444, 21465,
     21474, 21480, 21486, 215, 21503, 21507, 21510, 2152, 21521, 21523, 2153,
     21538, 21544, 21547, 21551, 21552, 21558, 21603, 21604, 21609, 21641,
     21642, 21654, 21667, 21674, 21679, 21699, 21701, 21705, 21706, 2171,
     21767, 21775, 218, 21830, 21859, 21867, 21869, 21875, 21891, 21932,
     21933, 2194, 21945, 21985, 21990, 22039, 22046, 2205, 22063, 2207, 22090,
     22091, 22120, 22141, 22162, 22163, 22175, 2219, 22203, 22226, 22242,
     22243, 22244, 22256, 22271, 22278, 22293, 22296, 22299, 22300, 22360,
     22370, 22384, 22387, 22395, 22403, 22404, 22405, 22414, 22417, 22423,
     22445, 22455, 22459, 22462, 22464, 22474, 22481, 22484, 22493, 22507,
     22509, 22517, 22521, 22528, 22543, 22546, 22551, 22558, 22572, 22578,
     2259, 2260, 22702, 22705, 22727, 22775, 22776, 22801, 22858, 22864,
     22876, 22887, 22889, 22920, 22922, 22929, 22931, 22944, 22949, 22962,
     22969, 22970, 22971, 22977, 22981, 22983, 23014, 23023, 23041, 23047,
     2307, 23124, 23136, 23139, 23142, 23145, 23146, 2315, 23157, 23158,
     23159, 23167, 23171, 23175, 23181, 23182, 23187, 23193, 23194, 23205,
     23206, 23213, 23218, 23223, 23241, 23249, 23250, 23267, 2327, 23271,
     23337, 23338, 23350, 23372, 23397, 2341, 23469, 2348, 23484, 23486, 2349,
     23501, 23531, 23542, 23560, 23561, 23567, 2358, 23580, 23582, 2359,
     23601, 23610, 23618, 23642, 23657, 23663, 23664, 23669, 23675, 237,
     23714, 23715, 23716, 23727, 23728, 23754, 23758, 23759, 23760, 2378,
     23791, 23813, 23833, 23840, 23877, 239, 23926, 23933, 23968, 240, 24011,
     24032, 24056, 24085, 24087, 24095, 241, 24115, 24135, 2415, 24150, 24186,
     24194, 24225, 24248, 24253, 24270, 24297, 24307, 24321, 24326, 24336,
     24338, 24339, 24343, 24346, 24347, 24357, 2437, 24390, 24391, 24392,
     24401, 24402, 24403, 24407, 24411, 24412, 24420, 24423, 2443, 24433,
     24441, 24445, 24447, 24449, 24451, 24458, 24462, 24511, 24512, 24527,
     24528, 24538, 24566, 24572, 24585, 24586, 24587, 24615, 2473, 24788, 248,
     2483, 24834, 24906, 24909, 24929, 24938, 24940, 24949, 24987, 24990,
     25001, 25030, 25033, 25039, 25042, 25044, 25053, 25074, 25075, 25076,
     25100, 25112, 25118, 25121, 25124, 25128, 25191, 2521, 25217, 25247,
     25271, 25285, 25293, 25298, 25304, 25317, 25320, 25326, 25337, 25339,
     25354, 25382, 25391, 25401, 25420, 25421, 25433, 25456, 25482, 25485,
     25489, 25490, 25494, 25496, 25497, 25500, 25503, 25506, 25511, 25513,
     25516, 25517, 25518, 25521, 25524, 25525, 25526, 25529, 25531, 25572,
     2558, 25586, 25588, 2559, 25595, 25596, 25636, 25662, 25677, 25700,
     25715, 25716, 25733, 25783, 2579, 25802, 25829, 25879, 25886, 25908,
     25913, 25919, 25920, 25922, 25926, 25936, 25940, 25945, 25948, 25956,
     25963, 25967, 25968, 25972, 25974, 25977, 25978, 25990, 25991, 25992,
     26001, 26007, 26018, 26019, 26023, 26028, 26036, 26037, 26044, 26085,
     26089, 26105, 26110, 26114, 26133, 26149, 26167, 26171, 26184, 26185,
     26186, 26197, 26198, 26207, 2622, 26232, 26247, 26271, 26372, 2640, 2641,
     26433, 26445, 26472, 26473, 2650, 26569, 26615, 26620, 26648, 26672,
     26687, 26697, 267, 2670, 26709, 26712, 26713, 2672, 2673, 26747, 26748,
     26789, 268, 26804, 26825, 26828, 2684, 26861, 26883, 26913, 26919, 26931,
     26957, 26960, 26961, 26962, 27, 27009, 27022, 27039, 27043, 27048, 27052,
     27053, 27065, 27078, 27081, 27096, 27118, 27125, 27127, 27176, 27178,
     27179, 27180, 27182, 27193, 27241, 27243, 27255, 27288, 27322, 27325,
     27364, 2741, 27415, 27511, 27523, 27524, 27535, 27566, 27583, 27589,
     27595, 27617, 27620, 27659, 27660, 27666, 2767, 27697, 27716, 27721,
     27760, 27779, 2778, 27846, 27863, 27921, 27957, 27972, 27975, 28017,
     28028, 28034, 28040, 28051, 28053, 28084, 28121, 28169, 2819, 28227,
     28238, 28243, 28254, 28301, 28324, 28328, 28360, 28372, 28393, 28396,
     28403, 28407, 28408, 28409, 28412, 28422, 28423, 28428, 28429, 28430,
     28432, 28433, 28434, 28438, 28439, 28448, 28452, 28461, 28468, 28472,
     28476, 28486, 28487, 28500, 28511, 28515, 28530, 28533, 28535, 28551,
     28583, 2859, 28605, 28606, 28625, 28634, 28637, 28641, 28654, 28657,
     28684, 28685, 28708, 28712, 28718, 2873, 28731, 28736, 2874, 28743,
     28746, 28755, 28771, 28772, 28777, 28778, 28795, 28807, 28816, 28817,
     28823, 28838, 28882, 28900, 28924, 28930, 28936, 28956, 29001, 29002,
     2912, 29132, 29140, 29148, 29153, 29161, 29183, 29189, 29195, 29200,
     29205, 29214, 29215, 29216, 29217, 29239, 29246, 29254, 29260, 29262,
     29267, 29268, 29279, 29291, 29292, 2930, 29310, 29311, 29313, 29314,
     29328, 29330, 29331, 29339, 29342, 29345, 29348, 29364, 29411, 29417,
     29418, 29419, 29422, 29425, 29428, 29437, 2947, 29477, 295, 29515, 2953,
     29570, 29586, 29611, 29622, 29624, 29629, 2963, 29644, 29645, 29677,
     29679, 29680, 29699, 29713, 29723, 29724, 29728, 29729, 29734, 29743,
     29749, 29754, 29758, 29759, 29770, 29775, 29776, 29783, 2981, 29810,
     29815, 29818, 29839, 29846, 29864, 29865, 29879, 29885, 29886, 29911,
     29912, 29942, 29947, 29961, 29962, 2997, 29995, 3001, 3005, 30063, 30090,
     30149, 30170, 30191, 30217, 30234, 30261, 30268, 30276, 30277, 30334,
     30386, 3041, 30414, 30417, 30435, 30439, 30463, 30465, 30469, 30473,
     30479, 30483, 30496, 30497, 30498, 30505, 30518, 30526, 30550, 30561,
     30562, 30573, 30586, 3065, 30657, 3066, 30671, 30672, 30696, 30701,
     30703, 30712, 3072, 3073, 30736, 30737, 30743, 30748, 30749, 3075, 30764,
     30765, 30766, 30781, 30784, 3079, 30820, 30821, 30822, 3084, 30844,
     30858, 3087, 30874, 30897, 30900, 30907, 30919, 3093, 30930, 30939,
     30944, 30960, 30964, 30968, 30974, 30986, 30995, 3100, 3102, 31022,
     31026, 31048, 31064, 3108, 31173, 31176, 31202, 31214, 31238, 3124,
     31262, 31268, 31281, 31288, 31299, 31303, 31310, 31438, 3144, 31489,
     31490, 31596, 31607, 31609, 31649, 31655, 31666, 31670, 31684, 31685,
     317, 31731, 31756, 31759, 31782, 31797, 31831, 3184, 31859, 31869, 3187,
     31875, 3190, 31929, 31932, 31938, 31982, 32046, 32051, 32126, 3213,
     32163, 32172, 32181, 32248, 32251, 32255, 32258, 3227, 32291, 32320,
     32366, 32404, 32445, 32537, 32543, 32545, 32546, 32615, 32617, 32626,
     32634, 32635, 32638, 32647, 32662, 32663, 32671, 32682, 3269, 32701,
     32710, 32717, 32720, 32721, 32722, 32774, 3283, 32897, 32902, 32903,
     32905, 3291, 32914, 32915, 32928, 32929, 32942, 32947, 32985, 33, 33040,
     33130, 33161, 33165, 33168, 33169, 33192, 33193, 3321, 33210, 33211,
     3322, 33234, 33246, 33249, 33259, 3326, 33276, 33308, 33330, 33381,
     33407, 33413, 33417, 33447, 3346, 33500, 33508, 33514, 33515, 33516,
     33522, 33530, 33544, 33547, 33581, 33591, 3360, 33606, 33731, 338, 3389,
     3390, 33911, 33914, 33975, 33977, 33979, 33980, 33989, 34008, 34021,
     34025, 34046, 34049, 34054, 34080, 34122, 34146, 34175, 34176, 34194,
     3423, 34239, 34310, 34328, 34337, 34340, 34341, 34348, 34349, 34350,
     34357, 34358, 3436, 34366, 34379, 34380, 34392, 34400, 34408, 34421,
     34438, 34440, 34447, 34450, 34454, 34470, 34486, 34488, 34498, 345,
     34519, 34526, 34527, 34534, 34549, 34560, 34564, 34565, 34571, 34588,
     3459, 3460, 34600, 34613, 34614, 34621, 34625, 3467, 3468, 34683, 34686,
     34728, 34763, 34776, 34779, 3478, 34780, 34782, 34829, 34830, 3485,
     34873, 34874, 34876, 34877, 34881, 34889, 34891, 34894, 34899, 3490,
     34902, 34907, 34915, 34919, 3492, 34932, 34939, 34943, 34948, 34955,
     34970, 34971, 34975, 34995, 35007, 35016, 35017, 35018, 35019, 35032,
     35039, 35044, 35057, 35061, 35064, 35065, 35068, 35072, 35074, 35081,
     35104, 35107, 35116, 35121, 35133, 35138, 35148, 3515, 35151, 35153,
     35154, 35155, 35164, 3518, 35192, 35199, 352, 35207, 35210, 35224, 35227,
     35229, 3524, 35243, 35244, 3525, 35256, 353, 3530, 35311, 3534, 35349,
     3535, 35366, 35386, 3539, 35396, 354, 35468, 35479, 35482, 355, 35519,
     35523, 35540, 35541, 35543, 35576, 35577, 35580, 35601, 35632, 35637,
     35710, 3572, 35733, 3574, 35768, 3578, 3579, 3581, 35853, 35859, 3587,
     35898, 3590, 3595, 35960, 3597, 35971, 35985, 3600, 36014, 36019, 3603,
     36033, 3604, 36064, 36065, 36069, 3608, 3610, 36101, 36143, 36153, 3616,
     36165, 3618, 3619, 36251, 36259, 36269, 3628, 36281, 3629, 36292, 36305,
     36317, 36337, 36354, 36363, 3641, 3644, 36440, 36483, 36494, 36509,
     36525, 36527, 3653, 36532, 36536, 36538, 36540, 36541, 36542, 36545,
     36546, 36548, 3655, 36554, 3658, 3660, 36637, 3666, 36684, 36688, 36689,
     3669, 36693, 36696, 36697, 36700, 36703, 36704, 3671, 36716, 36717,
     36719, 3672, 36721, 36723, 36724, 36726, 36740, 36747, 36761, 36762,
     36771, 36774, 36777, 3678, 36784, 36791, 368, 36800, 3681, 36812, 36814,
     36828, 3683, 36834, 36841, 36845, 3686, 3687, 36883, 3690, 36909, 36986,
     370, 37001, 37006, 37008, 37010, 37012, 37038, 37071, 37080, 37086,
     37134, 37149, 37151, 37190, 37191, 3721, 3722, 37236, 3725, 37260, 37265,
     37288, 37301, 3733, 37337, 37343, 37389, 37400, 37402, 37404, 37409,
     37410, 3744, 37492, 37499, 37500, 37532, 37545, 37590, 37611, 37619,
     37622, 37683, 37684, 377, 37708, 37709, 37736, 37737, 3774, 37780, 37817,
     37819, 37882, 37892, 37902, 37903, 37918, 37961, 38015, 38016, 38025,
     38036, 38040, 38059, 38060, 38075, 38076, 38085, 38096, 38119, 38127,
     38131, 38147, 38151, 38153, 38160, 3817, 38183, 38199, 38204, 38228,
     38229, 38245, 38257, 38270, 38273, 38278, 38286, 38292, 38306, 38310,
     38321, 38327, 38328, 38356, 38357, 38358, 38363, 38367, 38376, 38377,
     38378, 38379, 38381, 38383, 38389, 38430, 38432, 38434, 38450, 38461,
     38465, 38469, 38480, 38483, 38495, 38528, 38529, 38548, 38557, 38561,
     38573, 38585, 3859, 38591, 38595, 38597, 38613, 38620, 38638, 38643,
     38649, 3866, 38707, 3871, 38733, 38748, 38769, 3879, 38793, 38873, 38886,
     38907, 38930, 38969, 38977, 38980, 38986, 39018, 39047, 39060, 39071,
     39079, 39080, 39087, 39093, 39095, 39096, 39100, 39114, 39122, 39143,
     39148, 39149, 39164, 39167, 39169, 3917, 39171, 39195, 39228, 39238,
     39239, 39264, 39276, 39285, 39288, 39291, 39298, 39299, 39315, 39317,
     39339, 39355, 39368, 39375, 39377, 39389, 39397, 39398, 3940, 39400,
     39406, 39431, 39444, 39447, 39449, 39459, 39463, 3947, 39503, 39506,
     39507, 39508, 39512, 39515, 39518, 39519, 39521, 39522, 39524, 39532,
     39538, 39542, 39543, 39545, 39551, 39553, 39556, 39563, 39598, 39624,
     39656, 3966, 3967, 3968, 39680, 39688, 39689, 39698, 39699, 39707, 3971,
     39711, 39727, 39737, 39741, 39743, 3978, 39791, 39795, 39797, 39821,
     39824, 39825, 39826, 39830, 39832, 39837, 39839, 39843, 39856, 39867,
     39870, 39871, 3991, 39935, 39937, 39963, 39974, 4, 40015, 4004, 40056,
     40088, 40091, 40122, 40127, 40168, 40171, 40198, 40201, 40202, 40205,
     40207, 40208, 40209, 40210, 40214, 40224, 40228, 40229, 40230, 40232,
     40234, 40244, 40245, 40249, 40251, 40254, 40256, 40260, 40266, 40273,
     40277, 40288, 40291, 40302, 40308, 40317, 40320, 4033, 40350, 40369,
     40370, 40371, 40373, 40375, 40381, 40386, 40394, 404, 40412, 40418,
     40453, 40459, 40467, 4047, 40472, 40474, 40481, 40486, 40525, 40529,
     40530, 40532, 40534, 40542, 40543, 40545, 40557, 40558, 40568, 40569,
     40573, 40575, 40584, 40602, 40603, 40604, 40620, 40627, 40630, 40645,
     40647, 40648, 40681, 40686, 40694, 40695, 40701, 40703, 40711, 40713,
     40723, 40726, 40731, 40735, 40736, 40741, 40744, 40762, 40769, 40771,
     40779, 4078, 40809, 40819, 40856, 40865, 40872, 40874, 40880, 40882,
     40884, 40899, 409, 4090, 40907, 4091, 40930, 40936, 40939, 40946, 40954,
     40963, 40966, 40967, 40986, 40988, 40990, 40997, 41014, 41017, 4102,
     4104, 4107, 41080, 41081, 411, 41115, 41155, 41177, 41214, 41221, 41238,
     41240, 41245, 41250, 41258, 41278, 4128, 41291, 413, 41320, 41348, 41352,
     41354, 41357, 41373, 41382, 41385, 41386, 41387, 41395, 41397, 41398,
     4146, 4147, 41479, 41485, 41494, 41495, 415, 41513, 41515, 41528, 41534,
     41535, 41546, 41549, 41565, 41566, 41588, 41590, 4161, 41625, 41628,
     41630, 41668, 41677, 41690, 41694, 41713, 41720, 41722, 41760, 41770,
     41773, 41784, 41788, 41810, 41819, 41830, 41840, 41842, 41849, 41866,
     41873, 41874, 41886, 41900, 41901, 41902, 41912, 41932, 41937, 41944,
     4198, 420, 4202, 42076, 42111, 42113, 4214, 4215, 4216, 4219, 42208,
     42265, 42286, 4231, 4232, 42329, 42357, 42380, 4240, 4248, 4259, 42596,
     42645, 42657, 42683, 42684, 42687, 42708, 42717, 42718, 42726, 42730,
     42735, 42736, 4274, 42752, 42753, 42754, 4276, 42761, 42769, 42776,
     42777, 42789, 42804, 42810, 42811, 42812, 42816, 42820, 42822, 42823,
     42826, 42827, 42838, 4286, 4296, 4297, 42979, 42982, 42997, 43018, 43065,
     43072, 43120, 43159, 43189, 43204, 43246, 4325, 43258, 4326, 43260,
     43344, 43349, 43350, 43359, 43374, 43375, 43377, 43384, 43399, 434,
     43419, 4344, 43454, 43457, 43459, 43461, 43463, 43468, 43469, 43471,
     43473, 43474, 43475, 43476, 43477, 43486, 43487, 43489, 43490, 43491,
     43492, 43494, 43495, 43561, 43694, 4372, 4373, 4377, 4386, 4387, 43870,
     43871, 43884, 43928, 4395, 43972, 43989, 440, 4401, 44017, 44019, 44070,
     441, 44115, 44118, 44172, 44176, 44180, 44231, 44312, 44332, 44341,
     44353, 44364, 44381, 44384, 44386, 44394, 44407, 44416, 44456, 44561,
     44615, 44616, 44620, 44627, 44628, 44632, 44633, 44710, 44711, 44723,
     44737, 44756, 44762, 44790, 44818, 44828, 44841, 44844, 44845, 44858,
     45018, 45040, 45050, 45057, 45097, 45134, 45135, 45148, 45149, 45159,
     45165, 45172, 45177, 45178, 45180, 45219, 45250, 453, 45334, 45335,
     45338, 45353, 45365, 45470, 45475, 45521, 45543, 45545, 45614, 45617,
     45656, 45666, 45681, 45682, 45686, 45746, 45755, 45797, 45800, 45801,
     45807, 45866, 4587, 45931, 45948, 45951, 45952, 45953, 45968, 46008,
     46105, 46106, 46177, 4619, 46219, 46246, 46248, 46249, 46274, 46281, 463,
     46306, 46348, 46354, 46372, 464, 46438, 46454, 46468, 46475, 46481,
     46491, 46492, 46497, 46508, 46523, 46526, 46529, 46536, 46540, 46546,
     46549, 46560, 46563, 46566, 46576, 46580, 46586, 46614, 46628, 46632,
     46635, 46637, 46645, 46656, 46658, 46709, 46711, 46716, 4672, 46724,
     46739, 46752, 46760, 46799, 46812, 46816, 46821, 46875, 46903, 4692,
     46983, 46994, 47015, 47028, 47032, 47065, 47069, 47098, 471, 47130,
     47151, 47156, 4722, 4725, 47274, 47285, 47302, 47332, 47434, 47459,
     47491, 47538, 47829, 47847, 47848, 47869, 47888, 47895, 47927, 47939,
     47951, 47966, 4797, 47990, 47993, 48015, 48030, 48034, 48051, 4806,
     48061, 48087, 48091, 48109, 48129, 48173, 48174, 48181, 48184, 48251,
     48257, 48277, 4828, 4829, 48290, 4833, 48353, 48385, 48402, 48412, 48416,
     48417, 48424, 48472, 48473, 48478, 48481, 48526, 48541, 48546, 48547,
     48577, 48578, 48600, 48603, 48610, 48629, 48634, 4866, 48660, 48687,
     48691, 48729, 48746, 48751, 48753, 48768, 4879, 48812, 48863, 4887, 4888,
     48960, 48961, 48962, 48976, 49020, 49029, 49060, 49084, 49108, 49119,
     49145, 49172, 492, 49214, 49229, 49268, 49292, 49305, 49412, 4943, 49473,
     4952, 49526, 4953, 49536, 49551, 49558, 49565, 49578, 49588, 49593, 4960,
     49605, 49616, 49658, 49690, 49696, 497, 49700, 49704, 49718, 49728,
     49732, 49739, 49753, 49771, 49800, 49806, 49809, 49821, 49824, 49827,
     4983, 49834, 49999, 5004, 50041, 50050, 50065, 50068, 50082, 50089,
     50094, 50110, 50156, 5021, 50216, 5022, 50231, 50238, 50466, 5051, 50511,
     50614, 50616, 50617, 50619, 50635, 50639, 50671, 50676, 50699, 50702,
     50721, 50734, 50754, 50773, 50787, 50791, 50803, 50866, 50881, 50896,
     50900, 50912, 50925, 5096, 50977, 5098, 50995, 51, 5100, 51024, 51030,
     51041, 51056, 5139, 5140, 5167, 5168, 5178, 52, 5226, 523, 5231, 5232,
     5238, 5279, 5300, 5310, 5346, 5394, 540, 541, 5438, 5447, 553, 5553,
     5554, 5649, 5668, 5685, 5699, 5733, 5756, 5766, 5780, 5787, 5845, 589,
     590, 5972, 6050, 6085, 6086, 6100, 6109, 6112, 6117, 6120, 6132, 6133,
     620, 621, 6210, 6243, 6266, 629, 6292, 6293, 6294, 6300, 6304, 631, 634,
     635, 6369, 637, 638, 6382, 6383, 6385, 6400, 641, 642, 6427, 6453, 647,
     648, 6504, 6505, 652, 6543, 6560, 6586, 659, 6615, 662, 6621, 6628, 663,
     6634, 664, 665, 666, 6691, 6710, 6716, 6727, 6780, 681, 682, 6823, 6833,
     6837, 6850, 6853, 6857, 6859, 6862, 6863, 6874, 6875, 6877, 6884, 6890,
     6894, 690, 6906, 6910, 6921, 693, 6933, 6939, 6944, 6956, 6959, 696,
     6964, 6965, 6976, 6981, 6987, 7003, 7005, 7006, 7007, 702, 703, 7032,
     704, 7066, 7085, 7088, 7167, 7190, 721, 7234, 7245, 7312, 7325, 7336,
     7381, 7399, 7437, 7492, 750, 751, 7529, 7551, 7580, 7590, 7596, 7602,
     7614, 7622, 7646, 7775, 7808, 7829, 7830, 7833, 7838, 7842, 7873, 7876,
     7898, 7902, 7909, 7910, 7914, 7915, 7951, 7981, 7987, 8, 8016, 8018,
     8023, 8033, 8057, 8074, 8091, 8105, 8117, 8139, 8141, 8170, 8191, 8196,
     8223, 8265, 8339, 8353, 8361, 8368, 8369, 8371, 8374, 8375, 8383, 8384,
     8391, 8419, 843, 8430, 8448, 8451, 8455, 8456, 8457, 8491, 8506, 8528,
     8543, 8544, 8545, 8546, 8547, 8548, 8550, 8554, 8585, 8595, 8596, 86,
     8605, 88, 8812, 8821, 8874, 8916, 8927, 8929, 8937, 9119, 9139, 9140,
     9146, 9181, 9184, 9194, 9199, 9211, 9222, 9223, 9243, 9263, 9307, 9320,
     9321, 9325, 9326, 9390, 9424, 9425, 9457, 9486, 9570, 958, 9589, 9614,
     9625, 9654, 9659, 9695, 9750, 9752, 9758, 9759, 9760, 9773, 9791, 9794,
     9795, 9803, 9828, 9834, 9835, 9856, 9858, 9870, 9876, 9890, 9894, 9899,
     9903, 9904, 9907, 9910, 9916, 9936, 9940, 9941, 9942, 9943, 9955, 9956,
     9960, 9963, 9964, 9965, 9966, 9967, 9968, 9977, 998, 9987, 9988
[ 1] 10012, 10042, 1006, 10082, 10087, 10090, 10091, 10150, 10170, 10171,
     10183, 10197, 1023, 10311, 10379, 1055, 1056, 10596, 1060, 10608, 10617,
     10624, 1063, 10641, 10661, 10669, 10696, 10698, 10699, 10795, 10828,
     10876, 10877, 11008, 11050, 11053, 11054, 11055, 11056, 11059, 11060,
     11061, 11062, 11063, 11064, 11067, 11073, 11074, 11075, 11079, 11081,
     11082, 11084, 11085, 11086, 11087, 11091, 11093, 11095, 11099, 11100,
     11101, 11103, 11104, 11106, 11113, 11115, 11118, 11121, 11123, 11129,
     11130, 11131, 11135, 11136, 11137, 11139, 11140, 11142, 11144, 11145,
     11152, 11153, 11154, 11156, 11157, 11158, 11162, 11164, 11165, 11166,
     11167, 11169, 11170, 11172, 11173, 11174, 11175, 11176, 11178, 11181,
     11183, 11184, 11185, 11190, 11191, 11193, 11195, 11196, 11198, 11199,
     11201, 11204, 11205, 11206, 11207, 11208, 11209, 1121, 11211, 11215,
     11216, 11219, 11222, 11223, 11227, 11228, 11229, 11234, 11235, 11236,
     11238, 11240, 11245, 11246, 11247, 11248, 11251, 11252, 11254, 11255,
     11256, 11257, 11258, 11259, 11260, 11261, 11262, 11263, 11265, 11266,
     11267, 11270, 11274, 11275, 11276, 11277, 11278, 11279, 11280, 11281,
     11285, 11287, 11289, 11290, 11291, 11294, 11298, 11315, 11326, 11351,
     11361, 11374, 11376, 11380, 11383, 11386, 11450, 11451, 11456, 1147,
     1148, 11495, 1150, 11506, 11518, 11541, 11582, 11602, 1161, 11687, 11714,
     11736, 11748, 11749, 11758, 11763, 11770, 11771, 11772, 11773, 11786,
     11793, 11794, 11807, 11835, 11858, 11882, 11942, 11945, 11979, 12017,
     12018, 12044, 12125, 12149, 12160, 12168, 12198, 12259, 12276, 12286,
     12325, 12365, 12370, 12390, 12395, 12445, 12447, 12448, 12470, 12503,
     12545, 12598, 12619, 12658, 12672, 12756, 12770, 12771, 12778, 12779,
     12801, 12828, 12860, 12861, 12864, 12878, 12895, 1290, 12912, 12922,
     12934, 12962, 1299, 13012, 13013, 13014, 13024, 13032, 1305, 13053, 1306,
     1307, 13079, 13086, 1310, 13135, 13154, 13155, 1318, 13227, 13231, 13256,
     13266, 1327, 13278, 1328, 1329, 1331, 13316, 13330, 13363, 1338, 13416,
     13421, 13443, 13466, 13473, 1348, 1349, 135, 13505, 13516, 13523, 13539,
     13574, 1360, 13605, 13606, 13607, 1361, 1362, 13626, 13647, 1365, 13664,
     1368, 13693, 13700, 13705, 13706, 13709, 1373, 13769, 13770, 13778, 1378,
     13783, 1381, 1382, 1390, 1391, 1392, 1394, 1395, 1399, 14008, 1404, 1405,
     14066, 14067, 14073, 14076, 1408, 1409, 14118, 14131, 14157, 14167,
     14214, 14215, 1426, 14318, 14319, 1433, 14357, 14381, 14391, 14411,
     14412, 14440, 14441, 14512, 14522, 1454, 14555, 14575, 14579, 14623,
     14627, 1463, 14633, 1464, 14647, 14658, 14664, 14678, 147, 14721, 1475,
     1479, 1481, 14864, 14892, 1490, 1492, 1495, 14958, 14998, 15061, 15071,
     15072, 15102, 15159, 15168, 15257, 15324, 15335, 15343, 15416, 15482,
     15496, 15538, 15563, 15587, 15647, 15700, 15704, 15736, 15740, 15762,
     15856, 15873, 1590, 15903, 1592, 15925, 15932, 15970, 15985, 15990, 160,
     16015, 16035, 1605, 16067, 16076, 16086, 16087, 16090, 16099, 16148,
     16150, 16191, 16210, 16211, 16283, 16293, 16295, 16332, 16333, 16336,
     16343, 16355, 16367, 16369, 16409, 16424, 16425, 16438, 16441, 16442,
     16455, 16472, 16495, 16513, 16514, 16519, 16557, 16783, 16785, 16791,
     16800, 16885, 16948, 16952, 16953, 1697, 16970, 16975, 16979, 16980,
     16989, 16997, 17002, 17021, 17045, 17051, 17087, 17098, 1712, 17199,
     17236, 17241, 17242, 17245, 17249, 17260, 17261, 17285, 17300, 17320,
     17323, 17324, 17332, 1735, 1736, 17379, 17386, 1739, 17391, 17432, 17483,
     17512, 17526, 17531, 17537, 17555, 17586, 1763, 17641, 17703, 17707,
     17800, 17801, 17820, 17834, 17896, 17897, 1793, 17943, 17947, 17990,
     1801, 18011, 18020, 18033, 1824, 1825, 1828, 1833, 1836, 1838, 1839,
     18405, 1844, 1845, 18453, 1847, 18478, 1851, 1852, 18523, 18524, 18527,
     1853, 18531, 18533, 18534, 1854, 18543, 18547, 18553, 18558, 18564,
     18565, 18571, 18579, 18581, 18585, 18596, 18607, 18660, 1867, 1868,
     18690, 1872, 18722, 1873, 1874, 18888, 1889, 18893, 18896, 189, 1891,
     1893, 18930, 18946, 19023, 1903, 1904, 1908, 1910, 1915, 1920, 19207,
     19208, 1923, 19270, 19273, 19298, 19299, 1931, 19313, 19318, 1933, 19348,
     1935, 19353, 1937, 19373, 1938, 1944, 19499, 19500, 1952, 19588, 1959,
     19600, 19605, 19606, 19608, 19613, 19614, 19626, 19649, 19650, 1966,
     19727, 19742, 1975, 19770, 19778, 1982, 19838, 19840, 19847, 19891,
     19892, 19921, 19937, 19956, 19957, 19972, 19975, 19978, 19981, 20013,
     20015, 20019, 20053, 20059, 20063, 20089, 20090, 20096, 2014, 2015,
     20194, 2023, 2026, 20262, 2027, 20290, 2030, 20301, 2031, 20315, 20328,
     20332, 20374, 2038, 20409, 2042, 20438, 20457, 20471, 2048, 20485, 20503,
     20516, 20517, 2052, 20523, 20526, 20529, 20539, 20545, 20546, 20549,
     20561, 20576, 20579, 20580, 20581, 20584, 20600, 20608, 20611, 20616,
     20624, 20626, 20695, 2070, 20707, 2071, 20717, 20756, 20757, 20770, 2081,
     20828, 20903, 20950, 20984, 20995, 20999, 2107, 21076, 21079, 21086,
     21092, 21115, 21121, 21124, 21137, 21150, 21158, 21170, 21186, 2120,
     21202, 21243, 21260, 21261, 21287, 21289, 21329, 21338, 21359, 21384,
     21387, 21431, 21432, 21439, 21461, 21500, 21548, 21549, 21554, 21555,
     21578, 21639, 21647, 21668, 21683, 21828, 21829, 21854, 21923, 21934,
     21935, 21978, 22007, 22015, 22020, 22034, 22045, 22047, 22070, 22083,
     22199, 22421, 22490, 2251, 22520, 22544, 22630, 22631, 22660, 22689,
     22693, 22698, 22700, 22703, 22716, 22741, 22753, 22762, 22790, 22803,
     22804, 22805, 22807, 22815, 22835, 22841, 22843, 22893, 22894, 22901,
     22911, 22943, 2295, 22956, 22963, 22995, 23005, 2305, 23058, 23065,
     23067, 23081, 23093, 23111, 23154, 23172, 23192, 2320, 23319, 23323,
     23327, 23333, 23344, 23349, 23355, 23356, 23362, 23365, 23395, 23398,
     23415, 23419, 23439, 23440, 23474, 23487, 23502, 23508, 2351, 23516,
     23520, 23541, 23548, 23571, 236, 2367, 2368, 2377, 23775, 23806, 23827,
     23885, 23889, 23975, 24116, 24177, 24237, 24259, 24352, 2444, 24442,
     24452, 24453, 24509, 24633, 24643, 24645, 24682, 24683, 24893, 24894,
     24895, 24896, 24899, 24900, 24912, 24913, 24920, 24933, 24936, 24945,
     24962, 24963, 24970, 2505, 25067, 25129, 25137, 25140, 25141, 25203,
     25207, 25213, 25223, 25239, 25269, 2530, 25373, 25514, 25612, 25649,
     25651, 25652, 25656, 25660, 25669, 25671, 25682, 25685, 25688, 25689,
     25693, 25696, 25701, 25704, 25705, 25723, 25724, 25727, 25731, 25734,
     25737, 25766, 25784, 25825, 25842, 25854, 25862, 2590, 25925, 25973,
     25988, 26065, 26067, 26072, 26082, 2609, 2610, 26107, 26125, 26140,
     26144, 26148, 26209, 26211, 26241, 26242, 26244, 26249, 26252, 26260,
     26298, 26333, 26344, 2639, 26390, 26436, 26450, 26458, 26505, 26508,
     26512, 26518, 26521, 26563, 26568, 26581, 26585, 26639, 26663, 26665,
     26692, 26734, 26738, 26742, 26754, 26757, 26768, 26823, 26876, 26880,
     26939, 26980, 26996, 27040, 27041, 27056, 27072, 27130, 272, 2723, 27234,
     27289, 27315, 27419, 2744, 27440, 27444, 27489, 27504, 27551, 2768, 277,
     27772, 27773, 27776, 27787, 278, 27807, 27833, 27839, 2784, 27840, 27850,
     27865, 27866, 27884, 27890, 27946, 27962, 27971, 27978, 28008, 28009,
     28020, 28022, 28032, 28042, 28065, 28066, 28067, 28116, 28147, 28244,
     28299, 28311, 28331, 28340, 28345, 2838, 284, 2842, 2849, 2850, 28521,
     28522, 28524, 28526, 28527, 28529, 2853, 28532, 28534, 28536, 28538,
     28539, 28543, 28544, 28545, 28548, 28550, 28560, 28567, 28570, 28572,
     28579, 28581, 28584, 28588, 28589, 28590, 28591, 28592, 28596, 28598,
     286, 28601, 28607, 28611, 28612, 28614, 28616, 28626, 28627, 28630,
     28639, 28643, 28644, 28646, 28648, 28649, 2865, 28650, 28665, 28666,
     28667, 28668, 28669, 28670, 28671, 28672, 28679, 28680, 28681, 28688,
     28690, 28693, 28697, 28698, 287, 28700, 28702, 28709, 28710, 28711,
     28715, 28720, 28721, 28723, 28726, 28727, 28728, 28730, 28733, 28734,
     28737, 28738, 2875, 28762, 28764, 28768, 28770, 28774, 28793, 28794,
     2886, 2892, 28926, 2902, 2903, 29061, 29085, 29086, 2910, 29126, 29131,
     2915, 29150, 29157, 2916, 29162, 29163, 29168, 2917, 29182, 29188, 29191,
     29193, 29194, 29202, 2921, 29222, 29224, 29229, 29247, 2928, 29359,
     29376, 2940, 29511, 2952, 29540, 29545, 2955, 29551, 29581, 29612, 2962,
     29620, 29636, 29649, 2965, 2967, 2968, 29706, 29736, 2974, 2978, 2984,
     29873, 2989, 29944, 29953, 29954, 3002, 30036, 30052, 30065, 3010, 30104,
     30152, 3022, 30252, 30285, 3029, 30295, 3035, 3039, 30415, 3047, 3048,
     30480, 3050, 30507, 30508, 30510, 30514, 30529, 30534, 30538, 3054,
     30541, 30548, 3055, 30556, 3057, 3058, 30583, 30591, 3060, 3062, 30644,
     30647, 3067, 30685, 30686, 3069, 30704, 30750, 30778, 3082, 30849, 30856,
     30877, 3094, 3095, 3097, 31004, 31009, 3101, 31040, 31044, 31050, 31052,
     3111, 3113, 31133, 31148, 31149, 31156, 3116, 3117, 31174, 31175, 31186,
     31228, 31229, 31230, 3125, 31256, 31259, 3126, 31260, 31273, 31274,
     31287, 3129, 31291, 31298, 3131, 31316, 31317, </t>
  </si>
  <si>
    <t xml:space="preserve">Clustering with 51083 elements and 26 clusters
[ 0] 10030, 10094, 10155, 10202, 10207, 10237, 10265, 10279, 10280, 10282,
     10298, 10304, 10308, 10326, 10347, 10356, 10429, 1044, 10466, 10469,
     10470, 10471, 10480, 10481, 10488, 10489, 10490, 10492, 10496, 10497,
     10500, 10508, 10510, 10511, 10514, 10515, 10517, 10519, 10521, 10522,
     10530, 10531, 10532, 10536, 10539, 10540, 10543, 10544, 10545, 10549,
     10552, 10559, 10561, 10568, 10572, 10573, 10577, 10578, 10579, 10584,
     1059, 10600, 10604, 10605, 10612, 10615, 10625, 10627, 10637, 10644,
     10646, 1066, 10662, 10666, 10683, 10694, 10721, 10722, 10723, 10740,
     10756, 10760, 1077, 1081, 1085, 10855, 1086, 10868, 10874, 10899, 1093,
     10942, 10960, 10969, 1097, 10973, 1098, 1101, 11012, 11027, 11028, 11030,
     1104, 11109, 1111, 1112, 1113, 11132, 1114, 1115, 11171, 1126, 1128,
     1129, 11302, 11318, 1133, 11340, 11341, 1135, 114, 1140, 11404, 11407,
     1141, 11424, 11438, 1144, 11469, 11472, 11473, 11480, 11481, 1151, 1152,
     1157, 11583, 1159, 11594, 1167, 1168, 1170, 11705, 11706, 11724, 11747,
     1179, 1180, 11824, 11891, 1190, 11909, 1191, 1193, 11933, 1194, 11953,
     1196, 1197, 1198, 11991, 1200, 12012, 1202, 12037, 12045, 12048, 1205,
     1208, 12090, 1210, 12100, 12108, 12121, 12136, 1214, 12154, 12159, 12177,
     1219, 1220, 12219, 12232, 1224, 12249, 12257, 1226, 12265, 1231, 12339,
     12375, 1238, 12388, 12408, 12419, 1243, 1246, 1247, 12483, 12518, 1252,
     1253, 12556, 12577, 12616, 1262, 1263, 12634, 12642, 12645, 12646, 12647,
     1265, 12650, 12653, 12654, 12657, 12660, 12661, 12662, 12666, 12667,
     12668, 12670, 12673, 12675, 12677, 12686, 12687, 12690, 12692, 12694,
     12697, 12709, 1271, 12742, 12753, 1277, 1278, 1279, 1280, 1282, 12830,
     12844, 12849, 1288, 12882, 12884, 129, 1292, 12954, 12972, 13033, 13052,
     13058, 13114, 13293, 13294, 13336, 1339, 13433, 13465, 13472, 13480,
     13491, 13493, 13503, 13510, 13511, 13515, 13528, 13562, 13579, 13582,
     13585, 13652, 13682, 13689, 13690, 13710, 13740, 13753, 1377, 13772,
     13787, 13793, 13798, 1380, 13800, 13812, 13816, 13855, 13856, 13868,
     1387, 13920, 13921, 13949, 13982, 14001, 14002, 14011, 14014, 14022,
     14024, 14026, 14027, 14029, 14068, 14138, 14148, 14176, 14177, 14178,
     14218, 14246, 14261, 14298, 14299, 14300, 14320, 14329, 14352, 14370,
     14406, 14407, 14423, 14452, 14454, 14462, 14468, 14470, 14484, 14501,
     14568, 14580, 14598, 14602, 14605, 14608, 14613, 14618, 14636, 14743,
     14791, 148, 14829, 14830, 14831, 14832, 14838, 14851, 14857, 14860,
     14868, 14869, 14870, 14871, 14891, 14900, 14902, 14903, 14911, 14929,
     14939, 14982, 14995, 15029, 15078, 15079, 15125, 15185, 15202, 15203,
     15266, 15309, 15375, 15378, 15400, 15401, 15411, 15481, 15498, 15503,
     1551, 15514, 15531, 15544, 15546, 15549, 15550, 15562, 15574, 15580,
     15582, 15583, 15585, 15592, 15594, 15602, 15603, 15606, 15607, 15623,
     15632, 15635, 157, 1570, 15716, 15723, 15724, 15725, 15727, 15758, 15759,
     15776, 15798, 15800, 15811, 15821, 15823, 15831, 15835, 15847, 15869,
     15874, 15877, 15904, 15912, 15913, 15921, 15936, 15976, 16189, 16346,
     16361, 16378, 16386, 16393, 16411, 16429, 1645, 16457, 16501, 16532,
     16556, 16595, 16608, 16678, 16694, 16701, 16702, 16712, 16796, 16875,
     16886, 16907, 16932, 16937, 16983, 16984, 17000, 17014, 17070, 17103,
     17141, 17190, 17200, 17305, 17394, 17411, 17431, 17438, 17444, 1745,
     17451, 17472, 17514, 17517, 17525, 1761, 17620, 17637, 17659, 17667,
     17672, 17674, 17681, 17723, 17743, 17750, 17751, 17791, 1780, 17875,
     17898, 17904, 17912, 17913, 17945, 17999, 18042, 18055, 18149, 18184,
     18194, 1820, 18218, 18221, 18247, 18305, 18316, 18328, 18377, 18390,
     18394, 18426, 18435, 185, 18513, 18532, 18540, 18545, 18560, 18572,
     18583, 1865, 18656, 18658, 18735, 1876, 18794, 18806, 18836, 1884, 18842,
     18844, 18846, 18863, 18874, 18887, 18894, 18904, 18908, 18921, 18925,
     19004, 19014, 19015, 19075, 19087, 19102, 19105, 19129, 19147, 19148,
     19153, 19161, 19185, 19201, 19219, 19228, 19253, 19266, 19326, 19350,
     1936, 19382, 1941, 19422, 19464, 19499, 19500, 19505, 19507, 19528, 196,
     19604, 19609, 19617, 19619, 19620, 19621, 19624, 19625, 19627, 19631,
     19632, 19633, 19634, 19635, 19636, 19639, 19646, 19647, 19651, 19652,
     19653, 19655, 19656, 19677, 19678, 19681, 19682, 19683, 19689, 19691,
     19697, 19699, 197, 19700, 19704, 19707, 19708, 19709, 19713, 19714,
     19720, 19721, 19722, 19725, 19726, 19730, 19732, 19745, 19752, 19753,
     19755, 19756, 19758, 19760, 19762, 19768, 19772, 19773, 19776, 19785,
     19796, 1980, 19807, 19813, 19818, 19823, 19824, 19825, 19832, 1986,
     19862, 19867, 19868, 19880, 19884, 19896, 19904, 19905, 19918, 19920,
     19931, 19932, 19934, 19942, 19954, 19964, 19965, 19966, 19967, 19970,
     19971, 19977, 19982, 19983, 19990, 19994, 20021, 20031, 20035, 20036,
     20037, 20045, 20047, 20056, 20068, 20080, 20087, 20093, 20095, 20100,
     20102, 20105, 20114, 20118, 20120, 20129, 20131, 20158, 20161, 20164,
     20175, 20177, 20196, 202, 20212, 20217, 20218, 20240, 20246, 20251,
     20271, 20283, 20286, 20294, 20296, 20297, 20320, 20341, 20352, 20375,
     20385, 20395, 20396, 20414, 20415, 20429, 20467, 20514, 20518, 20520,
     20521, 2053, 20533, 20534, 2054, 20547, 20552, 20566, 20597, 20606,
     20613, 20640, 20646, 20652, 20669, 20674, 20679, 20719, 20720, 20725,
     20727, 20728, 20729, 2073, 20734, 20752, 20754, 20761, 20762, 20774,
     20777, 20796, 20812, 20838, 20843, 20853, 20862, 20889, 20890, 209,
     20904, 20919, 20924, 20931, 20942, 20951, 20962, 20977, 20979, 20992,
     21011, 21018, 21020, 21044, 21055, 21056, 21071, 21074, 21080, 21085,
     21087, 21090, 21091, 21095, 211, 21109, 21119, 21138, 21163, 21201,
     21213, 21214, 21215, 21235, 2132, 21332, 21336, 2134, 21347, 2135, 21357,
     21383, 21389, 2140, 21428, 21444, 21455, 21465, 21474, 21477, 21480,
     21486, 215, 21503, 21510, 2152, 21521, 21523, 2153, 21538, 21544, 21547,
     21551, 21552, 21558, 21582, 21585, 21586, 21599, 21603, 21604, 21609,
     21610, 21641, 21642, 21654, 21667, 21674, 21679, 21699, 21701, 21705,
     21706, 2171, 21736, 21744, 21767, 21775, 218, 21830, 2185, 21859, 21865,
     21867, 21869, 21876, 21909, 21930, 21932, 21933, 2194, 21945, 21985,
     21989, 21990, 22018, 22021, 22022, 22032, 22039, 22046, 2205, 22063,
     22065, 2207, 22073, 22090, 22120, 22141, 22162, 22163, 2217, 22175, 2219,
     222, 22203, 22209, 22210, 22222, 22226, 22242, 22243, 22244, 22256,
     22264, 22271, 22278, 22293, 22296, 223, 22322, 22325, 22354, 22358,
     22360, 22370, 22380, 22384, 22387, 22394, 22395, 22403, 22404, 22405,
     22414, 22417, 22423, 22443, 22445, 22455, 22459, 22462, 22474, 22475,
     22481, 22484, 22493, 22507, 22521, 22533, 22534, 22543, 22546, 22547,
     22557, 22558, 22572, 22578, 22582, 2259, 2260, 22702, 22705, 22727,
     22775, 22776, 22810, 22816, 22824, 22836, 22858, 22864, 22887, 22889,
     22895, 22920, 22922, 22929, 22931, 22944, 22949, 22962, 22969, 22970,
     22971, 22981, 23014, 23023, 23047, 2307, 2309, 23124, 23136, 23142,
     23145, 23152, 23158, 23159, 23163, 23164, 23175, 23187, 23193, 23194,
     23202, 23213, 23218, 23223, 23225, 23241, 2327, 23271, 23337, 23338,
     23350, 23354, 23372, 23397, 23405, 23469, 2348, 23484, 23486, 2349,
     23501, 23531, 23560, 2358, 23582, 2359, 23601, 23610, 23618, 2364, 23642,
     23657, 23663, 23664, 23669, 23675, 237, 23705, 23710, 23714, 23715,
     23716, 23727, 23728, 2374, 23754, 23758, 23759, 23760, 2378, 23791,
     23813, 23833, 23840, 23853, 23877, 239, 23926, 23933, 23968, 240, 24005,
     24011, 24029, 24032, 24050, 24087, 24095, 241, 24115, 24130, 24135, 2415,
     24186, 24194, 24217, 24225, 24248, 24253, 24270, 24307, 24321, 24326,
     24336, 24346, 24347, 24357, 2437, 24412, 24420, 2443, 24438, 24449,
     24451, 24458, 24462, 24511, 24512, 24527, 24528, 24538, 24549, 24566,
     24572, 24585, 24586, 24587, 24615, 2472, 2476, 24775, 24788, 248, 24834,
     24906, 24909, 24929, 24938, 24949, 24987, 24990, 25001, 25030, 25033,
     25039, 25042, 25044, 25053, 25074, 25075, 25076, 25100, 25112, 25118,
     25121, 25124, 25128, 25191, 25208, 25217, 25247, 25271, 25280, 25285,
     25293, 25298, 25304, 25310, 25317, 25320, 25326, 25334, 25337, 25339,
     25354, 25360, 25382, 25391, 25401, 25420, 25421, 25433, 25456, 25482,
     25485, 25489, 25490, 25491, 25494, 25496, 25497, 25503, 25511, 25513,
     25516, 25517, 25518, 25525, 25526, 25531, 25572, 25586, 25587, 25588,
     25595, 25596, 25636, 25662, 25675, 25677, 25700, 25713, 25715, 25716,
     2572, 25783, 2579, 25802, 25829, 25840, 25879, 25881, 25882, 25886,
     25905, 25908, 25913, 25919, 25920, 25926, 25940, 25945, 25956, 25963,
     25967, 25968, 25972, 25977, 25991, 25992, 26001, 26007, 26018, 26019,
     26023, 26028, 26036, 26037, 26044, 26085, 26089, 26105, 26110, 26114,
     26133, 26149, 26167, 26184, 26186, 26198, 26207, 2622, 26229, 2624,
     26271, 26309, 26355, 26365, 26369, 26372, 2640, 26405, 2641, 26418,
     26433, 26445, 26451, 26455, 26462, 26468, 26472, 26475, 26559, 26569,
     26570, 26599, 26600, 26602, 26615, 26620, 26623, 26645, 26648, 26649,
     26682, 26687, 26697, 267, 2670, 26708, 26709, 26710, 26712, 26713, 26714,
     26718, 26739, 26745, 26748, 26763, 26785, 26786, 26789, 26804, 26828,
     26837, 26859, 2686, 26861, 26883, 26913, 26918, 26919, 26931, 26957,
     26960, 26961, 26962, 27, 27009, 27022, 27039, 27043, 27052, 27053, 27065,
     27078, 27081, 27096, 27118, 27124, 27125, 27127, 2717, 27176, 27182,
     27190, 27193, 27241, 27255, 27292, 27322, 27325, 27334, 27376, 27415,
     27511, 27523, 27524, 27566, 27589, 27595, 27609, 27610, 27617, 27659,
     27660, 27666, 2767, 27684, 27716, 27721, 27760, 27779, 27846, 27863,
     2789, 27921, 27957, 27972, 27975, 27980, 28017, 28028, 28034, 28040,
     28051, 28053, 28084, 28085, 28121, 28159, 28169, 2819, 28227, 28238,
     28243, 28254, 28261, 28301, 28324, 28328, 28360, 28393, 28396, 28407,
     28408, 28409, 28412, 28428, 28429, 28430, 28432, 28433, 28434, 28438,
     28439, 28445, 28448, 28452, 28461, 28469, 28472, 28476, 28486, 28487,
     28502, 28511, 28515, 28530, 28537, 28551, 28583, 2859, 28605, 28606,
     28621, 28624, 28634, 28637, 28654, 28657, 28684, 28685, 28712, 28731,
     28736, 28746, 28772, 28845, 28882, 28900, 28924, 28927, 28930, 28936,
     28942, 28952, 28956, 29001, 29002, 29052, 2912, 29132, 29140, 29148,
     29153, 29161, 29183, 29189, 29195, 29200, 29205, 29208, 29214, 29215,
     29216, 29217, 29239, 29254, 29260, 29262, 29267, 29268, 29279, 29291,
     29292, 2930, 29310, 29311, 29313, 29314, 29328, 29330, 29331, 29339,
     29342, 29345, 29348, 29364, 29371, 29384, 29394, 29409, 29411, 29417,
     29418, 29419, 29422, 29425, 29428, 29437, 29438, 29439, 2947, 29477,
     29483, 295, 29515, 2953, 29570, 29611, 29622, 29624, 29629, 29644, 29645,
     29677, 29679, 29699, 29713, 29723, 29724, 29728, 29729, 29734, 29743,
     29749, 29754, 29758, 29759, 29770, 29774, 29775, 29810, 29815, 29818,
     29846, 29854, 29864, 29865, 29879, 29885, 29886, 29911, 29912, 29942,
     29947, 29961, 29962, 29976, 29981, 29995, 30008, 30014, 30016, 3005,
     30057, 30058, 30060, 30063, 30090, 30098, 30101, 30149, 30170, 30191,
     30217, 30224, 30277, 30334, 30386, 3041, 30414, 30435, 30439, 30463,
     30465, 30469, 30479, 30483, 30496, 30497, 30498, 30499, 30500, 30505,
     30518, 30520, 30526, 30550, 30561, 30562, 30573, 30586, 30657, 30698,
     30701, 30703, 30712, 3072, 30736, 30737, 30743, 30748, 30749, 30764,
     30770, 30781, 30784, 30787, 30803, 30820, 30821, 30822, 3084, 30844,
     30858, 3087, 30874, 30897, 30901, 30907, 30915, 30919, 30930, 30939,
     30944, 30968, 30974, 3100, 3102, 31022, 31048, 31064, 31173, 31176,
     31202, 31214, 31238, 31245, 31247, 31262, 31268, 31281, 31288, 31299,
     31300, 31303, 31310, 3144, 3145, 31489, 31490, 31596, 31607, 31609,
     31649, 31670, 317, 31756, 31759, 31779, 31831, 3184, 31869, 31875, 3190,
     31929, 31932, 31938, 31982, 32046, 32051, 32105, 32126, 3213, 32147,
     32163, 32172, 32181, 32220, 32248, 32251, 32255, 32258, 32291, 32320,
     32404, 32445, 32465, 32537, 32545, 32546, 32615, 32634, 32635, 32638,
     32647, 32662, 32663, 32671, 32682, 3269, 32701, 32710, 32717, 32720,
     32721, 32722, 32771, 32774, 3283, 32897, 32902, 32905, 3291, 32914,
     32915, 32928, 32929, 32947, 33, 33040, 33117, 33130, 33158, 33161, 33165,
     33168, 33169, 33192, 33193, 3321, 33210, 33211, 33234, 33246, 33249,
     33259, 3326, 33276, 33291, 33308, 33330, 33349, 3336, 33381, 33407,
     33413, 33417, 33447, 3346, 33508, 33514, 33515, 33516, 33522, 33530,
     33544, 33547, 33581, 3360, 33606, 33608, 33613, 33717, 33731, 338, 33911,
     33914, 33974, 33975, 33977, 33989, 34008, 34009, 34021, 34025, 34046,
     34049, 34054, 34080, 34121, 34122, 34215, 3423, 34237, 34239, 34262,
     34282, 34310, 34328, 34337, 34340, 34341, 34348, 34349, 34350, 34357,
     34358, 34366, 34379, 34380, 34392, 34400, 34408, 34421, 34433, 34434,
     34438, 34440, 34447, 34450, 34454, 34470, 34486, 34488, 34498, 34519,
     34526, 34527, 34534, 34549, 34560, 34571, 34579, 34588, 34591, 34600,
     34613, 34614, 34621, 34625, 34640, 34667, 3467, 3468, 34683, 34698,
     34716, 34721, 34726, 34763, 34766, 34776, 34779, 3478, 34780, 34782,
     34800, 34820, 34825, 34829, 34830, 34833, 34873, 34874, 34876, 34877,
     34881, 34889, 34891, 34894, 34899, 3490, 34902, 34907, 34915, 34919,
     34929, 34932, 34939, 34943, 34948, 34955, 34970, 34971, 34975, 34995,
     35007, 35016, 35017, 35018, 35032, 35039, 35057, 35061, 35064, 35065,
     35068, 35072, 35074, 35081, 35104, 35107, 35116, 35133, 35138, 35148,
     35151, 35153, 35154, 35155, 3518, 35192, 35199, 352, 35200, 35207, 35210,
     35224, 35227, 35229, 3524, 35243, 35244, 35249, 3525, 35256, 3530, 35311,
     35323, 3534, 35344, 35349, 3535, 35365, 35366, 35370, 35379, 3539, 35396,
     35419, 35434, 35455, 35479, 35482, 35523, 35540, 35543, 35576, 35577,
     35580, 35601, 35632, 35637, 3564, 35657, 3572, 3574, 35768, 3578, 3579,
     3581, 3585, 3587, 3590, 35941, 3595, 35960, 3597, 35971, 35974, 35975,
     35985, 35995, 3600, 36014, 36019, 3603, 36033, 36038, 3604, 36047, 36064,
     36065, 36069, 3608, 3610, 36101, 36143, 36153, 3616, 36160, 36165, 36251,
     36259, 36281, 36317, 36337, 36354, 36363, 3644, 36440, 3645, 36494, 365,
     36509, 36532, 36541, 36542, 36548, 3655, 36554, 3658, 3660, 36637, 3666,
     36688, 36689, 3669, 36695, 36696, 36697, 36700, 36703, 3671, 36716,
     36717, 36719, 3672, 36721, 36724, 36726, 36740, 36747, 36757, 36761,
     36762, 36771, 36774, 36777, 3678, 36784, 36791, 36800, 3681, 36812,
     36814, 36828, 3683, 36834, 36841, 36845, 3686, 3687, 36883, 369, 3690,
     36909, 3691, 36986, 370, 37001, 37003, 37006, 37008, 37034, 37080, 371,
     37134, 37149, 37151, 3716, 37190, 3721, 3722, 3725, 37260, 37301, 37337,
     37343, 37389, 37400, 37402, 37404, 37409, 37410, 37499, 37500, 37532,
     37545, 37590, 37611, 37619, 37622, 37736, 3774, 37780, 37817, 37819,
     37844, 37892, 37902, 37903, 37918, 37961, 37984, 38015, 38016, 38036,
     38040, 38059, 38060, 38075, 38076, 38085, 38096, 38119, 38127, 38131,
     38147, 38151, 38160, 38183, 38199, 38204, 38228, 38229, 38245, 38257,
     38270, 38273, 38278, 38286, 38292, 38306, 38310, 38321, 38327, 38328,
     38356, 38357, 38358, 38362, 38363, 38367, 38376, 38377, 38378, 38379,
     38381, 38430, 38432, 38450, 38461, 38469, 38480, 38483, 38495, 38528,
     38529, 38548, 38557, 38561, 38573, 38585, 38591, 38595, 38597, 38613,
     38620, 38638, 38643, 38649, 38660, 38692, 3871, 38733, 38748, 38769,
     3879, 38872, 38873, 38886, 38907, 38969, 38980, 39018, 39047, 39060,
     39071, 39079, 39080, 39087, 39093, 39095, 39096, 39100, 39122, 39148,
     39149, 39164, 39167, 39169, 3917, 39171, 39238, 39264, 39276, 39285,
     39291, 39298, 39299, 39315, 39317, 39339, 39355, 39368, 39375, 39377,
     39389, 39397, 3940, 39400, 39406, 39431, 39444, 39447, 39449, 39459,
     39463, 3947, 39503, 39507, 39512, 39515, 39521, 39522, 39538, 39545,
     39553, 39556, 39563, 39598, 39624, 39656, 3966, 3967, 3968, 39680, 39688,
     39689, 39699, 39707, 3971, 39711, 39727, 39737, 39741, 39743, 3978,
     39791, 39821, 39824, 39825, 39826, 39830, 39832, 39837, 39839, 39843,
     39856, 39867, 39870, 39893, 3991, 39937, 39960, 39963, 39974, 39978, 4,
     40010, 40015, 40021, 40022, 40031, 4004, 40054, 40088, 40091, 40096,
     40122, 40127, 40168, 40171, 40198, 40201, 40202, 40205, 40207, 40208,
     40213, 40222, 40224, 40228, 40229, 40230, 40232, 40234, 40244, 40245,
     40254, 40260, 40266, 40273, 40288, 40291, 40302, 40317, 40320, 4033,
     40350, 40381, 40386, 404, 40412, 40418, 40434, 40437, 40453, 40459,
     40467, 4047, 40472, 40474, 40481, 40486, 405, 40525, 40529, 40530, 40532,
     40534, 40542, 40543, 40545, 40557, 40558, 40568, 40569, 40573, 40575,
     40584, 40602, 40603, 40604, 40620, 40627, 40630, 40645, 40647, 40648,
     40681, 40686, 40694, 40695, 40701, 40703, 40711, 40713, 40726, 40731,
     40735, 40736, 40741, 40744, 4078, 40809, 40819, 40872, 40874, 40880,
     40882, 40884, 40899, 409, 4090, 40907, 4091, 40936, 40939, 40946, 40954,
     40963, 40966, 40967, 40986, 40988, 40990, 40997, 41014, 4102, 4104, 4107,
     41080, 41081, 411, 41115, 41155, 41238, 41239, 41240, 41245, 41250, 4128,
     413, 41352, 41354, 41373, 41382, 41385, 41395, 41397, 41398, 4141, 4146,
     4147, 41479, 41485, 41494, 41495, 415, 41513, 41515, 41528, 41534, 41535,
     41546, 41548, 41549, 41565, 41572, 41588, 41590, 41625, 41628, 41630,
     41668, 41677, 41690, 41694, 41713, 41720, 41722, 41760, 41770, 41773,
     41784, 41788, 41810, 41819, 41830, 41840, 41842, 41849, 41866, 4187,
     41873, 41874, 41886, 41900, 41901, 41902, 41912, 41932, 41937, 41944,
     4198, 4202, 4207, 42076, 421, 42111, 42113, 4214, 4215, 4216, 4219,
     42208, 4231, 4232, 42322, 4240, 4248, 4259, 42596, 42645, 42657, 42683,
     42684, 42687, 42689, 42708, 42720, 42726, 42727, 42730, 42735, 42736,
     4274, 42752, 42753, 42754, 4276, 42776, 42777, 42804, 42811, 42812,
     42816, 42820, 42822, 42823, 42826, 42838, 4286, 4296, 4297, 42982, 42997,
     43018, 43049, 43065, 43116, 43117, 4325, 4326, 43344, 43349, 43350,
     43359, 43375, 43376, 43377, 43380, 43384, 43399, 43419, 4344, 43454,
     43455, 43457, 43459, 43461, 43463, 43468, 43469, 43471, 43472, 43473,
     43474, 43475, 43476, 43477, 43479, 43484, 43486, 43487, 43488, 43489,
     43490, 43491, 43492, 43494, 43495, 43694, 4372, 4373, 4377, 4386, 4387,
     43870, 43871, 43884, 43928, 4395, 43972, 43989, 440, 44006, 44007, 4401,
     44019, 44024, 44070, 441, 44115, 44118, 44134, 44176, 44180, 4423, 44231,
     44245, 44276, 44312, 44332, 44394, 44407, 44416, 44456, 44460, 44561,
     44616, 44620, 44627, 44628, 44632, 44633, 44684, 44685, 44703, 44710,
     44711, 44723, 44725, 44726, 44737, 44747, 44753, 44756, 44818, 44828,
     44841, 44844, 44845, 44858, 44925, 44970, 45018, 45040, 45050, 45057,
     45097, 45109, 45134, 45135, 45148, 45149, 45159, 45165, 45177, 45178,
     45180, 45219, 45250, 453, 45334, 45335, 45338, 45353, 45365, 45470,
     45475, 45521, 45543, 45545, 45549, 45614, 45617, 45681, 45682, 45686,
     45719, 45746, 45807, 45866, 4587, 45931, 45948, 45951, 45952, 45953,
     45968, 46008, 46105, 46106, 46177, 4619, 46219, 46246, 46248, 46249,
     46274, 46281, 463, 46304, 46306, 46348, 46354, 464, 46416, 46419, 46438,
     46454, 46491, 46492, 46497, 46508, 46523, 46526, 46529, 46536, 46540,
     46549, 46560, 46563, 46566, 46576, 46580, 46614, 46628, 46632, 46635,
     46637, 46656, 46658, 46663, 46709, 46711, 46716, 4672, 46724, 46739,
     46752, 46760, 46799, 46812, 46816, 46821, 46875, 46903, 46983, 46994,
     47028, 47032, 47065, 47069, 47098, 47101, 47130, 47141, 47149, 47151,
     47156, 4722, 4725, 47292, 47335, 47459, 47491, 47538, 47549, 47643,
     47829, 47847, 47848, 47869, 47888, 47899, 47927, 47939, 47951, 47966,
     47990, 47993, 48015, 48030, 48034, 48051, 48061, 48091, 48251, 48257,
     48277, 4833, 48353, 48402, 48472, 48481, 48526, 48541, 48546, 48547,
     48573, 48576, 48600, 48603, 48608, 48610, 48629, 48634, 4866, 48660,
     48729, 48746, 48751, 48753, 48768, 4879, 48812, 48863, 4887, 48960,
     48961, 48962, 48973, 48976, 48988, 4902, 49020, 49029, 49060, 49084,
     49096, 49108, 49110, 49117, 49118, 49119, 49136, 49145, 49154, 49158,
     49162, 49172, 49173, 49174, 49179, 49184, 49190, 49194, 492, 49205,
     49207, 49208, 49211, 49213, 49214, 49215, 49220, 49225, 49226, 49228,
     49229, 49292, 49305, 49412, 4943, 49473, 49488, 49507, 49526, 49536,
     49551, 49553, 49556, 49565, 49578, 4960, 49658, 49690, 49696, 49699,
     49700, 49704, 49718, 49728, 49732, 49739, 49753, 49771, 49774, 49800,
     49809, 49821, 49824, 49827, 49834, 49999, 50014, 5004, 50041, 50050,
     50065, 50066, 50068, 50075, 50082, 50089, 50094, 50110, 50156, 5021,
     50216, 5022, 50221, 50231, 50238, 50249, 50336, 5038, 50383, 50426,
     50466, 50468, 5051, 50614, 50616, 50617, 50619, 50635, 50639, 50671,
     50676, 50686, 50696, 50699, 50702, 50721, 50728, 50734, 50754, 50773,
     50774, 50787, 50791, 50803, 50804, 50839, 50866, 50881, 5089, 50896,
     50900, 50912, 50925, 50977, 5098, 50995, 51030, 51041, 51056, 5121, 5139,
     5140, 5168, 5178, 52, 5226, 523, 5231, 5232, 5238, 5265, 5290, 5310,
     5346, 5357, 5389, 5394, 540, 541, 5434, 5438, 5439, 5442, 5497, 5523,
     5525, 553, 5530, 5536, 5553, 5554, 5649, 5685, 5699, 5733, 5756, 5766,
     5780, 5787, 5845, 5885, 589, 590, 5968, 6117, 6122, 620, 6201, 621, 6266,
     6287, 629, 6294, 6300, 6304, 631, 634, 635, 6369, 6382, 6383, 6385, 6400,
     641, 642, 6427, 6430, 6453, 647, 648, 6504, 6505, 652, 6543, 6586, 659,
     6598, 6615, 662, 663, 664, 666, 6691, 6710, 6716, 681, 682, 6823, 6833,
     6837, 684, 6850, 6853, 6857, 6859, 6862, 6863, 6874, 6875, 6877, 6884,
     6890, 6906, 6910, 6921, 693, 6939, 6944, 6956, 6959, 696, 6964, 6965,
     6976, 6981, 6987, 7003, 7005, 7006, 7007, 702, 703, 7032, 704, 7066,
     7085, 7088, 709, 7137, 7167, 7190, 7204, 721, 7237, 7253, 7325, 7336,
     7349, 7370, 7381, 7399, 7492, 7529, 7551, 7580, 7590, 7596, 7602, 7646,
     7683, 769, 7775, 7808, 7818, 7829, 7830, 7838, 7873, 7876, 7909, 7910,
     7915, 7987, 7988, 7989, 7998, 8, 8016, 8018, 8021, 8023, 8031, 8033,
     8048, 8057, 8074, 8117, 8133, 8141, 8166, 8188, 8191, 8223, 8265, 8353,
     8368, 8369, 8371, 8374, 8375, 8383, 8384, 8391, 8419, 8430, 8448, 8451,
     8455, 8456, 8457, 8491, 8506, 8528, 853, 8531, 8533, 854, 8543, 8544,
     8545, 8546, 8547, 8548, 8550, 8554, 8585, 8595, 8596, 86, 8605, 8636,
     8646, 8654, 8739, 88, 8812, 8821, 8843, 8874, 8902, 8916, 8920, 8923,
     8929, 8937, 8948, 9068, 9119, 9139, 9140, 9184, 9194, 9199, 9204, 9211,
     9222, 9243, 9263, 9292, 9307, 9321, 9325, 9326, 9353, 9408, 9424, 9425,
     9486, 9570, 9589, 961, 9625, 9636, 9654, 9659, 9687, 9695, 9702, 9750,
     9752, 9758, 9759, 9760, 9791, 9794, 9795, 9803, 9823, 9828, 9834, 9835,
     9856, 9859, 9870, 9876, 9890, 9894, 9899, 9903, 9904, 9907, 9910, 9916,
     9932, 9936, 9940, 9941, 9942, 9943, 9955, 9956, 9960, 9963, 9964, 9965,
     9966, 9967, 9968, 9977, 9987, 9992
[ 1] 10023, 10182, 10328, 10366, 10373, 10396, 10412, 10449, 10467, 10483,
     1049, 10518, 10534, 10555, 10567, 10570, 10580, 10614, 10649, 10660,
     10670, 1069, 10708, 10713, 10716, 10717, 10720, 10725, 10738, 10739,
     10747, 10748, 1076, 10765, 10770, 10771, 10775, 10776, 10789, 10800,
     10809, 10812, 10816, 10819, 10821, 10826, 10829, 10869, 11004, 11014,
     11097, 11194, 11237, 1131, 1132, 11422, 11423, 11522, 11780, 11781,
     11834, 11836, 11875, 11924, 11973, 11976, 12008, 12043, 12058, 12060,
     12062, 12084, 12088, 12091, 12093, 12103, 12119, 12122, 12123, 12124,
     12128, 12132, 12133, 12138, 12144, 12146, 12148, 12161, 12167, 12171,
     12176, 12188, 12189, 12190, 12195, 12201, 12202, 12203, 12204, 12216,
     12220, 12224, 12225, 12234, 12235, 12238, 12239, 12241, 12252, 12253,
     12256, 12262, 12264, 12268, 12272, 12273, 12287, 12288, 12289, 12292,
     12297, 12298, 12301, 12306, 12307, 12308, 12316, 1232, 12323, 12326,
     12327, 1233, 12330, 12331, 12335, 12336, 12337, 12342, 12347, 12353,
     12354, 12355, 12356, 12361, 12363, 12369, 1237, 12373, 12380, 12382,
     12383, 12384, 12386, 12393, 12398, 12399, 12405, 12407, 12409, 12493,
     12499, 12507, 12541, 1259, 1264, 12679, 12693, 12699, 12700, 12736,
     12790, 12796, 12817, 12824, 12855, 12889, 12901, 12907, 12912, 12914,
     12915, 12916, 12925, 12926, 12927, 12930, 12933, 12937, 12943, 12947,
     12948, 12950, 12951, 12952, 12956, 12957, 12959, 12964, 12967, 12968,
     12971, 12973, 12974, 12975, 12982, 12986, 12989, 12994, 12999, 1300,
     13001, 13007, 13008, 13009, 13014, 13016, 13017, 13019, 13022, 13023,
     13028, 13029, 13031, 13034, 13035, 13036, 13038, 13039, 13045, 13048,
     13049, 13050, 13055, 13056, 13061, 13067, 13072, 13073, 13074, 13076,
     13080, 13085, 13087, 13088, 13089, 13090, 13091, 13092, 13095, 13098,
     13099, 13102, 13107, 13109, 13118, 13124, 13127, 13130, 13133, 13134,
     13136, 13138, 13140, 13141, 13143, 13147, 13150, 13151, 13152, 13155,
     13156, 13157, 13158, 13159, 13160, 13168, 13170, 13171, 13173, 13174,
     13187, 13188, 13189, 13196, 13199, 13201, 13202, 13205, 13211, 13217,
     13221, 13240, 13241, 13243, 13244, 13247, 13248, 13250, 13251, 13254,
     13264, 13268, 13279, 13282, 13285, 13290, 13295, 13296, 13298, 1330,
     13300, 13302, 13306, 13307, 13308, 13310, 13311, 13312, 13314, 13315,
     13322, 13325, 13327, 13328, 13338, 13340, 13345, 13347, 13348, 13350,
     13356, 13357, 13358, 13362, 13376, 13383, 13384, 13385, 13386, 13387,
     13388, 13389, 13391, 13395, 13399, 13403, 13409, 13412, 13415, 13418,
     13425, 13437, 13438, 13457, 13463, 13481, 13483, 13487, 13492, 13509,
     13514, 13518, 13537, 13546, 13547, 13554, 13560, 13565, 13590, 13595,
     13617, 13629, 13630, 13633, 13665, 13667, 13673, 1369, 1370, 13712,
     13721, 13724, 13737, 13743, 13771, 13808, 13809, 13810, 13814, 13824,
     13826, 1383, 13831, 13833, 1384, 13845, 13854, 13861, 13864, 13865,
     13867, 13878, 13879, 13880, 13884, 13886, 13888, 13889, 13898, 13904,
     13905, 13906, 13907, 13909, 13910, 13913, 13916, 13917, 13918, 13919,
     13925, 13926, 14034, 1412, 1413, 14180, 14222, 1425, 14267, 14270, 1430,
     1432, 1439, 1445, 14493, 1451, 1455, 1458, 1471, 14763, 14764, 14766,
     14772, 14774, 14775, 14777, 14778, 14785, 14789, 1480, 14819, 1482, 1483,
     1487, 14942, 14943, 14949, 14959, 14960, 14961, 14966, 14967, 14968,
     14969, 1497, 14972, 14973, 14976, 14978, 14979, 14983, 14984, 14986,
     14987, 14992, 1500, 15002, 15003, 15008, 1501, 15010, 15011, 15015,
     15019, 15021, 15023, 15024, 15025, 15026, 15032, 15033, 15040, 15042,
     15043, 15044, 15045, 15046, 15047, 15048, 15049, 15050, 15051, 15052,
     15053, 15055, 15058, 15062, 15063, 15067, 15068, 15077, 15084, 15091,
     15094, 15095, 15096, 15099, 15101, 15103, 15104, 15106, 15108, 15109,
     15110, 15111, 15116, 15117, 15118, 15119, 15120, 15134, 15138, 15139,
     15141, 15144, 15146, 15148, 15149, 15155, 15156, 15162, 15167, 15170,
     15176, 15179, 15184, 15186, 15187, 15188, 15190, 15192, 15195, 15197,
     15205, 15206, 15208, 15212, 15215, 15217, 15218, 15219, 15223, 15224,
     15227, 15232, 15235, 15239, 15243, 15247, 15249, 15252, 15255, 15258,
     15259, 15260, 15261, 15262, 15263, 15268, 15272, 15273, 15274, 15278,
     15282, 15288, 15290, 15291, 15298, 15302, 15305, 15307, 15313, 15314,
     15315, 15317, 15318, 15320, 15321, 15322, 15323, 15336, 15338, 15339,
     15341, 15342, 15346, 15347, 15349, 15351, 15352, 15353, 15354, 15357,
     15358, 15359, 15362, 15363, 15364, 15425, 15460, 15485, 15491, 15576,
     15638, 15639, 15644, 15659, 1567, 15671, 15674, 15682, 15685, 15688,
     15693, 15695, 15696, 15697, 15706, 15891, 15892, 16072, 16073, 16173,
     1622, 1654, 1665, 16752, 1681, 16832, 16883, 1690, 16923, 17346, 17536,
     17634, 17713, 17796, 178, 17809, 17813, 17814, 17818, 17826, 17831,
     17835, 17838, 17842, 17843, 17844, 17847, 17848, 17853, 17856, 17922,
     17955, 1796, 18028, 18048, 18092, 18097, 18103, 18158, 18175, 18195,
     18273, 18283, 18303, 18460, 18576, 18610, 18611, 18694, 18707, 18714,
     18741, 18755, 18772, 18785, 18793, 18952, 18963, 18978, 18990, 19176,
     19180, 19184, 19186, 19187, 19195, 19200, 19217, 19221, 19223, 19224,
     19225, 19236, 19238, 19239, 19246, 19247, 19425, 19428, 19467, 19741,
     19779, 19897, 19919, 20014, 20023, 20113, 20117, 20125, 20142, 20143,
     20153, 20197, 20198, 20203, 20204, 20221, 20230, 20236, 20239, 20243,
     20249, 20254, 20258, 20265, 20266, 20268, 20276, 20277, 20284, 20288,
     20295, 20496, 20498, 20504, 20527, 20531, 20543, 20548, 20551, 20559,
     20560, 20567, 20568, 20569, 20587, 20589, 20594, 20595, 20603, 2061,
     20614, 20619, 20623, 20814, 20840, 20856, 20861, 20869, 20876, 20882,
     20884, 20885, 20887, 20892, 20894, 20895, 20899, 20902, 20909, 20912,
     20918, 20925, 20930, 20934, 20935, 20945, 20952, 20954, 20955, 20956,
     20958, 20960, 20961, 20964, 20987, 20988, 21002, 21010, 21013, 21016,
     21022, 21023, 21027, 21028, 21036, 21046, 21047, 21048, 21051, 21065,
     21099, 21125, 21129, 21130, 21132, 21141, 21185, 21195, 21208, 2141,
     2142, 21426, 21427, 21434, 21435, 21450, 21456, 21462, 21463, 21470,
     21476, 2149, 21527, 21528, 21530, 21535, 21536, 21537, 21540, 21546,
     21550, 21556, 21559, 21564, 21565, 21590, 21592, 21595, 21596, 21598,
     21600, 21601, 21612, 21616, 21617, 21619, 21622, 21626, 21627, 21628,
     21629, 21631, 21635, 21644, 21646, 21651, 21655, 21656, 21659, 21662,
     21663, 21664, 21665, 21666, 21670, 21675, 21676, 21682, 21684, 21689,
     21702, 21807, 21810, 21825, 21855, 21886, 21901, 21910, 21921, 21927,
     21929, 21931, 21936, 21946, 21952, 21957, 21962, 21964, 21966, 21974,
     21975, 21976, 21977, 21984, 21992, 21994, 22003, 22004, 22007, 22008,
     22010, 22017, 22023, 22025, 22026, 22027, 22028, 22030, 22031, 22036,
     22038, 22041, 22044, 22049, 22053, 22067, 22069, 22071, 22079, 22080,
     22082, 22084, 22085, 22087, 22089, 22094, 22096, 22099, 22118, 2222,
     2224, 2227, 2228, 2236, 2242, 2247, 2249, 22512, 2257, 22654, 22707,
     22731, 22737, 22814, 22830, 22884, 23012, 23019, 23026, 23028, 23033,
     23034, 23038, 23039, 23043, 23046, 23048, 23049, 23053, 23059, 23061,
     23066, 23078, 23080, 23082, 23083, 23084, 23086, 23095, 23099, 23100,
     23101, 23103, 23108, 23112, 23114, 23117, 23118, 23122, 23127, 23148,
     2316, 2317, 2318, 23227, 23253, 23272, 23277, 23280, 23281, 23288, 23289,
     23296, 23306, 23309, 23313, 23320, 23328, 23336, 23366, 23382, 23383,
     23394, 23403, 23404, 23406, 23409, 2342, 23420, 23423, 23428, 23430,
     23434, 23436, 23438, 23446, 23447, 23448, 2345, 23456, 23457, 23460,
     23462, 23463, 23490, 23495, 23504, 23507, 23510, 23512, 23514, 23515,
     23579, 23696, 2379, 2382, 23843, 23848, 2389, 23892, 23923, 24063, 2410,
     24136, 2417, 24188, 24189, 24190, 24192, 24193, 24197, 24207, 24208,
     24211, 24219, 24220, 24239, 24247, 24249, 24254, 24268, 24273, 24276,
     24281, 24294, 24308, 24319, 24330, 24337, 24340, 24358, 24368, 24372,
     24389, 24400, 24406, 24413, 24417, 24419, 24422, 24424, 24429, 24430,
     24431, 24432, 24516, 2461, 24653, 24673, 24679, 24684, 24699, 24890,
     24908, 24911, 24914, 24916, 24941, 24944, 24972, 2499, 25077, 2528, 2529,
     2538, 25394, 25395, 25400, 25403, 25404, 25409, 25417, 25422, 25429,
     25431, 25435, 25437, 25438, 25439, 25440, 25441, 25442, 25444, 25445,
     25446, 25448, 25449, 25450, 25452, 25462, 25463, 2547, 25481, 2550,
     25535, 25536, 25537, 25540, 25545, 25552, 25565, 25566, 25567, 25571,
     25573, 25574, 25577, 25580, 25581, 25583, 25585, 25589, 25603, 25607,
     25614, 25617, 25618, 25621, 25622, 25625, 25626, 25629, 25631, 25632,
     25633, 25638, 25643, 25644, 25661, 25679, 25680, 25692, 25694, 25709,
     25718, 25730, 25742, 25775, 25796, 25810, 25820, 25821, 25906, 25910,
     25960, 25996, 25997, 25999, 26002, 26004, 26012, 26017, 26022, 2604,
     26041, 26047, 26048, 26051, 26061, 26062, 26064, 26069, 26073, 26117,
     26143, 26160, 26180, 26193, 26205, 26243, 26250, 26310, 26318, 26322,
    </t>
  </si>
  <si>
    <t>Clustering with 51083 elements and 26 clusters
[ 0] 10030, 10094, 10155, 10186, 10202, 10237, 10265, 10298, 10304, 10306,
     10308, 10313, 10356, 10374, 10382, 10423, 10433, 10445, 10469, 10470,
     10471, 10480, 10481, 10488, 10489, 10490, 10492, 10496, 10497, 10500,
     10508, 10510, 10511, 10514, 10515, 10517, 10519, 10521, 10522, 10530,
     10531, 10532, 10536, 10539, 10540, 10543, 10544, 10545, 10549, 10552,
     10559, 10561, 10568, 10572, 10573, 10575, 10577, 10579, 1059, 10600,
     10605, 10615, 10627, 10637, 10646, 10662, 10666, 10683, 10694, 1070,
     10722, 10740, 10756, 10760, 1077, 1081, 10838, 1085, 10855, 1086, 10868,
     10874, 10899, 1093, 10942, 10960, 10969, 1097, 10973, 1098, 1101, 11012,
     11028, 11030, 1104, 11089, 11090, 11109, 1111, 1112, 1113, 1114, 1115,
     11160, 11171, 1126, 1128, 1129, 11302, 11318, 1133, 11343, 1135, 114,
     1140, 11404, 1141, 11422, 11423, 11424, 11438, 1144, 11469, 11472, 11473,
     11480, 11481, 1151, 1152, 11532, 1157, 11583, 1159, 11594, 1160, 1167,
     1168, 1170, 1179, 1180, 11824, 1183, 11887, 11891, 1190, 11909, 1191,
     1193, 1194, 1196, 1197, 1198, 1200, 12005, 12012, 1202, 12037, 12045,
     12048, 1205, 12055, 1208, 12087, 12090, 1210, 12100, 12108, 12121, 12136,
     12154, 12156, 12159, 12165, 12166, 12177, 1219, 1220, 12219, 1224, 12249,
     12257, 1226, 12265, 1231, 12339, 12375, 1238, 12388, 12408, 12414, 1243,
     1246, 12461, 1247, 12483, 1251, 12512, 12518, 1252, 1253, 12551, 12559,
     12560, 12597, 12608, 12612, 12616, 1262, 1263, 12634, 12642, 12645,
     12646, 12647, 1265, 12653, 12654, 12657, 12660, 12661, 12662, 12666,
     12667, 12668, 12670, 12673, 12675, 12676, 12677, 12686, 12687, 12688,
     12690, 12692, 12694, 12697, 1271, 12739, 12742, 12753, 1277, 1278, 1279,
     1280, 1282, 12830, 12844, 12849, 1288, 12882, 12884, 1292, 12954, 13033,
     13052, 13058, 13114, 13214, 13294, 13359, 1339, 134, 13433, 13437, 13473,
     13480, 13491, 13493, 13503, 13510, 13515, 13562, 13569, 13579, 13582,
     13584, 13585, 13652, 13682, 13710, 13727, 13740, 13742, 13753, 1377,
     13772, 13787, 13793, 13798, 1380, 13800, 13812, 13816, 13855, 13856,
     13868, 1387, 13920, 13921, 13949, 14001, 14002, 14014, 14022, 14024,
     14026, 14027, 14068, 14138, 14148, 14177, 14186, 14246, 14261, 14298,
     14299, 14300, 14320, 14329, 14352, 14370, 14406, 14407, 14452, 14468,
     14470, 14484, 14501, 14558, 14568, 14572, 14580, 14598, 14602, 14605,
     14608, 14613, 14618, 14636, 14684, 14743, 14791, 148, 14829, 14830,
     14838, 14851, 14857, 14860, 14868, 14869, 14870, 14871, 14891, 14900,
     14903, 14939, 14982, 14995, 15029, 15079, 15117, 15202, 15203, 15266,
     15309, 15323, 1537, 15375, 15378, 15400, 15401, 15411, 15417, 15418,
     15481, 1549, 15498, 1551, 15514, 15515, 15531, 15544, 15546, 15549,
     15550, 15562, 15580, 15582, 15583, 15585, 15592, 15593, 15594, 15603,
     15606, 15623, 15632, 15635, 1564, 157, 1570, 15715, 15716, 15723, 15724,
     15727, 1575, 1576, 15798, 15800, 15811, 15823, 15831, 15835, 15847,
     15869, 15874, 15877, 15912, 15913, 1592, 15921, 15936, 15962, 15976,
     1615, 1616, 1623, 16273, 16289, 1630, 16378, 1639, 1640, 1645, 16555,
     16556, 16675, 16678, 16694, 16712, 1682, 1683, 16875, 16886, 16932,
     16936, 16937, 17000, 17014, 1704, 17103, 17141, 17190, 17200, 17285,
     1731, 17357, 17367, 17372, 17387, 17394, 17411, 17424, 17425, 17431,
     17438, 17444, 17471, 17472, 17514, 17517, 17525, 17541, 17565, 1761,
     17620, 17637, 17667, 17674, 17681, 17723, 17743, 17781, 17782, 17788,
     1780, 17894, 17898, 17904, 17912, 17913, 17999, 18039, 18042, 18060,
     18061, 18102, 1811, 18117, 18149, 18177, 18184, 18194, 18218, 18221,
     18247, 18305, 18310, 18316, 18328, 18377, 18390, 18426, 18434, 18435,
     18469, 18470, 18472, 18475, 185, 18513, 18532, 18540, 18545, 1865, 18656,
     18658, 18735, 18753, 1876, 18794, 18806, 18826, 18836, 1884, 18842,
     18844, 18846, 18853, 18863, 18874, 18875, 18877, 18887, 18894, 18904,
     18908, 18909, 18920, 18921, 18925, 18954, 19004, 19014, 19015, 19075,
     19100, 19102, 19105, 19129, 19130, 19147, 19148, 19153, 19161, 19185,
     19201, 19219, 19226, 19228, 19229, 19230, 19244, 19253, 19266, 19279,
     19350, 19357, 1936, 19401, 19402, 19403, 1941, 19411, 19422, 19436,
     19441, 19443, 1946, 19464, 19468, 19469, 19478, 19499, 195, 19500, 19507,
     19528, 196, 19604, 19609, 19619, 19620, 19621, 19624, 19625, 19627,
     19631, 19632, 19634, 19635, 19636, 19638, 19639, 19646, 19647, 19651,
     19653, 19655, 19656, 19677, 19678, 19682, 19683, 19689, 19691, 19697,
     19699, 197, 19700, 19704, 19708, 19709, 19713, 19714, 19720, 19721,
     19722, 19725, 19726, 19729, 19730, 19732, 19745, 19752, 19753, 19758,
     19760, 19762, 19768, 19769, 19772, 19773, 19776, 19783, 19785, 1980,
     19813, 19818, 19823, 19824, 19832, 1986, 19862, 19867, 19868, 19880,
     19884, 19885, 19896, 19904, 19905, 19927, 19931, 19932, 19934, 19942,
     19954, 19958, 19965, 19966, 19967, 19970, 19971, 19977, 19982, 19983,
     19990, 19994, 19997, 20021, 20035, 20036, 20037, 20043, 20045, 20047,
     20056, 20068, 20080, 20087, 20093, 20095, 20100, 20102, 20114, 20118,
     20120, 20161, 20175, 20177, 202, 20212, 20217, 20218, 20240, 20246,
     20251, 20271, 20283, 20286, 20294, 20296, 20297, 20320, 20330, 20341,
     20348, 20352, 20375, 20384, 20385, 20395, 20396, 20414, 20415, 20429,
     20467, 20514, 20518, 20520, 20521, 2053, 20533, 20534, 2054, 20547,
     20552, 20566, 20573, 20597, 20602, 20606, 20613, 20640, 20646, 20652,
     20669, 20674, 20679, 20719, 20720, 20725, 20727, 2073, 20734, 20752,
     20754, 20762, 20774, 20777, 20796, 20812, 20843, 20851, 20853, 20854,
     20855, 20862, 20889, 20890, 20897, 209, 20904, 20905, 20913, 20914,
     20919, 20931, 20942, 20951, 20962, 20965, 20977, 20979, 20992, 21011,
     21018, 21031, 21044, 21055, 21059, 21060, 21066, 21071, 21080, 21085,
     21086, 21087, 21090, 21095, 211, 21102, 21105, 21106, 21109, 21119,
     21128, 21138, 21163, 21201, 21213, 21214, 21215, 21235, 21237, 2132,
     21332, 2134, 21347, 2135, 21357, 21383, 21414, 21421, 21424, 21428,
     21444, 21455, 21465, 21474, 21480, 21486, 21496, 21499, 215, 21503,
     21507, 21510, 2152, 21521, 21524, 2153, 21538, 21544, 21547, 21551,
     21552, 21558, 21582, 21603, 21604, 21607, 21609, 21641, 21642, 21654,
     21667, 21674, 21679, 21699, 21701, 21705, 21706, 2171, 21744, 21775,
     21785, 218, 21867, 21898, 21932, 21933, 2194, 21945, 21985, 21990, 21993,
     22021, 22022, 22032, 22039, 22046, 2205, 22063, 22065, 22090, 22120,
     22125, 22141, 22156, 22162, 22163, 22175, 2219, 22203, 22209, 22210,
     22222, 22226, 22239, 22242, 22243, 22244, 22263, 22264, 22271, 22278,
     22293, 22296, 22299, 22300, 22322, 22325, 22335, 22358, 22360, 22363,
     22380, 22384, 22387, 22394, 22395, 22404, 22405, 22417, 22423, 22425,
     22438, 22443, 22445, 22455, 22459, 22462, 22464, 22481, 22484, 22486,
     22509, 22517, 22521, 22528, 22543, 2260, 22702, 22705, 22727, 22775,
     22776, 22858, 22864, 22889, 22895, 22920, 22922, 22944, 22949, 22962,
     22969, 22970, 22971, 22976, 22977, 22981, 22983, 22984, 23001, 23014,
     23023, 23041, 23047, 2307, 23072, 23076, 2309, 23119, 23124, 23136,
     23139, 23142, 23145, 2315, 23158, 23159, 23171, 23175, 23187, 23193,
     23194, 23205, 23206, 23213, 23218, 23223, 23241, 23249, 23250, 23267,
     2327, 23271, 23337, 23338, 23350, 23372, 23397, 2341, 23458, 23469, 2348,
     23484, 2349, 23501, 23518, 23531, 23535, 23542, 23560, 23561, 23567,
     23568, 2358, 23582, 2359, 23601, 23610, 23618, 23642, 23657, 23663,
     23664, 23669, 23675, 237, 23705, 23710, 23714, 23715, 23716, 23727,
     23728, 23754, 23758, 23759, 23760, 23761, 23762, 2378, 23791, 23796,
     23813, 23833, 23840, 23877, 239, 23913, 23926, 23933, 23962, 23968,
     23999, 24, 240, 24005, 24011, 24016, 24029, 24032, 24046, 24050, 24087,
     24095, 241, 24115, 24130, 24135, 2415, 24186, 24194, 24225, 24248, 24253,
     24260, 24261, 24270, 24272, 24289, 24297, 24306, 24307, 24321, 24326,
     24336, 24346, 24347, 24357, 2437, 24390, 24391, 24392, 24401, 24402,
     24403, 24407, 24411, 24412, 24415, 24420, 24423, 2443, 24433, 24438,
     24441, 24445, 24447, 24449, 24451, 24458, 24459, 24462, 24464, 24482,
     24505, 24511, 24512, 24527, 24528, 24538, 24566, 24572, 24585, 24586,
     24587, 24615, 2472, 2473, 24775, 24780, 24788, 24834, 2490, 24906, 24909,
     24929, 24938, 24940, 24946, 24949, 24956, 24971, 24987, 24990, 25001,
     25030, 25033, 25039, 25042, 25044, 25053, 25072, 25074, 25075, 25076,
     25100, 25112, 25118, 25120, 25121, 25123, 25124, 25128, 25191, 2521,
     25217, 25247, 25271, 25285, 25293, 25298, 25304, 25317, 25320, 25326,
     25337, 25339, 25354, 25382, 25391, 25401, 25420, 25421, 25433, 2545,
     25456, 25482, 25485, 25489, 25490, 25494, 25496, 25497, 25503, 25511,
     25513, 25516, 25517, 25518, 25525, 25526, 25531, 25572, 25586, 25588,
     25595, 25596, 25636, 25653, 25654, 25662, 25677, 25695, 25700, 25715,
     25716, 2572, 25733, 25737, 25783, 2579, 25802, 25829, 25879, 25886,
     25908, 25913, 25919, 25920, 25922, 25926, 25936, 25940, 25945, 25948,
     25956, 25963, 25967, 25968, 25972, 25974, 25977, 25991, 25992, 25995,
     26001, 26007, 26018, 26019, 26023, 26028, 26036, 26037, 26044, 26085,
     26089, 26105, 26110, 26114, 26133, 26167, 26171, 26184, 26185, 26197,
     26198, 26207, 2622, 26232, 26247, 26271, 26369, 26372, 26381, 26382,
     26391, 2640, 26405, 2641, 26433, 26445, 26451, 26455, 26462, 26468,
     26472, 26475, 2650, 26509, 26569, 26570, 26615, 26623, 26648, 26687,
     26697, 267, 2670, 26709, 26710, 26712, 26713, 2672, 2673, 26748, 26789,
     26804, 26825, 26828, 2686, 26861, 26883, 26918, 26919, 26931, 26957,
     26960, 26961, 26962, 27, 27009, 27022, 27039, 27043, 27052, 27053, 27065,
     27078, 27081, 27096, 27118, 27125, 27127, 2717, 27176, 27193, 27255,
     27296, 27322, 27376, 27379, 2741, 27415, 27523, 27524, 27589, 27595,
     27617, 27620, 27659, 27660, 27666, 2767, 27716, 27721, 27760, 27779,
     2778, 27780, 27826, 27846, 27863, 2788, 279, 27921, 27957, 27972, 27975,
     28017, 28028, 28034, 28040, 28051, 28053, 28084, 28121, 28126, 28127,
     28169, 2819, 28202, 28227, 28238, 28243, 28254, 2826, 28301, 28322,
     28324, 28360, 28372, 28393, 28396, 28403, 28407, 28408, 28409, 28412,
     28422, 28423, 28428, 28429, 28430, 28432, 28433, 28434, 28438, 28439,
     28452, 28461, 28468, 28472, 28476, 28486, 28487, 28500, 28502, 28511,
     28515, 28530, 28551, 28583, 2859, 28605, 28606, 28634, 28637, 28654,
     28657, 28684, 28685, 28712, 28731, 28736, 28739, 28746, 28771, 28772,
     28777, 28795, 28807, 28816, 28817, 28823, 28838, 2887, 28870, 28871,
     28882, 28900, 28909, 28924, 28930, 28936, 28956, 28985, 29001, 29002,
     29018, 2912, 29122, 29132, 29140, 29148, 29153, 29161, 29181, 29183,
     29189, 29195, 29200, 29205, 29214, 29215, 29216, 29217, 29239, 29254,
     29260, 29262, 29267, 29268, 29279, 29291, 29292, 2930, 29310, 29311,
     29313, 29314, 29328, 29330, 29331, 29339, 29342, 29345, 29348, 29364,
     29397, 29411, 29417, 29418, 29419, 29422, 29425, 29428, 29437, 2947,
     29477, 295, 29515, 2953, 29570, 29611, 29622, 29624, 29629, 2963, 29644,
     29645, 29649, 29677, 29679, 2969, 29699, 29713, 29723, 29724, 29728,
     29729, 29734, 29743, 29749, 29754, 29758, 29759, 29770, 29775, 29810,
     29815, 29818, 29839, 29846, 29864, 29865, 29879, 29885, 29886, 29911,
     29912, 29942, 29947, 29961, 29962, 29995, 30, 3005, 30063, 30073, 30090,
     30149, 3016, 30170, 30172, 30180, 30191, 30192, 30217, 30277, 30334,
     30386, 3041, 30414, 30439, 30463, 30465, 30469, 30479, 30496, 30497,
     30498, 30518, 30525, 30526, 30550, 30561, 30562, 30573, 30586, 30654,
     30657, 30671, 30672, 30701, 30703, 30712, 3072, 30736, 30737, 30743,
     30748, 30749, 3075, 30764, 30781, 30784, 30820, 30821, 30822, 3084,
     30844, 30858, 3087, 30874, 30897, 30907, 30919, 30930, 30939, 30944,
     30968, 30974, 30988, 3100, 3102, 31022, 31026, 31048, 31064, 3108, 31083,
     31173, 31176, 31202, 31214, 31238, 3124, 31262, 31268, 31281, 31288,
     31299, 31303, 31310, 3144, 3157, 31601, 31607, 31609, 31615, 31649,
     31666, 31670, 31684, 317, 31756, 31759, 31779, 31831, 3184, 31869, 3187,
     31871, 31875, 3190, 31929, 31932, 31938, 31940, 31982, 32046, 32051,
     32105, 3212, 32126, 3213, 32163, 32172, 32181, 32220, 32246, 32247,
     32248, 32251, 32255, 32258, 32287, 32291, 32320, 32404, 32445, 32456,
     3251, 32518, 32537, 32545, 32546, 3259, 3260, 32617, 32626, 32635, 32638,
     32662, 32663, 32671, 32682, 3269, 32701, 32710, 32717, 32720, 32721,
     32722, 32766, 32771, 32774, 32890, 32897, 32902, 32905, 3291, 32914,
     32915, 32928, 32929, 32947, 32985, 33, 33040, 33130, 3315, 33158, 33161,
     33168, 33169, 3317, 33192, 33193, 3321, 33210, 33211, 33234, 33246,
     33249, 33259, 3326, 33276, 3330, 33308, 33330, 3336, 33381, 33407, 33413,
     33417, 33447, 3346, 33508, 33514, 33515, 33516, 3352, 33522, 33530,
     33544, 33547, 33581, 3360, 33606, 33731, 338, 33911, 33914, 33975, 33977,
     33979, 33980, 33989, 3399, 34008, 34021, 34037, 34046, 34049, 34052,
     34054, 34060, 34076, 34080, 34087, 34089, 34090, 34122, 3422, 3423,
     34310, 34337, 34340, 34341, 34348, 34349, 34357, 34358, 34379, 34380,
     3440, 34408, 34414, 34433, 34438, 34440, 34447, 34450, 34454, 34470,
     34486, 34488, 345, 34519, 34526, 34527, 34534, 34549, 34560, 34571,
     34588, 34600, 34613, 34621, 34625, 3467, 3468, 34683, 34686, 34698,
     34701, 34716, 34721, 34726, 34728, 34763, 34766, 34776, 3478, 34782,
     34800, 34820, 34825, 34829, 34830, 34833, 34873, 34874, 34876, 34877,
     34881, 34889, 34891, 34894, 34899, 3490, 34907, 34915, 34919, 34932,
     34939, 34943, 34948, 34955, 34970, 34971, 34975, 34995, 35007, 35016,
     35017, 35018, 35019, 35032, 35039, 35044, 35057, 35061, 35064, 35065,
     35068, 35072, 35074, 35081, 35104, 35107, 35116, 3512, 35133, 35138,
     35148, 35151, 35153, 35154, 35155, 3518, 35191, 35192, 35199, 352, 35201,
     35207, 35210, 35222, 35224, 35227, 35229, 3524, 35240, 35243, 35244,
     3525, 35256, 353, 3530, 35311, 3534, 35349, 3535, 35366, 3539, 35396,
     354, 35455, 35468, 35479, 35482, 35519, 35523, 35540, 35541, 35543,
     35576, 35577, 35580, 35601, 35632, 35637, 3564, 3572, 3574, 35768, 3578,
     3579, 3581, 3585, 3587, 35886, 3590, 3594, 35941, 3595, 35960, 3597,
     35971, 35974, 35975, 35985, 35995, 3600, 36014, 36019, 3603, 36033,
     36038, 3604, 36047, 3605, 36064, 36065, 36069, 3608, 3610, 36101, 36108,
     36153, 3616, 36160, 36165, 3618, 3619, 36251, 36259, 36281, 36317, 3632,
     36337, 36354, 36363, 3641, 3644, 36440, 36509, 36525, 3653, 36532, 36536,
     36538, 36541, 36542, 36545, 36548, 3655, 36554, 3658, 3660, 36637, 3666,
     36688, 36689, 3669, 36695, 36696, 36697, 36700, 36703, 3671, 36716,
     36717, 36719, 3672, 36721, 36724, 36726, 36740, 36747, 36757, 36761,
     36762, 36771, 36774, 36777, 3678, 36784, 36791, 36800, 3681, 36812,
     36814, 36828, 3683, 36834, 36841, 36845, 3686, 3687, 36883, 3690, 36909,
     36986, 370, 37001, 37006, 37080, 37134, 37190, 37191, 3721, 3722, 3725,
     37288, 37301, 3733, 37343, 37346, 37389, 37400, 37402, 37404, 37409,
     37410, 3744, 37492, 37499, 37500, 37545, 37582, 37590, 37611, 37619,
     37622, 37699, 37736, 37737, 3774, 37780, 37817, 37819, 37892, 37902,
     37903, 37918, 37957, 37961, 37975, 37983, 38000, 38002, 38004, 38005,
     38015, 38016, 38024, 38032, 38036, 38040, 38059, 38060, 38075, 38076,
     38085, 38096, 38115, 38119, 38127, 38131, 38147, 38151, 38160, 3817,
     38183, 38201, 38204, 38229, 38235, 38245, 38257, 38270, 38273, 38278,
     38292, 38306, 38310, 38316, 38317, 38319, 38321, 38327, 38328, 38356,
     38357, 38358, 38363, 38367, 38372, 38376, 38377, 38378, 38379, 38381,
     38389, 38430, 38432, 38434, 38450, 38461, 38465, 38469, 38480, 38483,
     38495, 38528, 38529, 38548, 38557, 38561, 38573, 38585, 38591, 38595,
     38597, 38613, 38620, 38638, 38643, 38649, 3871, 38728, 38733, 38748,
     38769, 3879, 38793, 3881, 38861, 38872, 38886, 3890, 38907, 3891, 38910,
     38912, 38930, 3894, 3895, 38969, 38980, 3901, 39018, 39047, 3905, 39071,
     39079, 39080, 39093, 39095, 39096, 39100, 39114, 39122, 39140, 39143,
     39148, 39149, 39164, 39169, 3917, 39171, 3918, 39195, 39228, 39238,
     39264, 39276, 39285, 39288, 39291, 39298, 39299, 39315, 39317, 39353,
     39356, 39368, 3937, 39375, 39377, 39391, 39397, 3940, 39400, 39406,
     39419, 39431, 39444, 39447, 39449, 39459, 39463, 3947, 39503, 39507,
     39508, 39512, 39515, 39521, 39532, 39538, 39545, 39553, 39556, 39563,
     39568, 39590, 3960, 39629, 3963, 39646, 39654, 39656, 3966, 39661, 3967,
     39675, 3968, 39682, 39689, 39696, 3971, 39727, 39737, 39741, 39743, 3978,
     39791, 39795, 39797, 3980, 39821, 39824, 39825, 39826, 39830, 39832,
     39837, 39839, 39843, 39856, 39867, 39870, 39893, 3991, 39937, 39960,
     39963, 39974, 39978, 3999, 4, 40010, 40015, 40021, 40022, 40031, 4004,
     40054, 40091, 40096, 40122, 40127, 40168, 40171, 40198, 40201, 40202,
     40205, 40207, 40208, 40209, 40214, 40224, 40228, 40229, 4023, 40230,
     40234, 40244, 40245, 40249, 40251, 40254, 4026, 40260, 40266, 40273,
     40288, 40291, 40302, 40317, 40320, 4033, 40350, 4038, 40381, 40386, 404,
     40412, 40418, 40447, 40453, 40459, 40467, 4047, 40472, 40474, 40481,
     40486, 405, 40509, 40525, 40529, 40530, 40534, 40542, 40543, 40545,
     40557, 40558, 40573, 40575, 40584, 40586, 40602, 40603, 40604, 40620,
     40627, 40630, 40645, 40647, 40648, 40681, 40701, 40703, 40711, 40713,
     40723, 40726, 40731, 40735, 40736, 40741, 40744, 4078, 40803, 40809,
     40819, 40872, 40874, 40875, 40880, 40882, 40884, 40897, 40899, 409, 4090,
     40907, 4091, 40930, 40936, 40939, 40946, 40948, 40953, 40954, 40963,
     40966, 40967, 4098, 40986, 40988, 40990, 40997, 41014, 4102, 4104, 4107,
     41072, 41080, 41081, 411, 41115, 41155, 41238, 41240, 41245, 41250,
     41251, 4128, 413, 41348, 41352, 41354, 41357, 41373, 41382, 41385, 41395,
     41397, 41398, 4141, 4146, 4147, 41479, 41485, 41494, 41495, 415, 4151,
     41513, 41515, 41528, 41534, 41535, 41546, 41548, 41549, 41565, 41572,
     41588, 41590, 41625, 41628, 41630, 41668, 41677, 41690, 41694, 41713,
     41720, 41722, 41760, 41770, 41773, 41784, 41788, 41810, 41819, 41830,
     41840, 41842, 41849, 41866, 41873, 41874, 41886, 41900, 41901, 41902,
     41912, 41932, 41937, 41944, 4198, 4202, 4207, 42076, 42111, 42113, 4214,
     42144, 42145, 4215, 4216, 42177, 4219, 42208, 42240, 42265, 42286, 42290,
     42293, 4231, 4232, 42329, 42357, 42380, 4240, 4248, 4259, 42596, 42645,
     42657, 42683, 42684, 42687, 42708, 42726, 42730, 42735, 42736, 4274,
     42752, 42753, 42754, 4276, 42776, 42777, 42804, 42811, 42812, 42816,
     42820, 42822, 42823, 42826, 42838, 4286, 42864, 42873, 4296, 4297, 42979,
     42982, 42997, 43015, 43016, 43018, 43065, 43072, 43120, 43159, 43189,
     43246, 4325, 43258, 4326, 43260, 43344, 43349, 43350, 43359, 43374,
     43375, 43377, 43384, 43399, 434, 43419, 4344, 43454, 43457, 43459, 43461,
     43463, 43468, 43469, 43471, 43472, 43473, 43474, 43475, 43476, 43477,
     43479, 43484, 43486, 43487, 43489, 43490, 43491, 43492, 43494, 43495,
     43561, 43694, 4372, 4373, 43743, 4377, 43782, 43809, 43820, 43844, 43851,
     4386, 4387, 43870, 43871, 43884, 4390, 4395, 43972, 43989, 440, 4401,
     44019, 44070, 441, 44115, 44118, 44168, 44176, 44180, 4419, 44212, 44226,
     44227, 44231, 44297, 44308, 44312, 44315, 44332, 44341, 44353, 44364,
     44381, 44384, 44386, 44394, 44407, 44416, 44456, 44460, 44561, 44615,
     44616, 44620, 44627, 44628, 44632, 44633, 44704, 44710, 44711, 44723,
     44732, 44737, 44751, 44756, 44790, 44818, 44828, 44841, 44844, 44845,
     44858, 44874, 45018, 45040, 45050, 45057, 45097, 45134, 45135, 45148,
     45165, 45177, 45178, 45180, 45219, 45250, 453, 45321, 45365, 45436,
     45475, 45517, 45521, 45530, 45545, 45614, 45617, 45681, 45682, 45686,
     45746, 458, 45807, 45866, 4587, 45931, 45952, 45953, 46105, 46106, 46167,
     46173, 46177, 4619, 46219, 46246, 46248, 46249, 46281, 463, 46306, 46326,
     46348, 46354, 46372, 464, 46416, 46419, 46438, 46454, 46491, 46492,
     46497, 46508, 46523, 46526, 46529, 46536, 46540, 46549, 46560, 46576,
     46580, 46586, 46614, 46628, 46632, 46635, 46637, 46645, 46656, 46658,
     467, 46707, 46709, 46711, 46716, 46719, 4672, 46724, 46735, 46739, 46752,
     46760, 46789, 46799, 46812, 46816, 46821, 46875, 46903, 46983, 46994,
     47028, 47032, 47065, 47069, 47098, 471, 47101, 47117, 47130, 47151,
     47156, 4725, 47292, 47335, 47459, 47538, 47829, 47847, 47848, 47869,
     47888, 47895, 47927, 47939, 47951, 47990, 47993, 48034, 48054, 48061,
     48091, 48130, 48185, 48353, 48354, 48366, 48419, 48420, 48435, 48472,
     48481, 48495, 48496, 48540, 48546, 48547, 48573, 48576, 48577, 48578,
     48600, 48603, 48608, 48610, 48629, 48634, 48660, 48687, 48729, 48746,
     48751, 48753, 48768, 4879, 48804, 48812, 48863, 4887, 48960, 48961,
     48962, 48976, 4902, 49020, 49029, 49060, 49084, 49108, 49119, 49145,
     49158, 49162, 49172, 49173, 49174, 49179, 49183, 49184, 49190, 49194,
     49195, 492, 49205, 49207, 49208, 49211, 49213, 49214, 49215, 49220,
     49225, 49226, 49228, 49229, 49268, 49292, 4943, 49461, 49473, 49519,
     49526, 49536, 49551, 49558, 49588, 49593, 4960, 49616, 49658, 49696, 497,
     49704, 49730, 49732, 49742, 49763, 49771, 49797, 4983, 49959, 49999,
     50032, 5004, 50041, 50050, 50065, 50068, 50082, 50089, 50094, 50110,
     50113, 50127, 50156, 5021, 50216, 5022, 50221, 50238, 50249, 50317,
     50375, 5038, 50383, 50426, 50466, 50475, 5051, 50616, 50617, 50619,
     50639, 50671, 50676, 50699, 50702, 50721, 50734, 50754, 50773, 50784,
     50788, 50789, 50803, 50866, 50881, 50896, 50900, 50912, 50925, 50977,
     50995, 5100, 51024, 51030, 51041, 51056, 5121, 5139, 5140, 5167, 5168,
     5178, 52, 5212, 5226, 523, 5265, 5300, 5346, 5357, 5389, 5394, 540, 5408,
     541, 5434, 5438, 5497, 5523, 553, 5536, 5553, 5554, 5609, 5649, 5668,
     5685, 5699, 5733, 5756, 5766, 5780, 5787, 5845, 589, 590, 5972, 6041,
     6048, 6050, 6056, 6100, 620, 6201, 621, 6289, 629, 6294, 6304, 631, 634,
     635, 6360, 6369, 638, 6382, 6383, 64, 641, 642, 6427, 6430, 6453, 647,
     648, 65, 6504, 6505, 652, 6543, 6586, 6587, 659, 6598, 6615, 662, 6625,
     663, 664, 666, 667, 6672, 6710, 6797, 681, 682, 6823, 6833, 6837, 6850,
     6853, 6857, 6859, 6862, 6874, 6884, 6890, 6906, 6910, 6921, 693, 6939,
     6956, 6959, 696, 6964, 6965, 6976, 6981, 6987, 7003, 7006, 7007, 702,
     703, 7032, 704, 7066, 7085, 7088, 709, 7167, 7190, 7336, 7370, 7381,
     7399, 7437, 7492, 7498, 7523, 7529, 7542, 7551, 757, 7580, 7590, 7596,
     7602, 7619, 7646, 7775, 7796, 7808, 7818, 7819, 7829, 7830, 7833, 7838,
     7842, 7873, 7876, 7898, 7902, 7909, 7910, 7914, 7915, 7951, 7987, 7988,
     7989, 799, 8, 8016, 8018, 8023, 8031, 8033, 8057, 8074, 8105, 8117, 8141,
     8154, 8188, 8191, 8223, 8265, 8278, 8279, 8310, 8338, 8339, 8353, 8360,
     8361, 8368, 8369, 8370, 8371, 8374, 8375, 8383, 8384, 8391, 8419, 8430,
     8448, 8451, 8455, 8456, 8457, 8491, 8506, 8531, 8543, 8544, 8545, 8546,
     8547, 8548, 8550, 8554, 8585, 8596, 86, 8605, 8619, 8685, 8711, 8779, 88,
     881, 8812, 8821, 8874, 8916, 8927, 8929, 8937, 8949, 9119, 9139, 9140,
     9146, 9181, 9184, 9194, 9199, 9211, 9222, 9223, 9243, 9263, 9266, 9307,
     9308, 9321, 9325, 9326, 9433, 9457, 9461, 9486, 9546, 9589, 9610, 9615,
     9632, 9659, 969, 9695, 9750, 9752, 9758, 9759, 9760, 9761, 9773, 9791,
     9794, 9795, 9803, 9828, 9831, 9834, 9835, 9856, 9870, 9876, 9890, 9894,
     9899, 9903, 9904, 9907, 9916, 9936, 9940, 9941, 9942, 9943, 9955, 9956,
     9960, 9963, 9964, 9965, 9966, 9967, 9968, 9977, 9987
[ 1] 10016, 10023, 10075, 10090, 10091, 10109, 10132, 10147, 10151, 10167,
     10177, 10180, 10223, 10232, 10311, 10452, 10498, 10499, 10501, 10503,
     10506, 10507, 10523, 10526, 10535, 10558, 10564, 10583, 10594, 106,
     10613, 10632, 10663, 10703, 10715, 10716, 10717, 10720, 10725, 10743,
     10796, 10808, 10824, 10861, 10864, 10884, 10885, 10890, 10891, 10904,
     10905, 10907, 10908, 10912, 10914, 10915, 10916, 10917, 10925, 10928,
     10930, 10938, 10946, 10950, 10959, 10962, 10963, 10981, 10982, 10991,
     10992, 10998, 11000, 11001, 11006, 11010, 11017, 11018, 11020, 11021,
     11022, 11026, 11037, 11042, 11043, 11045, 11048, 11049, 11072, 11080,
     11107, 11138, 11217, 11218, 11244, 11268, 11295, 11296, 11306, 11307,
     11339, 1134, 11342, 11432, 11470, 11471, 11561, 11571, 11573, 11590,
     11624, 1166, 11735, 11753, 11769, 11776, 11800, 11810, 11811, 11841,
     11847, 11850, 11878, 11895, 11905, 11917, 11921, 11927, 11943, 11958,
     11960, 11967, 11978, 12000, 12021, 12025, 12041, 12056, 12064, 12073,
     12086, 12115, 12141, 12213, 12217, 12218, 12232, 12240, 12244, 12251,
     12261, 12269, 12270, 12283, 12312, 12314, 12360, 12372, 12392, 12402,
     12413, 12419, 12450, 12533, 12538, 12563, 12572, 1258, 12582, 12593,
     12633, 12651, 12658, 1266, 12672, 12689, 12737, 12738, 12744, 12750,
     12761, 12762, 128, 12924, 12934, 1294, 12970, 12980, 12981, 13, 13013,
     1303, 1304, 13047, 13078, 1309, 13097, 13101, 1311, 1314, 13148, 1315,
     1316, 1319, 13200, 1324, 13249, 13256, 13277, 13304, 13309, 1335, 13366,
     1337, 13405, 13428, 13444, 1346, 1347, 13498, 135, 13522, 13529, 1357,
     13574, 13588, 13592, 13603, 1363, 13637, 1364, 13722, 13734, 13751,
     13752, 13768, 13777, 13784, 13791, 13799, 13813, 13821, 13823, 13835,
     13840, 13842, 13852, 13857, 13858, 13873, 13876, 13877, 1388, 13891,
     13896, 13908, 13914, 1397, 14042, 14051, 14054, 14056, 14057, 14062,
     14069, 14070, 14071, 14072, 14081, 14082, 14083, 14090, 14091, 14092,
     14093, 14094, 14096, 14100, 14104, 14107, 14110, 14113, 14114, 14117,
     14119, 14121, 14122, 14124, 14125, 14126, 14127, 14130, 14136, 14139,
     1414, 14140, 14141, 14142, 14145, 14147, 14149, 1415, 14154, 14156,
     14158, 14160, 14161, 14166, 14175, 14178, 1419, 14192, 14203, 14231,
     14233, 14273, 14275, 14286, 14287, 14328, 14337, 1436, 14380, 14393,
     14408, 14469, 14483, 14511, 14544, 14574, 14604, 14643, 14740, 1477,
     1478, 1479, 14794, 14795, 14824, 14845, 1485, 1494, 1496, 15016, 1503,
     1504, 15066, 15082, 15083, 15107, 15127, 15153, 15154, 15159, 15177,
     15178, 15193, 15194, 15246, 1525, 1526, 15284, 15334, 15343, 15367,
     15379, 1540, 15421, 15430, 1545, 15511, 15523, 15576, 15615, 15618, 1562,
     15627, 1563, 15630, 15666, 15699, 15738, 15778, 15785, 15788, 1580,
     15828, 15841, 15866, 1593, 15960, 15977, 1604, 16108, 16109, 16118,
     16121, 16129, 16144, 16159, 1620, 1621, 16220, 16227, 16249, 16263,
     16276, 16306, 16311, 16341, 16351, 16356, 1638, 16406, 16407, 1641,
     16420, 16452, 16477, 1648, 16491, 16534, 16538, 1655, 16578, 16583,
     16586, 166, 16652, 16653, 1666, 16666, 1668, 16683, 16684, 1671, 16724,
     16748, 16749, 16775, 1679, 16805, 16809, 16833, 16836, 16841, 16860,
     16865, 16867, 16874, 16877, 16880, 16882, 16891, 16896, 16897, 16913,
     1692, 16924, 16930, 1697, 16972, 16980, 16981, 17, 17030, 17059, 17063,
     17069, 17085, 1712, 17130, 17162, 1717, 17179, 17198, 17305, 17338, 1735,
     17353, 17354, 17359, 1736, 17362, 17363, 17368, 17376, 17377, 17384,
     17385, 1739, 17395, 17397, 17402, 17419, 17458, 17463, 17470, 17475,
     17481, 17484, 17489, 17510, 17523, 17530, 17534, 1754, 17543, 17561,
     17574, 17578, 17581, 17582, 17585, 17589, 17591, 17593, 17597, 17604,
     17607, 17608, 17609, 17611, 17616, 17617, 17626, 17629, 1763, 17634,
     17638, 17643, 17645, 17648, 17656, 17660, 17661, 1767, 17677, 17682,
     17687, 17688, 17689, 17690, 17693, 17694, 17695, 17697, 17706, 17711,
     17715, 17719, 17720, 17724, 17725, 17726, 17727, 17732, 17734, 17735,
     17744, 17745, 17748, 17749, 17754, 17755, 17757, 17766, 17767, 17770,
     17771, 17797, 17807, 17808, 17815, 17816, 17819, 17820, 17822, 17839,
     17846, 17850, 17852, 17854, 17865, 17876, 17911, 17938, 17940, 17946,
     17956, 17983, 18, 18002, 1801, 18021, 1809, 1816, 18198, 18239, 18299,
     18318, 18351, 18365, 18366, 18396, 1840, 1841, 18459, 18476, 1849, 18525,
     18526, 18566, 18660, 18690, 18722, 18752, 18762, 18781, 18801, 18822,
     18878, 18899, 1898, 19016, 19058, 19113, 19121, 19133, 19158, 19164,
     19205, 1922, 19280, 19284, 19302, 19303, 19312, 19388, 19406, 19407,
     19408, 19409, 19412, 19415, 19416, 19417, 19430, 19433, 19434, 19447,
     19450, 19451, 19452, 19456, 19459, 19462, 19463, 19470, 19542, 19594,
     1960, 19607, 19617, 19644, 19658, 19675, 19676, 19681, 19738, 1976,
     19820, 1983, 19894, 19930, 19951, 20007, 20026, 20040, 20069, 20070,
     20081, 20091, 20099, 20107, 20108, 20116, 20137, 20138, 20146, 20165,
     20190, 20219, 20232, 20238, 20245, 20263, 20264, 20280, 20329, 20338,
     20340, 20346, 20370, 20378, 20387, 20416, 20654, 20655, 20681, 20707,
     20795, 20824, 20844, 20846, 20863, 20875, 20883, 20898, 20910, 20917,
     20922, 20929, 20948, 20949, 21003, 21038, 21039, 21161, 21199, 21323,
     21343, 21348, 21365, 21415, 2143, 21464, 21484, 21485, 21497, 21512,
     21523, 21534, 21589, 21672, 21692, 21714, 21740, 21753, 21755, 21800,
     21816, 21827, 21844, 21868, 21878, 21882, 21884, 21908, 21920, 21923,
     2193, 21960, 22034, 22199, 22234, 2231, 22331, 22339, 22342, 22367,
     22370, 22381, 22403, 22414, 22426, 22435, 22439, 22440, 22472, 22549,
     22600, 22601, 22603, 2261, 22635, 22648, 22679, 22750, 22762, 2280,
     22820, 22846, 22937, 22947, 22990, 23004, 23037, 23079, 2310, 23104,
     23131, 23132, 23155, 23172, 23173, 23176, 23192, 23198, 23204, 23211,
     2326, 23284, 23322, 23325, 23330, 23368, 23376, 23377, 23402, 23431,
     23435, 23442, 23443, 23451, 23452, 23471, 23486, 23494, 23505, 23543,
     23626, 2363, 23671, 23731, 23777, 23778, 23785, 23821, 23822, 23841,
     23849, 23861, 2389, 23920, 2393, 23931, 23937, 23946, 23964, 23966,
     23969, 24014, 24034, 24093, 24104, 24148, 24168, 24189, 24197, 24209,
     24219, 24249, 24276, 24281, 24286, 2429, 24293, 24295, 2431, 24315,
     24342, 24435, 24440, 2449, 2450, 24522, 24549, 24633, 24711, 24712,
     24746, 24784, 24785, 24796, 24801, 24806, 24836, 24837, 24860, 24873,
     24874, 24878, 24882, 24887, 24935, 24942, 24974, 25092, 25116, 25279,
     25335, 25346, 25388, 25443, 25458, 25484, 25560, 25561, 256, 25616,
     25628, 25666, 25717, 25720, 2578, 2580, 25875, 25880, 2589, 25893, 25896,
     25904, 25932, 25971, 2606, 26099, 26125, 26144, 26146, 2618, 26211,
     26233, 26258, 26267, 2627, 26270, 26315, 2632, 26330, 26332, 26345,
     26387, 26389, 26399, 2644, 26493, 26510, 26542, 26554, 2660, 26616,
     26625, 26637, 2665, 2666, 26660, 26685, 26704, 26707, 26717, 26735,
     26752, 26753, 26761, 26780, 26807, 26829, 26855, 26862, 26895, 26902,
     26911, 26968, 27025, 27188, 27189, 27190, 27219, 27232, 27234, 27241,
     27244, 27292, 27318, 27337, 27358, 27375, 27390, 27400, 27401, 27417,
     27447, 27496, 27511, 27551, 27578, 27585, 27616, 27630, 27774, 27776,
     27787, 2784, 27844, 27856, 27865, 27890, 27915, 27932, 27954, 27991,
     27992, 27995, 280, 28044, 28046, 28049, 28055, 28056, 28057, 28061,
     28075, 28085, 28089, 28090, 28094, 28095, 281, 28103, 28107, 28109,
     28110, 28112, 28120, 28123, 28124, 28125, 28129, 28130, 28133, 28142,
     28148, 28149, 28154, 28157, 28158, 28159, 28160, 28165, 28172, 28173,
     28174, 28186, 28191, 28193, 28194, 28195, 28197, 28205, 28207, 28214,
     28218, 28219, 28228, 28234, 28235, 28239, 28242, 28249, 28250, 28251,
     28253, 28255, 28256, 28258, 28259, 28260, 28262, 28268, 28269, 28275,
     28277, 28291, 28294, 28295, 28298, 28308, 28310, 28315, 28330, 28334,
     28339, 28341, 28344, 28350, 28355, 28358, 28384, 2841, 28431, 28589,
     28725, 28751, 28757, 28776, 28796, 2880, 28810, 28829, 28834, 2893,
     28992, 2900, 29067, 29081, 29082, 29084, 291, 29156, 29197, 29219, 29429,
     29435, 29438, 29439, 29442, 29472, 2949, 29490, 29498, 29501, 29502,
     29503, 29505, 29549, 29550, 29551, 29552, 29557, 29573, 29574, 29623,
     29637, 29652, 29663, 2973, 29795, 29805, 29872, 2991, 29923, 29976,
     30014, 30034, 30035, 30060, 3008, 30107, 3011, 30113, 30114, 30115,
     30116, 30117, 30118, 30120, 30121, 30122, 3014, 3015, 30228, 30250,
     30295, 303</t>
  </si>
  <si>
    <t xml:space="preserve">Clustering with 51083 elements and 29 clusters
[ 0] 10030, 10155, 1020, 10202, 10207, 10237, 10265, 10282, 10298, 10308,
     10356, 10423, 10469, 10470, 10471, 10480, 10481, 10488, 10489, 10490,
     10492, 10496, 10497, 10500, 10508, 10510, 10511, 10514, 10515, 10517,
     10519, 10521, 10522, 10530, 10531, 10532, 10536, 10539, 10540, 10543,
     10544, 10545, 10549, 10552, 10559, 10561, 10568, 10572, 10573, 10577,
     10579, 1059, 10600, 10605, 10615, 10627, 10646, 10662, 10694, 10721,
     10722, 10723, 10740, 10756, 10760, 1077, 1081, 1085, 10855, 1086, 10868,
     10874, 10899, 1093, 10942, 10960, 10969, 1097, 10973, 1098, 1101, 11012,
     11028, 11030, 1104, 11068, 11109, 1111, 1112, 1113, 11132, 11133, 1114,
     1115, 11171, 1126, 1128, 1129, 11302, 11318, 1133, 11340, 11341, 1135,
     1140, 11404, 11407, 1141, 1142, 11422, 11423, 11424, 1143, 11438, 1144,
     11463, 11472, 11473, 11480, 11481, 1151, 1152, 11526, 1157, 11583, 1159,
     11594, 11658, 1167, 1168, 11688, 1170, 11705, 11706, 11724, 1179, 1180,
     11824, 1183, 11887, 11891, 1190, 11909, 1191, 1193, 11938, 1194, 1196,
     1197, 1198, 1200, 12005, 12012, 1202, 12037, 12045, 1205, 1208, 12087,
     12090, 1210, 12100, 12108, 12121, 12136, 1214, 12156, 12159, 12165,
     12166, 12177, 1219, 1220, 12219, 1224, 12249, 12257, 1226, 12265, 1231,
     12339, 1238, 12388, 12419, 1243, 1246, 1247, 12483, 12518, 12519, 1252,
     1253, 12616, 1262, 1263, 12634, 12642, 12645, 12646, 12647, 1265, 12653,
     12654, 12657, 12660, 12661, 12662, 12666, 12667, 12668, 12670, 12673,
     12675, 12677, 12686, 12687, 12688, 12690, 12692, 12694, 12697, 1271,
     12742, 12753, 1277, 1278, 1279, 1280, 1282, 12830, 12844, 12849, 1288,
     12882, 12884, 1292, 12954, 13033, 13052, 13058, 13114, 13294, 13344,
     13349, 1337, 1339, 134, 13406, 13433, 13437, 13456, 13465, 13472, 13480,
     13491, 13493, 13503, 13510, 13511, 13515, 13562, 13569, 13579, 13582,
     13585, 13634, 13652, 13682, 13710, 13711, 13740, 13742, 13753, 1377,
     13772, 13787, 13793, 13798, 1380, 13812, 13816, 13855, 13856, 13868,
     1387, 13920, 13921, 13949, 14001, 14002, 14012, 14014, 14016, 14022,
     14024, 14026, 14027, 14068, 14138, 14148, 14177, 14186, 14246, 1428,
     14298, 14299, 14300, 14320, 14329, 14352, 14370, 14406, 14407, 14413,
     14452, 14457, 14468, 14470, 14484, 14501, 14558, 14568, 14580, 14598,
     14602, 14605, 14610, 14613, 14618, 14641, 14684, 14743, 14791, 148,
     14829, 14830, 14838, 14851, 14857, 14860, 14868, 14869, 14870, 14871,
     14891, 14900, 14902, 14903, 14904, 14906, 14911, 14929, 14939, 14982,
     14995, 15029, 15079, 15202, 15203, 15266, 15309, 15323, 15375, 15378,
     15400, 15401, 15411, 15481, 15498, 1551, 15514, 15531, 15544, 15546,
     15549, 15550, 15562, 15580, 15582, 15583, 15585, 15592, 15593, 15594,
     15603, 15606, 15623, 15632, 15635, 157, 1570, 15709, 15715, 15716, 15723,
     15724, 15727, 15798, 15800, 15811, 15823, 15831, 15835, 1584, 15847,
     15869, 15878, 15912, 15913, 15921, 15936, 15968, 15976, 16004, 16047,
     16273, 16289, 16378, 1645, 16501, 16556, 1656, 16675, 16678, 16694,
     16712, 16875, 16886, 16907, 16932, 16936, 16937, 17000, 17014, 17103,
     17141, 17190, 17305, 17321, 17394, 17431, 17438, 17444, 17472, 17514,
     17517, 17525, 17565, 1761, 17620, 17637, 17665, 17666, 17667, 17670,
     17671, 17674, 17676, 17681, 17684, 17723, 17743, 17750, 17751, 17791,
     1780, 17894, 17898, 17904, 17912, 17913, 17945, 17951, 17999, 18001,
     18039, 18042, 18060, 18061, 18102, 18149, 18177, 18184, 18194, 18218,
     18221, 18247, 18305, 18310, 18316, 18328, 18377, 18390, 18426, 18435,
     185, 18513, 18532, 18540, 18545, 1865, 18656, 18658, 18735, 1876, 18794,
     18806, 18836, 18842, 18844, 18846, 18863, 18874, 18887, 18894, 18904,
     18908, 18921, 18925, 18954, 19014, 19015, 19075, 19102, 19105, 19129,
     19147, 19148, 19153, 19161, 19185, 19201, 19219, 19226, 19228, 19253,
     19266, 19350, 1936, 1941, 19411, 19422, 19441, 19443, 1946, 19464, 19499,
     19500, 19507, 196, 19604, 19609, 19617, 19619, 19620, 19621, 19624,
     19625, 19627, 19631, 19635, 19636, 19639, 19646, 19647, 19651, 19652,
     19653, 19655, 19656, 19677, 19678, 19681, 19682, 19683, 19689, 19691,
     19692, 19697, 19699, 197, 19700, 19704, 19707, 19708, 19709, 19713,
     19714, 19720, 19721, 19722, 19725, 19726, 19730, 19732, 19752, 19753,
     19755, 19756, 19758, 19760, 19762, 19768, 19773, 19776, 19785, 1980,
     19807, 19813, 19818, 19823, 19824, 19832, 1986, 19862, 19867, 19868,
     1988, 19880, 19884, 19885, 19896, 19904, 19905, 19918, 19920, 19931,
     19932, 19934, 19942, 19954, 19958, 19964, 19965, 19966, 19967, 19970,
     19971, 19977, 19982, 19983, 19990, 19994, 19997, 20021, 20031, 20035,
     20036, 20037, 20045, 20047, 20056, 20068, 20080, 20087, 20093, 20095,
     20100, 20102, 20105, 20118, 20120, 20128, 20129, 20131, 20158, 20164,
     20175, 2018, 20196, 202, 20212, 20217, 20240, 20246, 20251, 20269, 20271,
     20283, 20286, 20294, 20296, 20297, 20320, 20341, 20352, 20375, 20385,
     20395, 20396, 20414, 20415, 20427, 20429, 20467, 20514, 20518, 20520,
     20521, 2053, 20533, 20534, 2054, 20547, 20552, 20566, 20597, 20602,
     20606, 20613, 20640, 20646, 20652, 20669, 20674, 20679, 20719, 20720,
     20725, 20727, 2073, 20734, 20762, 20774, 20796, 20812, 20843, 20851,
     20853, 20862, 20889, 20890, 20904, 20919, 20931, 20942, 20951, 20962,
     20977, 20979, 20992, 21011, 21018, 21031, 21044, 21055, 21071, 21080,
     21087, 21090, 21095, 211, 21109, 21119, 21138, 21146, 21149, 21163,
     21201, 21213, 21214, 21215, 21225, 21235, 2124, 21242, 2132, 21332, 2134,
     21347, 2135, 21357, 21383, 21414, 21421, 21424, 21428, 21444, 21455,
     21465, 21474, 21480, 21486, 215, 21503, 21510, 2152, 21521, 21523, 2153,
     21538, 21544, 21547, 21551, 21552, 21558, 21582, 21585, 21586, 21603,
     21604, 21609, 21610, 21641, 21642, 21654, 21667, 21674, 21679, 21699,
     21701, 21705, 21706, 2171, 21736, 21744, 21767, 21775, 21785, 21793,
     21830, 21859, 21865, 21867, 21869, 21898, 21909, 2192, 21930, 21932,
     21933, 2194, 21945, 21985, 21990, 21993, 22018, 22021, 22022, 22032,
     22039, 22046, 2205, 22063, 22065, 22073, 22090, 22120, 22124, 22141,
     22156, 22175, 2219, 22203, 22209, 22210, 22222, 22226, 22242, 22243,
     22244, 22256, 22264, 22271, 22278, 22293, 22296, 22299, 22300, 22322,
     22325, 22360, 22363, 22370, 22384, 22387, 22395, 22403, 22404, 22405,
     22409, 22414, 22417, 22423, 22425, 2243, 22438, 22442, 22445, 22454,
     22455, 22459, 22462, 22464, 22481, 22484, 22486, 22509, 22517, 22521,
     22528, 22543, 2260, 22702, 22705, 22727, 22775, 22776, 22858, 22864,
     22887, 22889, 22895, 22920, 22922, 22928, 22929, 22931, 22938, 22941,
     22942, 22944, 22945, 22949, 22950, 22953, 22954, 22959, 22962, 22965,
     22967, 22969, 22970, 22971, 22973, 22976, 22980, 22981, 22983, 22984,
     22986, 22988, 22997, 23014, 23023, 23041, 23047, 2307, 23072, 2309,
     23124, 23136, 23139, 23142, 23145, 2315, 23157, 23158, 23159, 23171,
     23175, 23187, 23193, 23194, 23205, 23206, 23213, 23218, 23223, 23234,
     23241, 23247, 23257, 23263, 2327, 23337, 23338, 23350, 2338, 23397,
     23405, 2341, 23458, 2348, 23484, 23486, 2349, 23501, 23518, 23531, 23535,
     23542, 23560, 23561, 23567, 23568, 2358, 23582, 2359, 23591, 23601,
     23606, 23610, 23618, 23624, 23642, 23657, 23663, 23664, 23669, 23675,
     237, 23705, 23710, 23714, 23715, 23716, 23727, 23728, 23754, 23758,
     23759, 2376, 23760, 2378, 23782, 23791, 23796, 23813, 23817, 23833,
     23840, 23872, 23877, 239, 23913, 23926, 23933, 23968, 24, 240, 24005,
     24011, 24029, 24032, 24087, 24095, 241, 24115, 24135, 2415, 24186, 24194,
     24225, 24248, 24253, 24270, 24307, 24321, 24326, 24336, 24346, 24347,
     24357, 2437, 24390, 24391, 24392, 24401, 24402, 24403, 24407, 24411,
     24415, 24423, 2443, 24433, 24441, 24445, 24447, 24449, 24451, 24458,
     24462, 24464, 24511, 24512, 24527, 24528, 24538, 24549, 24566, 24572,
     24585, 24586, 24587, 24615, 2472, 24724, 24775, 2478, 24788, 2490, 24906,
     24909, 24929, 24938, 24940, 24946, 24949, 24956, 24987, 24990, 25001,
     25030, 25033, 25039, 25042, 25044, 25072, 25074, 25075, 25076, 25100,
     25112, 25118, 25120, 25121, 25123, 25124, 25128, 25191, 25208, 2521,
     25217, 25247, 25271, 25285, 25293, 25298, 25304, 25317, 25320, 25326,
     25337, 25339, 25354, 25382, 25391, 25401, 25420, 25421, 25433, 2545,
     25456, 25482, 25485, 25489, 25490, 25491, 25494, 25496, 25497, 25503,
     25513, 25516, 25518, 25526, 25531, 25572, 25586, 25588, 25595, 25596,
     25636, 25662, 25677, 25700, 25715, 25716, 25733, 25754, 25783, 2579,
     25802, 25829, 25840, 25879, 25881, 25882, 25886, 25905, 25908, 25913,
     25919, 25920, 25922, 25926, 25936, 25940, 25945, 25948, 25956, 25963,
     25967, 25968, 25972, 25974, 25977, 25991, 25992, 26001, 26007, 26018,
     26019, 26023, 26028, 26036, 26037, 26044, 26085, 26089, 26105, 26110,
     26114, 26133, 26167, 26171, 26184, 26185, 26197, 26198, 26207, 2622,
     2624, 26271, 26355, 26365, 26369, 26372, 2640, 26405, 2641, 26418, 26433,
     26445, 26451, 26455, 26462, 26468, 26472, 26475, 26559, 26569, 26570,
     26615, 26623, 26648, 26672, 26687, 26697, 267, 2670, 26709, 26710, 26712,
     26713, 2672, 2673, 26748, 26785, 26786, 26789, 26804, 26825, 26828,
     26837, 2684, 26859, 2686, 26861, 26883, 26918, 26919, 26931, 26957,
     26960, 26961, 26962, 27, 27009, 27022, 27039, 27043, 27048, 27052, 27053,
     27065, 27078, 27081, 27085, 27086, 27096, 27118, 27125, 27127, 2717,
     27176, 27190, 27193, 27241, 27255, 27292, 27296, 27322, 27376, 2739,
     2740, 2741, 27415, 27511, 27523, 27524, 27589, 27595, 27617, 27620,
     27659, 27660, 27666, 2767, 27716, 27721, 27760, 27779, 2778, 27780,
     27826, 27846, 27863, 2788, 27921, 27957, 27972, 27975, 27977, 28017,
     28028, 28034, 28040, 28051, 28053, 28084, 28121, 28169, 2819, 28202,
     28227, 28238, 28243, 28254, 28301, 28324, 28360, 28393, 28396, 28403,
     28407, 28408, 28409, 28412, 28428, 28429, 28430, 28432, 28433, 28434,
     28439, 28445, 28452, 28461, 28469, 28472, 28486, 28502, 28511, 28515,
     28530, 28551, 28583, 2859, 28605, 28606, 28610, 28634, 28637, 28642,
     28654, 28657, 28684, 28685, 28691, 28712, 28731, 28736, 28743, 28746,
     28755, 28771, 28772, 28777, 28778, 28795, 28807, 28816, 28817, 28823,
     28838, 28882, 28900, 28924, 28930, 28936, 28956, 29001, 29002, 2912,
     29122, 29132, 29140, 29148, 29153, 29161, 29181, 29183, 29189, 29195,
     29200, 29205, 29214, 29215, 29216, 29217, 29239, 29254, 29260, 29262,
     29267, 29268, 29279, 29291, 29292, 2930, 29310, 29311, 29313, 29314,
     29328, 29330, 29331, 29339, 29342, 29345, 29348, 29397, 29417, 29418,
     29422, 29425, 29428, 29437, 29438, 29439, 2947, 29477, 295, 29515, 2953,
     29570, 29611, 29622, 29624, 29629, 29644, 29645, 29677, 29679, 29699,
     29713, 29723, 29724, 29728, 29729, 29734, 29743, 29749, 29754, 29758,
     29759, 29770, 29774, 29775, 29810, 29815, 29818, 29839, 29846, 29854,
     29864, 29865, 29879, 29885, 29886, 29942, 29947, 29961, 29962, 29981,
     29995, 30, 30008, 3005, 30057, 30058, 30063, 30090, 30092, 30098, 30149,
     3016, 30170, 30191, 30217, 30334, 3037, 30386, 3041, 30439, 30463, 30465,
     30469, 30479, 30505, 30526, 30562, 30573, 30586, 30657, 30701, 30703,
     30712, 3072, 30720, 30725, 30736, 30737, 30743, 30748, 30749, 3075,
     30753, 30764, 30781, 30784, 30820, 30821, 30822, 3084, 30844, 30858,
     3087, 30874, 30897, 30907, 30915, 30919, 30930, 30939, 30964, 30968,
     30974, 3100, 3102, 31022, 31026, 31048, 31064, 31173, 31176, 31202,
     31214, 31238, 3124, 31262, 31268, 31281, 31288, 31299, 31303, 31310,
     31376, 31432, 3144, 31444, 31489, 31490, 31607, 31609, 31666, 31670,
     31684, 317, 31756, 31759, 31779, 31831, 31859, 3187, 31871, 31875, 3190,
     31929, 31932, 31938, 31982, 32018, 32046, 32051, 32105, 32163, 32172,
     32181, 32213, 32220, 32248, 32251, 32255, 32258, 3227, 32291, 32320,
     32404, 32465, 32537, 32545, 32546, 3259, 3260, 32615, 32617, 32626,
     32634, 32635, 32638, 32647, 32662, 32663, 32671, 32682, 3269, 32701,
     32710, 32717, 32720, 32721, 32722, 32766, 32771, 32774, 3283, 32897,
     32902, 32903, 32905, 3291, 32914, 32915, 32928, 32929, 32942, 32947,
     32985, 33, 33130, 33158, 33161, 33168, 33169, 3317, 33192, 33193, 3321,
     33210, 33211, 33234, 33246, 33249, 33259, 3326, 33276, 33308, 33330,
     3336, 33381, 33407, 33413, 33417, 33447, 33457, 3346, 33508, 33514,
     33515, 33516, 33522, 33530, 33534, 33544, 33547, 33581, 3360, 33606,
     33608, 33613, 33731, 338, 33911, 33914, 33972, 33975, 33977, 33989,
     34008, 34009, 34021, 34025, 34046, 34049, 34054, 34080, 34122, 34123,
     3423, 34239, 34247, 34310, 34328, 34337, 34340, 34341, 34348, 34349,
     34350, 34357, 34358, 34362, 34366, 34379, 34380, 34382, 34392, 34400,
     34408, 34421, 34438, 34440, 34447, 34450, 34454, 34470, 34486, 34488,
     34498, 345, 34519, 34526, 34527, 34534, 34549, 34560, 34571, 34588,
     34600, 34613, 34614, 34621, 34625, 3467, 3468, 34683, 34698, 34716,
     34721, 34726, 34763, 34776, 3478, 34782, 34829, 34830, 34873, 34874,
     34876, 34877, 34881, 34889, 34891, 34894, 34899, 3490, 34902, 34907,
     34915, 34919, 34932, 34939, 34943, 34948, 34955, 34970, 34971, 34975,
     34995, 35007, 35016, 35017, 35018, 35032, 35039, 35057, 35061, 35064,
     35065, 35068, 35072, 35074, 35081, 35104, 35107, 35116, 35133, 35138,
     35148, 35151, 35153, 35154, 35155, 3518, 35192, 35199, 352, 35201, 35207,
     35210, 35222, 35224, 35227, 35229, 3524, 35240, 35243, 35244, 35245,
     3525, 35256, 35281, 35287, 353, 3530, 35311, 3534, 35349, 3535, 35366,
     3539, 35396, 354, 35419, 35468, 35479, 35482, 35519, 35523, 35540, 35541,
     35543, 35576, 35577, 35580, 35601, 35632, 35637, 3564, 35657, 35701,
     35710, 3572, 35733, 3574, 35768, 3578, 3579, 3581, 3587, 3590, 35941,
     3595, 35960, 3597, 35971, 35974, 35975, 35985, 35995, 3600, 36003, 36014,
     36019, 3603, 36033, 36038, 3604, 36047, 36064, 36065, 36069, 3608, 3610,
     36101, 36153, 3616, 36160, 36165, 36250, 36251, 36259, 36281, 36317,
     3632, 36337, 36354, 36363, 36376, 36390, 36406, 36420, 3644, 36440,
     36443, 36455, 36484, 36496, 36500, 36509, 36515, 36525, 3653, 36532,
     36536, 36541, 36542, 36545, 36548, 3655, 36554, 3658, 3660, 36637, 3666,
     36688, 36689, 3669, 36695, 36696, 36697, 36700, 36703, 3671, 36716,
     36717, 36719, 3672, 36721, 36724, 36726, 36740, 36747, 36757, 36761,
     36762, 36771, 36774, 36777, 3678, 36784, 36791, 36800, 3681, 36812,
     36814, 36828, 3683, 36834, 36841, 36845, 3686, 3687, 36883, 36909, 36986,
     370, 37001, 37003, 37006, 37080, 37134, 37149, 37151, 37190, 37191, 3721,
     3722, 3725, 37301, 3733, 37343, 37346, 37389, 37400, 37402, 37404, 37409,
     37410, 37484, 37485, 37486, 37491, 37493, 37499, 37500, 37532, 37545,
     37582, 37590, 37611, 37619, 37622, 37699, 37736, 3774, 37780, 37814,
     37817, 37819, 37892, 37902, 37903, 37918, 37957, 37961, 37975, 37984,
     38015, 38016, 38036, 38040, 38059, 38060, 38075, 38076, 38077, 38085,
     38095, 38096, 38119, 38127, 38131, 38147, 38151, 38160, 38183, 38204,
     38229, 38235, 38245, 38257, 38270, 38273, 38278, 38292, 38306, 38310,
     38321, 38327, 38328, 38357, 38358, 38363, 38367, 38376, 38377, 38378,
     38379, 38381, 38410, 38430, 38432, 38450, 38461, 38469, 38480, 38483,
     38495, 38499, 38528, 38529, 38548, 38557, 38561, 38573, 38577, 38585,
     38591, 38595, 38597, 38613, 38620, 38638, 38643, 38649, 3871, 38728,
     38733, 38748, 38769, 3879, 38872, 38873, 38886, 38907, 38969, 38977,
     38980, 38986, 39018, 39035, 39039, 39047, 39061, 39063, 39071, 39079,
     39080, 39082, 39087, 39093, 39095, 39096, 39100, 39102, 39111, 39114,
     39122, 39131, 39143, 39148, 39149, 39164, 39167, 39169, 3917, 39171,
     39195, 39228, 39238, 39264, 39276, 39285, 39288, 39291, 39298, 39299,
     39315, 39317, 39353, 39356, 39368, 39375, 39377, 39391, 39397, 3940,
     39400, 39406, 39431, 39444, 39447, 39449, 39459, 39463, 3947, 39503,
     39507, 39512, 39515, 39521, 39532, 39538, 39545, 39553, 39556, 39563,
     39600, 39645, 39656, 3966, 3967, 3968, 39689, 3971, 39711, 39727, 39737,
     39741, 39743, 3978, 39791, 39795, 39797, 39821, 39824, 39825, 39826,
     39830, 39837, 39839, 39843, 39856, 39867, 39870, 3991, 39937, 39963,
     39974, 4, 40015, 4004, 40088, 40091, 40114, 40122, 40127, 40139, 40155,
     40168, 40171, 40198, 40201, 40202, 40205, 40207, 40213, 40222, 40224,
     40228, 40229, 40230, 40234, 40244, 40245, 40254, 40260, 40266, 40273,
     40277, 40288, 40291, 40302, 40308, 40317, 40320, 4033, 40350, 40365,
     40386, 404, 40409, 40412, 40418, 40447, 40453, 40459, 40467, 40472,
     40474, 40481, 40486, 40525, 40529, 40530, 40532, 40534, 40542, 40543,
     40545, 40550, 40557, 40558, 40568, 40569, 40573, 40575, 40584, 40602,
     40603, 40604, 40620, 40627, 40630, 40645, 40647, 40648, 40681, 40701,
     40703, 40711, 40712, 40713, 40723, 40726, 40728, 40729, 40731, 40735,
     40736, 40741, 40744, 4078, 40803, 40809, 40819, 40872, 40874, 40880,
     40882, 40884, 40899, 4090, 40907, 4091, 40930, 40936, 40939, 40946,
     40954, 40963, 40966, 40967, 40986, 40988, 40990, 40997, 41014, 4102,
     4104, 4107, 41080, 41081, 411, 41115, 41155, 41238, 41240, 41245, 41250,
     4128, 413, 41352, 41354, 41371, 41373, 41382, 41385, 41395, 41397, 41398,
     4141, 4146, 4147, 41479, 41485, 41494, 41495, 415, 41515, 41528, 41534,
     41535, 41546, 41548, 41549, 41565, 41572, 41588, 41590, 41625, 41628,
     41668, 41677, 41690, 41694, 41713, 41720, 41722, 41760, 41770, 41773,
     41784, 41788, 41810, 41819, 41830, 41840, 41842, 41849, 41866, 4187,
     41873, 41874, 41886, 41900, 41901, 41902, 41912, 41932, 41937, 41944,
     4198, 4207, 42076, 42111, 42113, 42144, 42145, 4215, 4216, 42177, 4219,
     42208, 42265, 42286, 42293, 42329, 42357, 42380, 4240, 4248, 4259, 42596,
     42645, 42657, 42683, 42684, 42708, 42730, 42735, 42736, 4274, 42752,
     42753, 4276, 42776, 42777, 42804, 42811, 42812, 42816, 42820, 42822,
     42823, 42826, 42838, 4286, 42982, 42997, 43018, 43048, 43065, 43159,
     43189, 43246, 4325, 43258, 4326, 43260, 43344, 43349, 43350, 43359,
     43375, 43376, 43377, 43380, 43384, 43399, 43419, 4344, 43454, 43457,
     43459, 43461, 43463, 43468, 43469, 43471, 43472, 43473, 43474, 43475,
     43476, 43477, 43479, 43484, 43486, 43487, 43489, 43490, 43491, 43492,
     43494, 43495, 43694, 4373, 43743, 4377, 43782, 43809, 43820, 43844,
     43851, 4386, 4387, 43870, 43871, 43884, 4395, 43972, 43989, 440, 44007,
     4401, 44019, 44070, 441, 44115, 44118, 44176, 44180, 4422, 44231, 44276,
     44312, 44332, 44341, 44353, 44364, 44381, 44384, 44386, 44394, 44407,
     44416, 44456, 44561, 44615, 44616, 44620, 44627, 44628, 44632, 44633,
     44684, 44685, 44692, 44693, 44697, 44704, 44710, 44711, 44712, 44723,
     44732, 44737, 44748, 44749, 44751, 44753, 44756, 44790, 44818, 44828,
     44841, 44844, 44845, 44858, 44874, 45018, 45040, 45050, 45057, 45097,
     45109, 45134, 45135, 45148, 45165, 45177, 45178, 45180, 45219, 45250,
     453, 45334, 45335, 45338, 45353, 45365, 45475, 45521, 45545, 45549,
     45614, 45617, 45681, 45682, 45686, 45719, 45746, 45755, 45797, 45800,
     45801, 45807, 45866, 4587, 45931, 45952, 45953, 45975, 45984, 4606,
     46105, 46106, 46167, 46177, 4619, 46219, 46246, 46248, 46249, 46281, 463,
     46306, 46348, 46354, 46372, 46416, 46419, 46438, 46454, 46475, 46481,
     46491, 46492, 46497, 46508, 46523, 46526, 46529, 46536, 46540, 46546,
     46549, 46560, 46563, 46566, 46576, 46614, 46628, 46635, 46656, 46658,
     46663, 46707, 46709, 46711, 46716, 46717, 46719, 4672, 46724, 46735,
     46739, 46752, 46789, 46799, 46821, 46875, 46903, 46983, 46994, 47028,
     47032, 47065, 47069, 47130, 47150, 47151, 47156, 4725, 47292, 47335,
     47345, 47434, 47459, 47505, 47532, 47538, 47804, 47806, 47829, 47847,
     47848, 47869, 47888, 47899, 47927, 47939, 47951, 47966, 47990, 47993,
     48034, 48054, 48061, 48087, 48091, 48109, 48174, 48181, 48184, 48251,
     48257, 48277, 48285, 48353, 48472, 48481, 48546, 48547, 48573, 48576,
     48577, 48578, 48600, 48603, 48608, 48610, 48634, 48660, 48729, 48768,
     4879, 48804, 48812, 48863, 4887, 48960, 48961, 48962, 48973, 48976, 4902,
     49020, 49029, 49060, 49084, 49096, 49108, 49118, 49119, 49145, 49154,
     49158, 49162, 49172, 49173, 49174, 49179, 49183, 49184, 49190, 49194,
     49195, 492, 49205, 49207, 49208, 49211, 49213, 49214, 49215, 49220,
     49225, 49226, 49228, 49229, 49268, 49292, 49398, 49412, 4943, 49473,
     49526, 49551, 49565, 49578, 4960, 49605, 49658, 49683, 4969, 49690,
     49696, 49699, 49700, 49704, 49728, 49732, 49753, 49771, 49774, 49800,
     49809, 49824, 49827, 49834, 49999, 50032, 5004, 50050, 50065, 50070,
     50089, 50094, 50110, 50156, 5021, 50216, 5022, 50238, 50336, 50383,
     50426, 50466, 50468, 50473, 5051, 50511, 50598, 50614, 50616, 50617,
     50619, 50635, 50637, 50639, 50671, 50676, 50699, 50702, 50721, 50734,
     50754, 50773, 50788, 50789, 50803, 50804, 50839, 50866, 50881, 5089,
     50896, 50900, 50912, 50925, 50977, 5098, 50995, 5100, 51030, 51041,
     51056, 5121, 5139, 5140, 5167, 5168, 52, 5226, 523, 5231, 5232, 5238,
     5265, 5300, 5346, 5357, 5389, 5394, 540, 541, 5434, 5438, 5523, 5525,
     553, 5536, 5553, 5554, 5609, 5649, 5685, 5699, 5733, 5756, 5766, 5780,
     5787, 5845, 5885, 589, 590, 5972, 6050, 6100, 6117, 620, 6201, 621, 6245,
     629, 6294, 6300, 6304, 631, 634, 635, 6360, 6369, 638, 6382, 6383, 6385,
     6400, 641, 6427, 6430, 6453, 647, 648, 6504, 6505, 652, 6543, 6586, 6587,
     659, 662, 6625, 663, 664, 666, 667, 6672, 6691, 6710, 6716, 681, 682,
     6823, 6833, 6837, 6850, 6853, 6857, 6859, 6862, 6863, 6874, 6875, 6877,
     6884, 6890, 6906, 6910, 6921, 693, 6939, 6944, 6956, 6959, 696, 6964,
     6965, 6976, 6981, 6987, 7003, 7005, 7006, 7007, 7012, 702, 703, 7032,
     704, 7066, 7085, 7088, 709, 7167, 7190, 721, 7215, 7234, 7336, 7349,
     7370, 7381, 7399, 7437, 7492, 7551, 7580, 7590, 7596, 7602, 7646, 7775,
     7808, 7829, 7838, 7873, 7909, 7915, 7951, 7987, 7988, 7989, 7998, 8,
     8016, 8018, 8023, 8031, 8033, 8057, 8065, 8105, 8114, 8117, 8133, 8141,
     8188, 8191, 8213, 8223, 8265, 8284, 8299, 8309, 8334, 8339, 8342, 8353,
     8361, 8368, 8369, 8371, 8374, 8375, 8383, 8384, 8391, 8419, 8430, 8448,
     8451, 8455, 8456, 8457, 8486, 8491, 8506, 8528, 8531, 8533, 8543, 8544,
     8545, 8546, 8547, 8548, 8550, 8554, 8585, 8593, 8595, 8596, 8605, 88,
     8812, 8821, 8874, 8916, 8929, 8937, 9119, 9139, 9140, 9146, 9181, 9184,
     9194, 9199, 9211, 9222, 9223, 9243, 9263, 9266, 9292, 9307, 9321, 9325,
     9326, 9353, 9457, 9589, 9636, 9659, 9695, 9702, 9724, 9750, 9752, 9758,
     9759, 9760, 9761, 9791, 9794, 9795, 9803, 9828, 9834, 9835, 9856, 9858,
     9870, 9876, 9890, 9894, 9899, 9903, 9904, 9907, 9916, 9932, 9936, 9940,
     9941, 9942, 9943, 9955, 9956, 9960, 9963, 9964, 9965, 9966, 9967, 9968,
     9977, 9987
[ 1] 10011, 10012, 10028, 1006, 10087, 10170, 10183, 1023, 10304, 10361,
     10408, 10535, 1056, 1060, 10606, 1063, 10635, 10696, 10795, 10828, 10876,
     1089, 10896, 1090, 10977, 10993, 10995, 110, 11050, 11053, 11054, 11055,
     11056, 11059, 11060, 11061, 11064, 11071, 11073, 11074, 11075, 11081,
     11082, 11084, 11085, 11086, 11087, 11091, 11092, 11093, 11099, 11100,
     11101, 11103, 11104, 11106, 11113, 11115, 11118, 11121, 11123, 11129,
     11130, 11131, 11135, 11136, 11137, 11139, 11140, 11142, 11144, 11145,
     11152, 11153, 11154, 11156, 11157, 11158, 11162, 11164, 11165, 11166,
     11167, 11169, 11170, 11172, 11174, 11175, 11176, 11181, 11183, 11184,
     11185, 11190, 11191, 11193, 11195, 11196, 11198, 11199, 11201, 11202,
     11204, 11205, 11206, 11207, 11208, 11209, 11211, 11215, 11216, 11219,
     11223, 11227, 11228, 11229, 11234, 11235, 11236, 11238, 11239, 11244,
     11245, 11246, 11247, 11248, 11251, 11252, 11254, 11255, 11256, 11259,
     11260, 11261, 11262, 11263, 11265, 11267, 11269, 11270, 11274, 11275,
     11276, 11277, 11278, 11279, 11280, 11281, 11282, 11285, 11287, 11289,
     11290, 11291, 11294, 11315, 11320, 11335, 11351, 11360, 11361, 11376,
     11380, 11386, 11436, 11464, 11495, 11506, 11518, 11531, 11542, 11575,
     11582, 1162, 11687, 11717, 11763, 11771, 11793, 11794, 11807, 11835,
     11868, 11882, 11883, 11942, 11972, 12044, 12085, 12125, 12149, 12168,
     12184, 12228, 12236, 12250, 12276, 12286, 12365, 12370, 12390, 12395,
     12400, 12435, 12467, 12477, 12478, 12481, 12581, 12589, 12602, 12632,
     12658, 12659, 12672, 12808, 12816, 12852, 12864, 1290, 12908, 12922,
     12934, 12936, 12988, 13012, 13013, 13032, 13079, 13086, 13135, 13144,
     13145, 13154, 13182, 1319, 1322, 13256, 13271, 1331, 13329, 13339, 13347,
     13348, 13364, 13369, 13392, 13393, 13416, 13420, 13421, 1343, 13434,
     1344, 13443, 13447, 13466, 13492, 13516, 13530, 13557, 13574, 13589,
     1360, 13702, 13769, 13770, 13778, 13783, 13805, 13819, 13823, 13847,
     13848, 13852, 13877, 1390, 13900, 1392, 13978, 14076, 14084, 14109, 1414,
     1415, 14188, 1419, 1423, 14230, 14240, 14250, 1426, 14266, 1427, 14270,
     14356, 1436, 14381, 14440, 14441, 14522, 14534, 1454, 14623, 14647,
     14652, 14664, 147, 14760, 1479, 14859, 14872, 14873, 14892, 14893, 14918,
     14936, 14950, 14962, 14963, 14998, 15030, 15031, 15102, 1512, 15159,
     15189, 15301, 15324, 15343, 1536, 1537, 15460, 15485, 1549, 15491, 15510,
     15511, 1564, 15647, 15700, 15740, 158, 15856, 15867, 15873, 15903, 15960,
     16, 1605, 16076, 16104, 16148, 16251, 16252, 16283, 16285, 16293, 16295,
     1630, 1632, 1637, 16379, 1639, 16438, 16495, 16513, 16623, 16731, 16763,
     16821, 16846, 16870, 16948, 16952, 16953, 1697, 16975, 16979, 17002,
     17011, 17012, 17021, 17045, 17051, 17061, 17065, 17087, 17098, 17100,
     17117, 1712, 17120, 17139, 17210, 17228, 17237, 17245, 17258, 17282,
     17287, 17289, 17291, 17296, 17297, 17308, 17315, 17320, 17322, 17323,
     17324, 17333, 17334, 17345, 17348, 1735, 1736, 17371, 1739, 174, 17411,
     17416, 17422, 17429, 17441, 17442, 17445, 17446, 17460, 17466, 17488,
     17493, 17494, 17506, 17548, 17576, 17586, 1763, 17641, 17649, 177, 17709,
     17773, 17915, 17916, 17937, 1796, 17998, 1801, 18033, 18035, 18036, 1807,
     18074, 18080, 18128, 18134, 18138, 18160, 18167, 18174, 18196, 18216,
     18254, 18262, 18275, 18284, 18293, 18307, 18314, 18378, 18386, 18405,
     1844, 18446, 1845, 18453, 18478, 18494, 1851, 1853, 1854, 18581, 18585,
     18596, 18607, 18660, 1867, 1868, 18690, 1872, 18722, 18811, 1884, 1889,
     18896, 1891, 18935, 18942, 18943, 18949, 18950, 18957, 18964, 18970,
     18975, 19023, 19026, 19032, 19033, 19046, 19072, 19076, 19077, 19078,
     19079, 19080, 19081, 19090, 19095, 19117, 19123, 19128, 19137, 19144,
     19150, 19157, 19159, 19163, 19167, 1931, 19313, 19357, 1938, 1947, 19496,
     19497, 1952, 19529, 19560, 1957, 19576, 1958, 19600, 19608, 19613, 19614,
     1963, 19775, 19814, 19815, 19841, 19891, 19892, 19921, 19937, 19956,
     19957, 19972, 19978, 19981, 1999, 20019, 20059, 20089, 20090, 20096,
     20301, 20315, 20332, 20346, 2042, 20457, 20471, 20485, 20503, 20567,
     20617, 20633, 20680, 20707, 20777, 20833, 20903, 20984, 20999, 21037,
     21038, 21039, 21076, 21079, 21086, 21092, 21115, 21121, 21124, 21144,
     21199, 21202, 21289, 21425, 21432, 21436, 21454, 21457, 21461, 21507,
     21548, 21549, 2167, 2168, 21683, 21721, 21848, 21890, 21899, 21911,
     21919, 21923, 21924, 21925, 21927, 2193, 21941, 21971, 21978, 21979,
     21980, 22, 22015, 22019, 22020, 22024, 22050, 22051, 22057, 22058, 22062,
     22070, 22081, 22106, 22108, 22122, 22129, 22139, 22147, 22181, 22197,
     22199, 22202, 22217, 22277, 22328, 22345, 22416, 22463, 2248, 22501,
     2251, 22537, 22552, 22687, 22693, 22706, 22709, 22714, 22715, 22716,
     22718, 22720, 22725, 22726, 22741, 22742, 22743, 22745, 22747, 22748,
     22752, 22753, 22754, 22760, 22763, 22769, 22780, 22787, 22791, 22793,
     22807, 2285, 22873, 22898, 2290, 22903, 22917, 22921, 22924, 22956,
     23005, 23058, 23065, 23067, 23081, 23093, 23111, 23126, 23176, 23219,
     23221, 23248, 23249, 23250, 23260, 23267, 23271, 23293, 23327, 23349,
     23362, 23365, 23398, 23415, 23419, 23433, 23439, 23440, 23454, 23474,
     23487, 23508, 23611, 2367, 23670, 23676, 2368, 23690, 23695, 23775,
     23806, 23827, 23927, 23982, 23985, 23986, 23995, 24045, 2409, 2426,
     24318, 24344, 24410, 2444, 24442, 24452, 24453, 24632, 24637, 24735,
     24736, 24749, 24780, 24797, 24803, 2481, 24832, 24834, 24843, 2505,
     25067, 25081, 25129, 25140, 25141, 25203, 25207, 25213, 25223, 25402,
     25408, 25455, 25464, 25465, 25514, 25551, 25634, 25648, 25664, 25668,
     25681, 25711, 25722, 25725, 25728, 25729, 25736, 25782, 25784, 25854,
     25862, 25925, 25989, 26065, 26076, 2609, 26097, 26098, 26140, 26142,
     26148, 26227, 26244, 26303, 26339, 26341, 26505, 26608, 26665, 26668,
     26692, 26734, 26738, 26742, 26754, 26768, 268, 2680, 26806, 26823, 26832,
     26833, 26845, 26848, 26892, 26894, 2691, 26939, 26949, 2708, 27094,
     27095, 27145, 27159, 27160, 27199, 272, 27200, 27234, 27244, 27256,
     27282, 27310, 27361, 27363, 27425, 27426, 27439, 27440, 27441, 27457,
     27481, 27486, 27557, 27568, 27569, 2768, 27729, 27766, 2784, 27859,
     27861, 27905, 27923, 27962, 27971, 2799, 28022, 28042, 28108, 2811, 2812,
     28147, 28206, 28231, 28244, 28311, 28331, 28340, 28394, 28398, 284, 2841,
     28431, 28444, 28450, 28455, 28457, 28460, 28471, 28508, 28531, 28552,
     28585, 28590, 28598, 28609, 28666, 28720, 28728, 28740, 28762, 28764,
     28768, 28770, 28793, 28794, 28820, 28850, 28926, 29023, 29150, 29162,
     29163, 29168, 29173, 29182, 29188, 29191, 29193, 29194, 29202, 29222,
     29224, 29247, 2928, 29351, 29376, 29411, 29460, 29463, 29465, 29466,
     29470, 29471, 29473, 29475, 29476, 29488, 29492, 29494, 29506, 29509,
     29512, 29513, 29528, 29529, 29563, 29565, 29568, 29569, 29572, 29582,
     29583, 29602, 29620, 29640, 29669, 29706, 29741, 2975, 29802, 29842,
     29843, 2985, 29853, 29873, 30052, 30072, 30104, 30197, 30199, 30208,
     30216, 3035, 30378, 30393, 30480, 30583, 30633, 30641, 30644, 30671,
     30672, 30674, 30747, 3080, 3081, 30811, 30816, 3086, 3091, 30989, 31003,
     31004, 31009, 31040, 31133, 31148, 31149, 31150, 31151, 31156, 31174,
     31175, 31197, 31225, 31228, 31256, 31260, 31273, 31274, 31285, 31287,
     31291, 31298, 31316, 31318, 31323, 31334, 31341, 31352, 31353, 31384,
     31413, 31442, 31457, 31461, 31521, 31531, 31537, 31541, 31549, 31550,
     31603, 31686, 31882, 31900, 3194, 31941, 32, 3200, 32026, 32030, 32036,
     3213, 3214, 32235, 32236, 32287, 32300, 32315, 32349, 32353, 32354,
     32355, 32371, 32393, 32397, 32412, 32435, 32489, 32512, 32633, 32653,
     32669, 32696, 32820, 32901, 32924, 32938, 32939, 32972, 33014, 33016,
     33060, 33068, 33077, 33105, 33119, 33135, 33269, 33270, 33279, 33280,
     33281, 33287, 33289, 33295, 33304, 33305, 33320, 33323, 33337, 33339,
     33343, 33345, 33347, 33365, 33367, 33396, 33397, 33403, 33405, 33409,
     33410, 33411, 33420, 33429, 33433, 33448, 33456, 33463, 33475, 33481,
     33482, 33487, 33490, 33491, 33497, 33540, 33549, 33653, 33655, 33656,
     33663, 33665, 33668, 33684, 33688, 33698, 33699, 33719, 33735, 33742,
     33765, 33767, 33770, 33924, 33925, 33935, 33946, 33947, 33962, 33976,
     33987, 33997, 34002, 34016, 34058, 34063, 34064, 34087, 34132, 34134,
     34160, 34168, 34200, 34255, 34276, 34313, 34316, 34317, 3451, 34518,
     34543, 34548, 34573, 34587, 34589, 34610, 34623, 34626, 34644, 34677,
     3469, 34697, 34699, 3471, 34735, 34752, 34764, 34767, 34791, 3482, 34821,
     34844, 34884, 3489, 34906, 34911, 34963, 34982, 34985, 3500, 35005, 3503,
     35037, 3504, 3505, 35052, 3506, 35078, 35080, 35082, 35083, 35084, 35085,
     35087, 35094, 35097, 35099, 35100, 35101, 35103, 35105, 35106, 35108,
     35110, 35113, 35114, 35115, 35117, 35118, 35119, 3514, 35219, 3523,
     35253, 35277, 3528, 35334, 35338, 35406, 35408, 35414, 35452, 35456,
     35472, 35485, 35516, 35524, 35558, 35560, 35619, 35630, 35633, 35645,
     35646, 35647, 3566, 3570, 35732, 35734, 35745, 35746, 35756, 35758,
     35765, 35773, 35785, 35793, 35805, 35813, 3583, 35843, 35907, 36054,
     36059, 36066, 36075, 36076, 36085, 36086, 36088, 36090, 36096, 36097,
 </t>
  </si>
  <si>
    <t xml:space="preserve">Clustering with 51083 elements and 32 clusters
[ 0] 10002, 10007, 10030, 10046, 10047, 10155, 10165, 10202, 10221, 10237,
     10304, 10306, 10356, 10379, 10382, 10423, 10433, 10445, 10469, 10470,
     10471, 10480, 10481, 10489, 10490, 10492, 10496, 10497, 10508, 10510,
     10511, 10514, 10515, 10517, 10519, 10521, 10522, 10530, 10532, 10536,
     10539, 10540, 10541, 10543, 10544, 10545, 10549, 10559, 10561, 10568,
     10572, 10573, 10577, 10579, 1059, 10600, 10615, 10625, 10627, 10637,
     10646, 10662, 10683, 10694, 1070, 10722, 10740, 10756, 10758, 10760,
     1077, 1080, 10801, 1081, 10822, 10845, 1085, 10855, 1086, 10862, 10868,
     10874, 10899, 1093, 10942, 10969, 1097, 1098, 1101, 11028, 1103, 1104,
     11076, 11077, 1111, 1112, 11132, 11133, 1115, 11171, 1126, 1128, 1129,
     11302, 11318, 1133, 11340, 11341, 11343, 1135, 1140, 11404, 1141, 11415,
     11416, 1142, 11422, 11423, 11424, 1143, 1144, 11443, 11444, 11472, 11473,
     11480, 11481, 11490, 1151, 1152, 11559, 11560, 1157, 11583, 1159, 11594,
     1167, 1168, 1170, 11705, 11706, 11724, 1179, 1180, 11824, 1183, 11887,
     11891, 1190, 11902, 11909, 11920, 1193, 11933, 1194, 1198, 1200, 12005,
     12012, 1202, 12045, 1205, 1208, 12090, 1210, 12100, 12159, 12165, 12166,
     12177, 1219, 1220, 1224, 12249, 1226, 12265, 12275, 1231, 1238, 12408,
     12414, 1243, 1245, 1246, 12461, 12462, 12463, 12466, 1247, 12471, 12481,
     12487, 12496, 1251, 12512, 12518, 12519, 1252, 1253, 12530, 12531, 12540,
     12542, 12551, 12559, 12560, 12561, 12597, 12608, 12612, 12616, 1262,
     12628, 1263, 12634, 12638, 12645, 1265, 12653, 12654, 12656, 12657,
     12660, 12663, 12665, 12667, 12668, 12670, 12671, 12673, 12675, 12676,
     12677, 12682, 12683, 12686, 12688, 12690, 12691, 12692, 12697, 1271,
     12739, 12742, 12753, 1277, 1278, 1279, 1280, 1282, 12830, 12844, 12849,
     1288, 12882, 12884, 129, 12904, 1292, 1294, 12954, 1303, 13030, 13033,
     1304, 13052, 13058, 13075, 1311, 13114, 1314, 13203, 13294, 13341, 13344,
     13351, 13355, 13359, 13360, 1339, 13398, 134, 13401, 13406, 13410, 13411,
     13424, 13426, 13429, 13433, 13434, 13437, 13442, 1346, 1347, 13480,
     13503, 13510, 1352, 13569, 1357, 13579, 13582, 13584, 13585, 1363, 13652,
     13682, 13710, 1377, 13793, 1380, 13805, 13812, 13855, 13856, 13859,
     13868, 1387, 1388, 13920, 13921, 13923, 13948, 13949, 1397, 13977, 13982,
     13984, 13990, 14068, 14138, 14148, 14177, 14186, 14205, 14246, 14299,
     14300, 14329, 14352, 14370, 14406, 14407, 14452, 14501, 14558, 14568,
     14572, 14580, 14598, 14602, 14605, 14613, 14618, 14685, 14690, 14709,
     14711, 14712, 14716, 14738, 14743, 148, 14829, 14830, 14851, 14857,
     14860, 14868, 14869, 14871, 14891, 14893, 14900, 14903, 14918, 14939,
     14955, 14995, 15078, 15079, 15117, 15125, 15130, 15185, 15202, 15203,
     15266, 15323, 15375, 15378, 15401, 15407, 15417, 15418, 15498, 1551,
     15514, 15531, 15544, 15546, 15549, 15550, 15562, 15580, 15582, 15583,
     15585, 15592, 15593, 15594, 15603, 15606, 15623, 15632, 15635, 157, 1570,
     15715, 15716, 15723, 15724, 15800, 15831, 15835, 15847, 15869, 15936, 16,
     16189, 16289, 1640, 16514, 16555, 16556, 1660, 16621, 16678, 16694,
     16701, 16702, 16818, 16834, 16875, 16886, 16932, 16937, 16983, 16984,
     170, 17014, 17029, 17070, 1708, 17103, 17189, 17202, 17203, 1722, 17321,
     17394, 174, 17427, 17431, 17438, 17444, 1745, 17472, 1749, 17514, 17525,
     17567, 1761, 17620, 17637, 17654, 17655, 17665, 17666, 17667, 1767,
     17674, 17679, 17684, 177, 17717, 17736, 17869, 17870, 17882, 17894,
     17898, 17904, 17951, 17954, 17977, 17982, 18001, 18005, 18039, 18042,
     18060, 18061, 18079, 18093, 18102, 18149, 18177, 18184, 18194, 1820,
     18218, 18247, 18305, 18310, 18316, 18328, 18377, 18390, 18471, 18513,
     18532, 18540, 18545, 18583, 1865, 18658, 18735, 1876, 18794, 18806,
     18826, 18833, 1884, 18842, 18844, 18851, 18853, 18863, 18874, 18875,
     18877, 18887, 18894, 18904, 18908, 18909, 18920, 18921, 18925, 18954,
     1896, 1897, 19004, 1901, 19014, 19015, 1902, 19075, 1908, 19100, 19105,
     19147, 19153, 19219, 19222, 19228, 19229, 19230, 19253, 19266, 1927,
     19326, 19350, 19357, 1936, 19401, 19402, 19403, 1941, 19411, 19436,
     19441, 19443, 19459, 19464, 19469, 19479, 19489, 19499, 19500, 19507,
     1951, 19528, 19549, 19557, 19567, 1957, 19586, 1959, 196, 19604, 19605,
     19606, 19609, 1961, 19611, 19619, 19620, 19621, 19624, 19625, 19627,
     1963, 19631, 19635, 19636, 19638, 19639, 19646, 19647, 19651, 19653,
     19655, 19656, 1966, 19677, 19678, 19682, 19683, 19689, 19691, 19695,
     19697, 19699, 197, 19700, 19703, 19704, 19708, 19709, 19713, 19714, 1972,
     19720, 19721, 19722, 19725, 19726, 19729, 19730, 19732, 19752, 19753,
     19758, 19760, 19762, 19764, 19768, 19769, 19770, 19773, 19796, 1980,
     1981, 19813, 19823, 19824, 19825, 19832, 1986, 19862, 19867, 19868,
     19880, 19884, 19896, 19904, 19905, 19918, 19932, 19934, 19958, 1996,
     19964, 19965, 19966, 1997, 19970, 19971, 19977, 19982, 19983, 19990,
     19994, 19997, 20035, 20036, 20037, 20045, 20047, 20056, 20062, 20068,
     20093, 20100, 20170, 202, 20200, 20212, 20217, 20246, 20251, 2026, 2027,
     20271, 20283, 20286, 20294, 20296, 20297, 20320, 20330, 20341, 20348,
     20352, 20375, 20384, 20385, 20395, 20396, 20414, 20415, 20429, 2046,
     20514, 20518, 20520, 20521, 20533, 20534, 20547, 20552, 20566, 2057,
     2058, 20597, 20602, 20606, 20613, 20640, 20646, 2065, 20652, 2066, 20674,
     20679, 20718, 20720, 20734, 20750, 20754, 20762, 20774, 20777, 20796,
     20812, 20843, 20851, 20853, 20854, 20855, 20862, 20889, 20890, 20897,
     20904, 20905, 20913, 20914, 20919, 20931, 20942, 20951, 20962, 20965,
     20977, 20992, 21011, 21018, 21044, 21085, 21093, 21095, 211, 21102,
     21105, 21109, 21138, 21163, 21172, 21201, 21213, 21214, 21215, 21235,
     21265, 21266, 2132, 21332, 21336, 21347, 21357, 21383, 21428, 21444,
     21465, 21474, 21480, 21486, 21496, 21499, 215, 21503, 21510, 2152, 21521,
     21524, 2153, 21533, 21538, 21544, 21547, 21551, 21552, 21558, 21570,
     21582, 21586, 21589, 21604, 21609, 21610, 21641, 21642, 21654, 21658,
     21660, 21667, 21679, 21699, 21701, 21705, 21706, 2171, 21744, 21775,
     21785, 21867, 21891, 21898, 21932, 21933, 2194, 21945, 21985, 21990,
     21993, 22, 2200, 22021, 22022, 22032, 22039, 22046, 2205, 22063, 22065,
     22090, 22091, 22111, 22112, 22117, 22120, 22121, 22124, 22141, 22156,
     22162, 22163, 22171, 22175, 22189, 22197, 22203, 22217, 22226, 22239,
     22242, 22243, 22244, 22254, 22263, 22271, 22296, 22299, 22300, 22317,
     22335, 22351, 22354, 22358, 22360, 22363, 22380, 22384, 22387, 22394,
     22395, 22404, 22405, 22409, 22417, 22423, 22425, 22438, 22443, 22445,
     22455, 22459, 22462, 22474, 22481, 22484, 22507, 22509, 22517, 22521,
     22543, 22546, 22558, 22572, 22578, 22593, 2260, 22628, 22637, 22657,
     22658, 22702, 22705, 22727, 22775, 22776, 22858, 22864, 22876, 22889,
     22895, 22917, 22920, 22922, 22944, 22949, 22962, 22970, 22976, 22977,
     22981, 22983, 22984, 23001, 23014, 23023, 2307, 23072, 23076, 23085,
     2309, 23119, 23124, 23136, 23139, 23142, 23145, 23157, 23158, 23159,
     23175, 23187, 23193, 23194, 23205, 23206, 23213, 23218, 23223, 23234,
     23241, 23247, 23249, 23250, 23257, 23267, 2327, 23271, 23337, 23338,
     23350, 23397, 2348, 23484, 2349, 23501, 23531, 23542, 23561, 23582,
     23601, 23612, 23618, 237, 23754, 23760, 23761, 23762, 23766, 23791,
     23796, 23813, 23833, 23840, 23855, 23856, 23871, 23877, 23880, 23913,
     23926, 23933, 23962, 23981, 23987, 23999, 24, 24001, 24005, 24011, 24015,
     24016, 24029, 24050, 24056, 24085, 24087, 24095, 241, 24115, 24116,
     24130, 24135, 2415, 24150, 24186, 24194, 24225, 24248, 24253, 24261,
     24262, 24270, 24272, 24289, 24299, 24306, 24307, 24321, 24326, 24336,
     24346, 24347, 24357, 24390, 24391, 24392, 24401, 24402, 24403, 24407,
     24411, 24412, 24415, 24420, 24423, 2443, 24433, 24441, 24445, 24447,
     24449, 24451, 24458, 24459, 24462, 24464, 24482, 24505, 24511, 24527,
     24528, 24566, 24572, 24585, 24586, 24615, 24701, 24788, 2483, 24834,
     2490, 24906, 24909, 24929, 24938, 24949, 24956, 24987, 24990, 25001,
     25030, 25033, 25039, 25042, 25044, 25072, 25074, 25075, 25076, 25100,
     25112, 25118, 25120, 25121, 25124, 25128, 25191, 2521, 25217, 25247,
     25271, 25280, 25285, 25293, 25298, 25304, 25317, 25320, 25334, 25337,
     25339, 25354, 25382, 25391, 2545, 25482, 25483, 25485, 25489, 25490,
     25491, 25494, 25496, 25497, 25503, 25511, 25513, 25516, 25517, 25518,
     25525, 25526, 25531, 25572, 25588, 25595, 25596, 25636, 25653, 25654,
     25695, 25700, 25707, 2572, 25733, 25783, 2579, 25802, 25822, 25823,
     25829, 25840, 25879, 25881, 25882, 25886, 2590, 25905, 25908, 25913,
     25919, 25920, 25922, 25926, 25936, 25940, 25945, 25948, 25956, 25963,
     25967, 25968, 25972, 25974, 25977, 25991, 25992, 26001, 26007, 26018,
     26019, 26023, 26028, 26033, 26036, 26037, 26038, 26044, 26067, 26070,
     26077, 26082, 26085, 26089, 26105, 26110, 26114, 26133, 26149, 26155,
     26167, 26184, 26186, 26207, 2622, 2624, 26271, 26372, 2639, 2640, 2641,
     26433, 26445, 26472, 2650, 26569, 26615, 26623, 26633, 26648, 26666,
     26687, 26697, 2670, 26709, 26712, 26713, 26718, 26748, 26789, 26804,
     26825, 26828, 2686, 26861, 26883, 26919, 26931, 26957, 26960, 26961,
     26962, 27, 27009, 27043, 27048, 27052, 27053, 27078, 27096, 27118, 27127,
     2717, 27176, 27193, 27255, 27322, 27376, 27379, 27415, 27523, 27524,
     27566, 27617, 27620, 27659, 27660, 27666, 27697, 27721, 27760, 27779,
     27780, 27832, 27846, 27863, 279, 27921, 27959, 27972, 27975, 27980,
     28034, 28040, 28051, 28053, 28084, 28121, 28128, 28169, 2819, 28227,
     28238, 28243, 28254, 28301, 28322, 28324, 28360, 28396, 28403, 28407,
     28408, 28412, 28420, 28422, 28423, 28428, 28429, 28430, 28433, 28434,
     28438, 28439, 28461, 28468, 28472, 28476, 28486, 28487, 28500, 28502,
     28507, 28511, 28515, 28530, 28533, 28551, 28583, 2859, 28605, 28606,
     28621, 28624, 28634, 28637, 28654, 28657, 28684, 28685, 28712, 28731,
     28736, 28743, 28746, 28755, 28771, 28772, 28777, 28778, 28795, 28807,
     28816, 28817, 28823, 28838, 28870, 28871, 28882, 28900, 28909, 28924,
     28936, 28985, 28992, 29001, 29002, 29018, 29122, 29132, 29140, 29148,
     29153, 29161, 29181, 29183, 29189, 29195, 29200, 29205, 29208, 29214,
     29215, 29216, 29217, 29246, 29254, 29258, 29259, 29267, 29275, 2930,
     29310, 29311, 29313, 29314, 29328, 29330, 29331, 29339, 29342, 29345,
     29348, 29364, 29368, 29369, 29396, 29397, 29399, 29400, 29404, 29411,
     29417, 29418, 29419, 29422, 29425, 29428, 29437, 29438, 29439, 29477,
     29515, 29570, 29586, 2963, 29677, 29679, 2969, 29699, 29713, 29728,
     29729, 29734, 29743, 29749, 29770, 29776, 29783, 29810, 29818, 29839,
     29846, 29865, 29879, 29885, 29886, 29911, 29912, 29942, 29947, 29961,
     29962, 29981, 29995, 30, 30008, 3005, 30057, 30058, 30063, 30073, 30090,
     30098, 30149, 3016, 30170, 30217, 30234, 3037, 30386, 3041, 30435, 30439,
     30463, 30465, 30469, 30479, 30483, 30495, 30496, 30497, 30498, 30504,
     30518, 30525, 30526, 30550, 30561, 30562, 30573, 30586, 30657, 30671,
     30672, 30701, 30712, 3072, 30736, 30737, 30781, 30784, 30820, 30821,
     30822, 3084, 30844, 30858, 3086, 30874, 30897, 30907, 30911, 30919,
     30930, 30939, 30944, 30964, 30968, 30974, 30986, 30988, 3102, 31022,
     31048, 31064, 3108, 31238, 3124, 31262, 31268, 31281, 31299, 31303,
     31310, 3144, 3150, 31516, 31596, 31607, 31609, 31649, 31655, 31666,
     31670, 31684, 31685, 31731, 31756, 31759, 31779, 31782, 31787, 31797,
     31800, 31831, 31839, 31869, 3187, 3190, 31940, 31982, 32051, 32105,
     32126, 3213, 32163, 32172, 32192, 32220, 32246, 32247, 32251, 32252,
     32255, 3227, 32291, 32320, 32333, 32366, 32392, 32404, 32445, 32513,
     32517, 32537, 32543, 32545, 32546, 32587, 32617, 32626, 32632, 32634,
     32635, 32638, 32640, 32647, 32671, 32682, 3269, 32717, 32720, 32721,
     32722, 32766, 32772, 32774, 32787, 32788, 32897, 32905, 3291, 32914,
     32915, 32928, 32929, 32947, 32985, 33, 33040, 33130, 33158, 33161, 33165,
     33168, 33169, 33192, 33193, 33194, 33210, 33211, 33234, 33246, 33249,
     33259, 3326, 33308, 33330, 3336, 33381, 33447, 3346, 33500, 33508, 33514,
     33515, 33516, 33522, 33530, 33531, 33544, 33547, 33553, 33581, 3360,
     33606, 33608, 33613, 33731, 338, 33911, 33914, 33977, 33989, 34008,
     34021, 34046, 34054, 34080, 34122, 34146, 34175, 34194, 3423, 34247,
     34260, 34310, 34337, 34340, 34341, 34348, 34349, 34357, 34358, 3436,
     3437, 34379, 34380, 34408, 34438, 34440, 34450, 34454, 34470, 34488,
     34519, 34534, 34549, 34560, 34600, 34613, 34621, 3467, 3468, 34683,
     34688, 34689, 34698, 347, 34705, 34715, 34716, 34721, 34726, 34731,
     34740, 34741, 34750, 34757, 34759, 34761, 34763, 34776, 3478, 34782,
     34829, 34830, 34873, 34874, 34876, 34877, 34881, 34889, 34891, 34894,
     34899, 349, 3490, 34907, 34915, 34919, 34922, 34932, 34939, 34943, 34948,
     34955, 34970, 34971, 34975, 34978, 34995, 35007, 35016, 35017, 35018,
     35032, 35039, 35061, 35064, 35068, 35072, 35081, 35104, 35107, 35116,
     35129, 35138, 35148, 35151, 35153, 35154, 35155, 35164, 3518, 35199, 352,
     35207, 35210, 35227, 3524, 35243, 35244, 35245, 35249, 3525, 3530, 3534,
     35349, 3535, 35386, 3539, 35396, 35437, 35479, 35482, 35523, 35530,
     35540, 35543, 35575, 35576, 35577, 35580, 35581, 35607, 3572, 3574, 3575,
     3576, 3578, 3579, 3581, 35853, 35859, 3587, 35898, 3590, 3592, 3593,
     35941, 3595, 35960, 3597, 35971, 35974, 35975, 35985, 35995, 3600, 36014,
     36019, 3603, 36033, 36038, 3604, 36047, 3608, 3610, 36101, 36143, 3616,
     36160, 36206, 36259, 36281, 36317, 36337, 36354, 36363, 36376, 36390,
     36406, 3644, 36440, 36443, 36455, 36484, 36494, 36496, 36499, 36500,
     36515, 36527, 3653, 36532, 36538, 36540, 36541, 36542, 36546, 36548,
     3655, 36554, 3658, 3660, 36637, 3666, 36688, 36689, 3669, 36695, 36700,
     36703, 3671, 36716, 36717, 3672, 36721, 36724, 36726, 36740, 36747,
     36757, 36761, 36762, 36771, 36774, 36777, 3678, 36784, 36791, 36800,
     3681, 36810, 36814, 36820, 36828, 3683, 36834, 36841, 36845, 3686, 3687,
     3690, 36929, 370, 37001, 37006, 37008, 37034, 37134, 3717, 37190, 37191,
     3721, 3722, 3725, 37260, 37288, 37301, 37337, 37343, 37351, 37358, 37359,
     37373, 37375, 37376, 37389, 37400, 37402, 37404, 37406, 37409, 37410,
     37490, 37491, 37497, 37500, 37545, 37684, 37699, 37736, 37737, 3774,
     37771, 37780, 37809, 37817, 37819, 3789, 37892, 37902, 37903, 37918,
     37961, 37964, 37976, 38015, 38016, 38048, 38049, 38057, 38059, 38060,
     38075, 38076, 38085, 38092, 38096, 38119, 38127, 38131, 38147, 38151,
     38160, 38199, 38229, 38257, 38270, 38273, 38278, 38286, 38292, 38306,
     38310, 38321, 38327, 38328, 38356, 38357, 38358, 38363, 38367, 38376,
     38377, 38378, 38379, 38381, 38389, 38410, 38430, 38432, 38434, 38450,
     38461, 38465, 38469, 38483, 38490, 38495, 38528, 38529, 38548, 38557,
     38561, 38573, 38577, 38595, 38597, 38613, 38620, 38638, 38643, 38649,
     3866, 3871, 38728, 38733, 38748, 38769, 38872, 38886, 38895, 38907,
     38977, 38980, 38986, 39018, 39020, 39035, 39039, 39047, 39060, 39061,
     39071, 39079, 39080, 39087, 39092, 39093, 39095, 39096, 39100, 39114,
     39122, 39125, 39128, 39143, 39148, 39149, 39164, 39169, 3917, 39238,
     39239, 39264, 39276, 39285, 39288, 39291, 39298, 39299, 3930, 39315,
     39317, 39339, 39355, 39356, 39368, 39375, 39377, 39389, 39397, 39398,
     39400, 39406, 39418, 39419, 39431, 39444, 39447, 39449, 39459, 39463,
     39484, 39506, 39508, 39512, 39519, 39521, 39524, 39538, 39542, 39543,
     39545, 39551, 39553, 39556, 39568, 39590, 396, 39603, 39629, 39646,
     39654, 39656, 3966, 39661, 3967, 39675, 39682, 39689, 39696, 3971, 39727,
     39737, 39741, 39743, 3978, 39791, 39795, 39797, 3982, 39827, 39832,
     39837, 39843, 39856, 39868, 39870, 3991, 39935, 3995, 39963, 39974, 4,
     40015, 4003, 4004, 40056, 40091, 40122, 40139, 40168, 40171, 40190,
     40201, 40202, 40205, 40207, 40209, 40210, 40213, 40214, 40222, 40224,
     40228, 40229, 40230, 40234, 40245, 40249, 40251, 40256, 40260, 40273,
     40288, 40291, 40302, 40317, 40320, 4033, 40350, 40365, 40369, 40370,
     40371, 40373, 40375, 40381, 40386, 40394, 40409, 40412, 40418, 40444,
     40446, 40447, 40453, 40459, 4047, 40472, 40474, 40481, 40486, 40525,
     40529, 40530, 40532, 40534, 40542, 40543, 40544, 40545, 40550, 40557,
     40558, 40569, 40573, 40575, 40584, 40602, 40603, 40604, 40620, 40627,
     40647, 40648, 4065, 40680, 40686, 40694, 40695, 40701, 40703, 40713,
     40736, 40809, 40819, 40872, 40874, 40875, 40880, 40882, 40884, 40897,
     40899, 40907, 40930, 40936, 40939, 40946, 40948, 40953, 40954, 40963,
     40986, 40988, 40990, 40997, 41014, 41021, 4104, 41040, 41046, 41062,
     4107, 41072, 41080, 41081, 41082, 41100, 41104, 41115, 41131, 41155,
     41177, 41238, 41239, 41245, 41250, 41258, 41278, 4128, 41291, 413, 41320,
     41348, 41352, 41373, 41382, 4139, 41397, 41398, 4140, 4141, 4146, 4147,
     41479, 41485, 41494, 41495, 415, 41513, 41515, 41528, 41534, 41535,
     41546, 41549, 41565, 41588, 41590, 41625, 41628, 41630, 41668, 41677,
     41690, 41760, 41770, 41819, 41849, 41866, 41873, 41886, 41900, 41901,
     41912, 41932, 41937, 41944, 4198, 4202, 4207, 42076, 42144, 42145, 4215,
     42177, 42208, 42221, 42235, 42238, 42308, 4231, 42314, 4232, 42371, 4240,
     4248, 42596, 42645, 42683, 42684, 42687, 42708, 42717, 42718, 42726,
     42730, 4274, 42752, 4276, 42761, 42776, 42777, 42804, 42811, 42838,
     42864, 42873, 4296, 4297, 42982, 42997, 43018, 43048, 43065, 43204, 4325,
     4326, 43344, 43349, 43350, 43357, 43359, 43363, 43375, 43384, 43399, 434,
     43419, 4344, 43454, 43457, 43459, 4346, 43461, 43463, 43468, 43469,
     43471, 43472, 43473, 43474, 43475, 43476, 43477, 43479, 43484, 43486,
     43487, 43489, 43490, 43491, 43492, 43494, 43495, 43507, 43522, 43532,
     43590, 43621, 43694, 4372, 4377, 4386, 4387, 43870, 43871, 43884, 43928,
     4395, 43972, 43989, 440, 4401, 44019, 44070, 441, 44118, 44172, 44176,
     44180, 4422, 44231, 44236, 44312, 44332, 44341, 44353, 44364, 44381,
     44384, 44386, 44394, 44407, 44416, 44460, 44497, 44502, 44503, 44561,
     44564, 44615, 44616, 44620, 44627, 44628, 44632, 44633, 44648, 44756,
     44790, 44818, 44828, 44841, 44844, 44845, 44858, 45018, 45036, 45040,
     45050, 45057, 45134, 45135, 45148, 45165, 45177, 45178, 45250, 453,
     45365, 45436, 45448, 45517, 45530, 45540, 45614, 45623, 45746, 458,
     45807, 4587, 45948, 45951, 45954, 45968, 45994, 46008, 46105, 46106,
     46167, 46173, 46177, 4619, 46219, 46246, 46248, 46249, 46281, 463, 46348,
     46354, 46372, 464, 46416, 46419, 46438, 46454, 46478, 46497, 46508,
     46523, 46526, 46528, 46529, 46536, 46549, 46560, 46635, 46637, 46656,
     46663, 467, 46717, 46718, 4672, 46723, 46724, 46735, 46752, 46760, 46799,
     46812, 46816, 46821, 46875, 46903, 46983, 46994, 47028, 47032, 47065,
     47098, 47101, 47130, 47151, 47156, 47274, 47285, 47302, 47332, 4739,
     47434, 47459, 47491, 47538, 47586, 47804, 47806, 47829, 47847, 47848,
     47869, 47888, 47895, 47899, 47927, 47990, 47993, 48007, 48034, 48054,
     4806, 48061, 48068, 48091, 48130, 48185, 48255, 48369, 48472, 48547,
     48578, 48603, 48629, 48634, 48729, 48746, 48751, 48753, 48768, 4879,
     48812, 48863, 4888, 48960, 48961, 48962, 48973, 48976, 4902, 49020,
     49029, 49039, 49040, 49060, 49084, 49096, 49108, 49118, 49119, 49145,
     49154, 49158, 49162, 49172, 49173, 49174, 49179, 49184, 49190, 49194,
     492, 49205, 49207, 49208, 49211, 49213, 49214, 49215, 49220, 49225,
     49226, 49228, 49229, 49242, 49291, 49292, 4931, 49357, 49398, 49414,
     4943, 49473, 49519, 49536, 49551, 4960, 49696, 497, 49704, 49730, 49732,
     49742, 49763, 49778, 49797, 49841, 49900, 49952, 4998, 49999, 50032,
     50033, 5004, 50041, 50050, 50063, 50065, 50068, 50070, 50071, 50082,
     50089, 50094, 50110, 50127, 5021, 50216, 50231, 50238, 50336, 50466,
     5051, 50570, 50598, 50616, 50617, 50619, 50637, 50639, 50671, 50676,
     50699, 50702, 50718, 50721, 50722, 50723, 50724, 50729, 50734, 50754,
     50773, 50776, 50784, 50787, 50788, 50789, 50791, 50803, 50866, 5088,
     50881, 50896, 50900, 50912, 50925, 50977, 50995, 51, 51024, 51030, 51041,
     51056, 51079, 5121, 5139, 5140, 5167, 5168, 5178, 52, 5212, 523, 5265,
     5346, 5349, 5357, 5389, 5393, 5394, 54, 540, 5434, 5438, 5497, 5523, 553,
     5536, 5553, 5554, 5685, 5699, 5736, 5780, 5787, 5845, 589, 5972, 6, 6041,
     6048, 6050, 6056, 6100, 6109, 6112, 6122, 620, 621, 6243, 6266, 629,
     6292, 6304, 631, 6313, 634, 635, 6360, 6369, 637, 6382, 6383, 639, 6393,
     641, 642, 6427, 6434, 6453, 647, 648, 6504, 6505, 652, 6543, 655, 656,
     6586, 659, 661, 662, 6625, 663, 664, 666, 6710, 681, 682, 6823, 6827,
     6833, 6837, 6850, 6853, 6857, 6859, 6862, 6863, 6874, 6884, 6890, 6905,
     6906, 6910, 6921, 693, 6933, 6939, 6956, 6959, 696, 6964, 6965, 6973,
     6976, 6981, 6987, 6992, 7, 7003, 7006, 7007, 702, 703, 7032, 704, 7060,
     7061, 708, 7085, 709, 7154, 7179, 7215, 7253, 7312, 7325, 7336, 7370,
     7379, 7381, 7399, 7498, 751, 7580, 7590, 7596, 7602, 7614, 7646, 769,
     7775, 7808, 7829, 7830, 7832, 7833, 7838, 7842, 7843, 7873, 7891, 7898,
     7902, 7909, 7910, 7914, 7915, 7951, 7987, 799, 8, 8016, 8018, 8024, 8037,
     8057, 8073, 8074, 8095, 8117, 8133, 8139, 8223, 8278, 8279, 8299, 8310,
     8334, 8339, 8353, 8368, 8369, 8370, 8371, 8374, 8375, 8383, 8384, 8391,
     8419, 8430, 8448, 8451, 8455, 8456, 8457, 8486, 8491, 8506, 8532, 8543,
     8546, 8547, 8548, 8554, 8571, 8585, 8596, 8605, 8798, 8799, 881, 8821,
     8916, 8927, 8929, 8937, 9103, 9111, 9119, 9139, 9140, 9146, 9181, 9184,
     9194, 9199, 9204, 9211, 9214, 9222, 9223, 9243, 9252, 9263, 9266, 9292,
     9308, 9318, 9319, 9353, 9424, 9425, 9433, 9457, 9461, 9486, 9544, 9546,
     9570, 9589, 9610, 9615, 9625, 9654, 9659, 969, 9695, 9702, 9750, 9752,
     9758, 9759, 9760, 9761, 9773, 9786, 9791, 9794, 9795, 9800, 9803, 9818,
     9828, 9834, 9835, 9856, 9869, 9870, 9876, 9890, 9894, 9899, 9903, 9904,
     9907, 9916, 9932, 9936, 9938, 9942, 9943, 9955, 9956, 9960, 9963, 9964,
     9965, 9967, 9968, 9977, 9988, 9992
[ 1] 10000, 10005, 10043, 10050, 10051, 10098, 10119, 10180, 10232, 10233,
     1028, 1029, 10325, 10346, 10360, 1041, 1042, 10424, 1043, 10450, 10498,
     10499, 10503, 10506, 10512, 10523, 10526, 10533, 10594, 10597, 10598,
     10610, 10620, 10700, 1071, 10743, 10796, 10841, 10861, 10864, 10913,
     11003, 11027, 11072, 11222, 11298, 11310, 11325, 11337, 11352, 11357,
     11358, 11371, 11375, 11377, 11378, 11384, 114, 11412, 11413, 11429,
     11431, 11432, 11435, 11439, 11442, 11465, 11468, 11475, 11487, 11488,
     11489, 11510, 11514, 11516, 11525, 11527, 11546, 11549, 11561, 11563,
     11569, 11590, 11593, 11612, 11615, 11630, 11631, 11633, 11662, 11672,
     11674, 11683, 11735, 11740, 11741, 11753, 11776, 11783, 11784, 11810,
     11811, 11878, 11895, 119, 11908, 11921, 11926, 11927, 11930, 11931,
     12000, 12009, 12020, 12025, 12028, 12080, 12126, 12150, 12152, 12193,
     12208, 12209, 12214, 12215, 12229, 12230, 12251, 12277, 12278, 12279,
     12291, 12302, 12304, 12350, 124, 12412, 12469, 12475, 12556, 12577,
     12582, 12599, 12635, 12699, 12700, 12711, 12712, 12713, 12727, 12736,
     12737, 12738, 1275, 12754, 12757, 12769, 12772, 12774, 12781, 12817,
     12824, 12826, 12862, 12863, 13059, 13112, 13164, 13176, 13182, 13253,
     13255, 13276, 1336, 13370, 13390, 1341, 13435, 1353, 13550, 13669, 13670,
     13677, 1379, 13800, 13818, 13836, 13837, 13849, 13866, 13874, 13875,
     13883, 13887, 13954, 14041, 14051, 14069, 14082, 14089, 14128, 14150,
     14153, 14261, 14274, 14328, 14342, 14364, 14392, 14408, 14425, 14430,
     14464, 14505, 14544, 14551, 14552, 14559, 1456, 14560, 14564, 14566,
     14581, 14585, 14587, 14593, 14594, 14595, 14612, 14624, 14630, 14635,
     14636, 14639, 14642, 14694, 14695, 14776, 14794, 14800, 14805, 14816,
     14824, 14845, 14923, 14926, 14932, 14970, 14971, 15004, 15014, 15016,
     15066, 15075, 15082, 15083, 15093, 15127, 15132, 15142, 15153, 15154,
     15172, 15178, 15182, 1520, 1521, 1524, 15242, 15251, 15287, 15304, 15333,
     1542, 15433, 15443, 15569, 1562, 1563, 15655, 1567, 15738, 1574, 1578,
     158, 15842, 15846, 15853, 15879, 15912, 15913, 15921, 15976, 15995,
     15996, 1611, 16121, 1613, 1621, 16210, 16220, 1626, 16356, 1636, 16420,
     16444, 1646, 16502, 16520, 1654, 16583, 16586, 16594, 16601, 16602,
     16603, 16626, 16634, 16652, 16653, 16666, 1671, 16746, 16748, 1676, 1681,
     16836, 16867, 16876, 16920, 16924, 16926, 16972, 16981, 16996, 17011,
     17012, 17030, 1704, 17062, 17065, 17069, 17100, 17112, 17117, 17126,
     17130, 17162, 17163, 17184, 17221, 1731, 17338, 17339, 1734, 17340,
     17355, 17363, 17398, 1741, 17430, 17461, 17470, 17475, 17509, 17550,
     17558, 17562, 17651, 1776, 17781, 17782, 17788, 1779, 17876, 1791, 18026,
     18027, 18032, 18034, 1804, 18050, 18053, 18056, 18059, 1806, 18067,
     18075, 18078, 18104, 18106, 18108, 1811, 18111, 18116, 18123, 18131,
     18142, 18148, 18151, 18157, 18165, 18176, 18179, 18210, 18214, 18217,
     18219, 18222, 18238, 18239, 18242, 18256, 18265, 18272, 18278, 18292,
     18295, 18309, 18331, 18332, 1834, 1835, 18367, 18394, 18395, 18401,
     18407, 18413, 18424, 18425, 18426, 1843, 18434, 18435, 18454, 18469,
     18470, 18472, 18475, 18483, 18624, 18625, 18666, 18704, 18717, 18730,
     18736, 18747, 1875, 18771, 18782, 18783, 18795, 18808, 18818, 18837,
     18845, 1885, 18859, 1886, 18862, 18869, 18911, 18922, 18940, 1905, 19092,
     19108, 19113, 19120, 19121, 19126, 19127, 19143, 19158, 19261, 19262,
     19267, 19280, 19284, 19301, 19328, 19329, 19356, 19367, 19380, 19389,
     19406, 19407, 19408, 19409, 19412, 19415, 19416, 19417, 19426, 19430,
     19431, 19432, 19433, 19434, 19437, 19438, 19447, 19450, 19451, 19452,
     19456, 19457, 19463, 19465, 19468, 19470, 19471, 19483, 195, 19511,
     19542, 19550, 19564, 19573, 19577, 19632, 1964, 19652, 19688, 19711,
     19712, 19724, 19737, 19745, 19756, 19771, 19783, 1985, 19854, 19858,
     19872, 19877, 19882, 19893, 19894, 19895, 19899, 19900, 1991, 19912,
     19913, 19941, 19951, 19969, 19976, 19985, 19987, 19995, 19999, 20002,
     20009, 20026, 20027, 20030, 20033, 20034, 20041, 20046, 20069, 20070,
     20073, 20074, 20075, 20076, 20077, 20083, 20107, 20108, 20116, 20135,
     20136, 20137, 20138, 20146, 20160, 20165, 20185, 20201, 20219, 20232,
     20234, 20238, 20252, 20256, 20264, 2028, 2029, 20338, 20340, 20343,
     20346, 20349, 20354, 20378, 20387, 2041, 20465, 20480, 20530, 20629,
     20632, 20634, 20636, 20639, 20641, 20643, 20644, 20648, 20658, 20660,
     20662, 20663, 20666, 20667, 20672, 20676, 20677, 2068, 20683, 20685,
     20687, 2069, 20690, 20691, 20694, 20698, 20699, 20700, 20704, 20708,
     20709, 20710, 20714, 20732, 20733, 20742, 20746, 20747, 20751, 20752,
     20758, 20763, 20767, 20773, 20775, 20783, 20786, 20787, 20791, 20792,
     20793, 20794, 20800, 20805, 20806, 20809, 20811, 20815, 20821, 20830,
     20832, 20836, 20841, 20846, 20867, 20868, 20875, 20877, 20878, 20895,
     20911, 20916, 20924, 2094, 20943, 20949, 20963, 2097, 20986, 2105, 21058,
     21067, 21104, 21175, 21199, 21223, 21226, 2123, 21245, 21278, 21284,
     2135, 21351, 21373, 2139, 2140, 21407, 21477, 21492, 21574, 21605, 21625,
     21643, 21694, 2177, 21781, 2180, 21852, 2186, 21892, 21927, 2203, 22034,
     22060, 2207, 22092, 22097, 2212, 22125, 2213, 22136, 22137, 22145, 22182,
     2219, 22198, 22206, 22207, 22231, 22232, 22234, 22236, 22265, 22268,
     22269, 22276, 22283, 22331, 22352, 22353, 22362, 22366, 22378, 22379,
     22385, 22391, 22399, 22424, 22428, 22432, 22433, 22446, 2245, 22450,
     22466, 22482, 22486, 22491, 22493, 22499, 22522, 22523, 2253, 22549,
     22553, 22555, 22570, 22582, 22585, 2259, 22594, 2262, 22684, 22719, 2272,
     22750, 22762, 22882, 22940, 22960, 23044, 23062, 23064, 23070, 23079,
     23104, 23131, 23132, 23140, 23185, 23191, 23216, 23222, 23226, 23240,
     23243, 23258, 23265, 23266, 23322, 23330, 23386, 23402, 23424, 23583,
     23626, 23636, 23637, 23652, 23656, 23658, 23664, 23673, 23686, 23719,
     23720, 23739, 23751, 23780, 23786, 23809, 23825, 23832, 23850, 23852,
     23859, 23861, 23865, 23866, 23883, 23886, 23901, 23903, 23906, 23907,
     23908, 23916, 23939, 23961, 23970, 23971, 23972, 23974, 23980, 23997,
     23998, 24000, 2401, 24012, 2402, 24027, 24030, 24031, 24038, 24049,
     24051, 24053, 24054, 24055, 24061, 24064, 24065, 24068, 24074, 24077,
     24080, 24082, 24083, 24088, 24096, 24100, 24102, 24105, 24107, 24108,
     24112, 24114, 24119, 24120, 24121, 24123, 24126, 24127, 24129, 24131,
     24132, 24133, 24139, 2414, 24140, 24141, 24144, 24145, 24146, 24156,
     24159, 24165, 24167, 24171, 24175, 24176, 24178, 24181, 24182, 24184,
     24185, 24187, 24201, 24215, 24216, 24221, 24223, 24228, 24231, 24236,
     24244, 24252, 24257, 24263, 24277, 24285, 24290, 24300, 24309, 24311,
     24313, 24314, 24317, 24323, 24341, 24345, 24354, 24355, 24363, 24371,
     24379, 24381, 24383, 24388, 24467, 2449, 2450, 24508, 24517, 24561,
     24563, 24610, 24620, 24662, 2467, 24709, 24730, 24760, 24784, 24785,
     24801, 24825, 24849, 24860, 24910, 24912, 24913, 24924, 24934, 24981,
     2503, 25056, 25083, 25101, 25102, 25103, 2513, 25147, 25148, 25166,
     25169, 25171, 25185, 25196, 25199, 25200, 25202, 25211, 25223, 25234,
     25316, 25318, 25335, 25336, 25378, 25410, 25443, 25447, 25458, 25478,
     25479, 25502, 25508, 25509, 25512, 25648, 25710, 25717, 25720, 25725,
     25788, 258, 25841, 25868, 25871, 25872, 25875, 25896, 2599, 2600, 26099,
     26100, 26101, 26103, 2614, 2615, 26175, 26190, 26191, 26199, 26213,
     26214, 26258, 26270, 2632, 26330, 2634, 26345, 26354, 26358, 26359,
     26397, 26398, 26399, 26408, 26409, 26412, 2644, 26456, 26470, 26477,
     26487, 26510, 26515, 26522, 26536, 26540, 26542, 26574, 2660, 26601,
     26610, 26617, 26620, 26627, 26634, 26685, 26699, 2674, 26761, 26791,
     26802, 26818, 26820, 26829, 26839, 26851, 26853, 26854, 26862, 26877,
     26895, 26898, 26913, 26916, 26979, 26990, 27029, 27047, 2707, 27080,
     27098, 27115, 27121, 27182, 27211, 27233, 27236, 27237, 27271, 2728,
     27324, 27325, 27359, 27391, 2742, 27422, 27449, 27450, 27453, 27462,
     27467, 27478, 27498, 27512, 27527, 27531, 27535, 27542, 27550, 27554,
     27563, 2766, 27789, 27802, 27860, 27914, 27915, 2793, 27932, 27948,
     27991, 27994, 27995, 28002, 28006, 28036, 28045, 28052, 28062, 28073,
     28080, 28088, 28091, 28098, 28106, 28115, 28136, 28141, 28144, 28145,
     28161, 28162, 28168, 28198, 28199, 28203, 28209, 28211, 28222, 28223,
     28230, 28245, 28272, 28276, 2828, 28281, 28285, 28293, 28297, 28303,
     28304, 28309, 28329, 28336, 28343, 28372, 28373, 2841, 28481, 28563,
     28576, 28577, 28603, 28651, 2866, 28660, 28696, 28713, 28714, 28716,
     28723, 28735, 28756, 28824, 28856, 2887, 28878, 28982, 29021, 29036,
     29127, 29179, 29261, 29322, 29338, 29347, 29354, 29355, 29424, 29426,
     29427, 29432, 29440, 29441, 29443, 29446, 29447, 29448, 29450, 29561,
     29577, 29596, 29622, 29645, 29669, 29674, 29701, 29705, 29707, 2971,
     29744, 29757, 29758, 29775, 29814, 29826, 29848, 29878, 30028, 30061,
     30158, 30188, 30189, 30208, 30241, 30274, 30295, 30319, 30399, 30511,
     30521, 30542, 30622, 30696, 30732, 30734, 30735, 30805, 30812, 30813,
     30851, 30866, 30868, 30924, 30933, 30935, 30961, 30971, 30979, 30982,
     30987, 31007, 31012, 31016, 31027, 31058, 31060, 31069, 31084, 31086,
     31100, 31118, 31119, 31165, 31172, 31179, 31191, 31200, 31201, 31203,
     31205, 31210, 31211, 31212, 31223, 31242, 31246, 31261, 31314, 31524,
     3159, 3160, 31611, 31624, 31630, 31634, 31701, 31704, 31713, 31753,
     31766, 31773, 31807, 31844, 31853, 31888, 31900, 31934, 31943, 31981,
     31992, 31996, 31997, 32020, 32035, 32037, 32056, 32069, 32074, 32077,
     32083, 32086, 32093, 32131, 32149, 32173, 32232, 32233, 32234, 32237,
     32243, 32249, 32253, 32256, 32257, 32260, 32265, 32267, 32271, 32272,
     32281, 32282, 32345, 32437, 32475, 3249, 32582, 32618, 3262, 3263, </t>
  </si>
  <si>
    <t>Clustering with 51083 elements and 29 clusters
[ 0] 10044, 10055, 10061, 10062, 10064, 10067, 10068, 10072, 10083, 10105,
     10108, 10123, 10129, 10141, 10142, 10143, 10145, 1015, 10157, 10158,
     10159, 10161, 10162, 10163, 10172, 10173, 1018, 10187, 1019, 10192,
     10194, 10203, 10210, 10211, 10215, 1022, 10221, 10227, 10228, 10234,
     10235, 10236, 10241, 10248, 1025, 10255, 10257, 10260, 10262, 10264,
     10266, 1031, 1034, 1035, 1038, 1040, 10449, 1045, 10474, 1048, 1051,
     1057, 10583, 1061, 1062, 10649, 1065, 1067, 1068, 10708, 10718, 10719,
     1072, 1074, 10819, 10861, 11004, 11014, 11016, 1105, 11147, 11192, 11194,
     11226, 11334, 11368, 11440, 1145, 11635, 1175, 11810, 11811, 11895,
     11927, 11965, 12008, 12010, 12035, 12036, 12088, 12092, 12097, 12105,
     12109, 12110, 12111, 12151, 12156, 12157, 12164, 12220, 12225, 12227,
     12345, 1237, 12403, 12470, 12499, 12503, 12514, 12545, 12567, 12584,
     12598, 12604, 1264, 12649, 12701, 12702, 12715, 12717, 12718, 12773,
     12783, 12789, 12790, 12791, 12792, 12803, 12811, 12818, 12831, 12834,
     12835, 12837, 12838, 12840, 12843, 12846, 12848, 12851, 12854, 12855,
     12856, 12857, 12865, 12866, 12867, 12872, 12873, 12875, 12877, 12879,
     12886, 12887, 12889, 12891, 12892, 12894, 12901, 12907, 12914, 12915,
     12916, 12920, 12921, 12925, 12926, 12927, 12930, 12933, 12937, 12943,
     12947, 12948, 12950, 12951, 12952, 12956, 12957, 12959, 12964, 12967,
     12968, 12971, 12973, 12974, 12975, 12982, 12983, 12989, 12994, 12997,
     12999, 13001, 13007, 13008, 13009, 13016, 13017, 13019, 13022, 13023,
     13028, 13029, 13031, 13034, 13035, 13036, 13038, 13039, 13040, 13043,
     13045, 13048, 13049, 13050, 13055, 13056, 13061, 13067, 13072, 13073,
     13074, 13076, 13080, 13084, 13085, 13087, 13088, 13089, 13090, 13091,
     13092, 13095, 13098, 13099, 13102, 13107, 13109, 13116, 13118, 13124,
     13127, 13130, 13133, 13134, 13136, 13138, 13140, 13141, 13143, 13147,
     13150, 13151, 13156, 13157, 13158, 13159, 13160, 13161, 1323, 1330,
     13457, 13463, 13483, 13487, 13509, 13514, 13518, 13537, 13546, 13547,
     13554, 13560, 13565, 1359, 13591, 1369, 13808, 13809, 13814, 13824,
     13826, 13831, 13833, 13845, 13854, 13861, 13864, 13865, 13867, 13870,
     13878, 13879, 13880, 13884, 13886, 13888, 13889, 13898, 13904, 13905,
     13906, 13907, 13909, 13910, 13913, 13916, 13917, 13918, 13919, 13925,
     13926, 14008, 1412, 1413, 14217, 1425, 14269, 14277, 1430, 1432, 1439,
     14449, 1445, 14450, 1451, 1455, 1458, 1471, 14716, 14746, 14751, 14752,
     14761, 14763, 14772, 14774, 14775, 14777, 14778, 14785, 14789, 14793,
     14796, 14797, 14798, 14799, 1480, 14809, 14810, 14819, 1482, 14820, 1483,
     14831, 14832, 14835, 14836, 14842, 14843, 14844, 14853, 14856, 14858,
     14861, 14863, 14865, 14866, 14867, 1487, 14877, 14878, 14881, 14882,
     14883, 14886, 14896, 14897, 14901, 14905, 14907, 14917, 14919, 14925,
     14930, 14931, 14933, 14934, 14937, 14940, 1497, 15005, 15011, 15035,
     15119, 15126, 15144, 15177, 152, 15268, 15361, 15424, 15442, 15492,
     15676, 15688, 1590, 1602, 16051, 16352, 16570, 16571, 16576, 16607,
     16612, 16619, 16622, 16663, 16747, 16752, 16981, 17030, 17069, 17088,
     17130, 17154, 17162, 17176, 17189, 17204, 17243, 17272, 17278, 17319,
     17346, 17470, 17536, 17713, 17731, 17765, 17794, 17795, 17810, 17838,
     17851, 17896, 17897, 17943, 17986, 18037, 18038, 18098, 18243, 18273,
     18340, 18389, 18460, 1848, 18497, 18509, 18569, 18574, 18575, 18610,
     18611, 18683, 18694, 18707, 18714, 18716, 18723, 18730, 18741, 18755,
     18773, 18791, 18827, 18835, 18852, 18888, 18936, 18939, 18944, 18947,
     18951, 18958, 18960, 18978, 18988, 18990, 18996, 18999, 19000, 19002,
     19005, 19006, 19009, 19018, 19020, 19030, 19031, 19035, 19036, 19039,
     19044, 19049, 19050, 19052, 19056, 19059, 19060, 19061, 19064, 19067,
     19125, 19171, 19175, 19176, 19184, 19217, 19221, 19223, 19224, 19236,
     19238, 19248, 19317, 19353, 1937, 19394, 19406, 19407, 19408, 19409,
     19412, 19415, 19416, 19417, 19425, 19428, 19430, 19433, 19434, 19445,
     19447, 19450, 19451, 19452, 19456, 19457, 19463, 19465, 19466, 19467,
     19469, 19470, 1948, 19481, 19482, 19490, 19491, 19501, 19502, 19512,
     19517, 19521, 19525, 19537, 19539, 19545, 19558, 19559, 19561, 19562,
     19565, 19566, 19568, 19572, 19581, 19583, 19585, 19587, 19588, 19592,
     19593, 19595, 19598, 19603, 19612, 19668, 19703, 19729, 19741, 19761,
     19769, 19774, 19779, 19782, 19784, 19786, 19787, 1979, 19790, 19792,
     19795, 19801, 19833, 19842, 19843, 19844, 19846, 19849, 19855, 19856,
     19857, 19866, 19869, 19870, 19875, 19876, 19878, 19881, 19886, 19887,
     19888, 19987, 20014, 20088, 20117, 20145, 20162, 20184, 20208, 20249,
     20258, 20262, 20265, 20266, 20268, 20276, 20284, 20288, 20290, 20295,
     20496, 20504, 20527, 20528, 20529, 20531, 20543, 20548, 20549, 20551,
     20555, 20557, 20558, 20559, 20560, 20561, 20568, 20569, 20576, 20578,
     20579, 20580, 20581, 20584, 20587, 20589, 20594, 20595, 20601, 20603,
     20608, 20611, 20612, 20614, 20616, 20619, 20623, 20625, 20626, 20671,
     20697, 20704, 20714, 20730, 20733, 20742, 20755, 20773, 20786, 20787,
     20792, 20800, 20805, 20806, 20830, 20832, 20836, 20871, 20909, 20925,
     2093, 20932, 20933, 20955, 20987, 20988, 21002, 21010, 21013, 21016,
     21022, 21023, 21027, 21028, 21036, 21046, 21047, 21048, 21051, 21065,
     21093, 21099, 21125, 21130, 21132, 21135, 21136, 21137, 21139, 21140,
     21141, 21147, 21148, 21158, 21159, 21162, 21164, 21165, 21170, 21173,
     21174, 21176, 21178, 21179, 21183, 21186, 21187, 21188, 21189, 21190,
     21191, 21192, 21193, 21194, 21195, 21197, 21205, 21206, 21207, 21208,
     21209, 21212, 21228, 21230, 21236, 2141, 2142, 21426, 21427, 21434,
     21435, 21439, 21448, 21450, 21456, 21460, 21462, 21463, 21470, 21476,
     2149, 21527, 21528, 21530, 21535, 21536, 21539, 21540, 21546, 21556,
     21559, 21564, 21589, 21590, 21595, 21598, 21601, 21616, 21617, 21622,
     21628, 21629, 21631, 21644, 21646, 21651, 21653, 21655, 21656, 21659,
     21662, 21663, 21664, 21665, 21666, 21670, 21675, 21682, 21684, 21689,
     21702, 21752, 21766, 21776, 21777, 21779, 21782, 21784, 21787, 21788,
     21790, 21791, 21792, 21795, 21797, 21801, 21802, 21805, 21809, 21811,
     21812, 21814, 21815, 21818, 21819, 21820, 21821, 21822, 21823, 21826,
     21828, 21829, 21835, 21836, 21837, 21838, 21839, 21840, 21842, 21843,
     21845, 21850, 21851, 21853, 21857, 21858, 21862, 21863, 21864, 21870,
     21871, 21872, 21874, 21875, 21877, 21885, 21887, 21889, 21894, 21900,
     21907, 21912, 21915, 21921, 21927, 21929, 21931, 21936, 21946, 21950,
     21957, 21962, 21964, 21966, 21974, 21975, 21976, 21977, 21984, 21992,
     21994, 22003, 22004, 22010, 22016, 22017, 22022, 22023, 22025, 22026,
     22027, 22028, 22030, 22031, 22036, 22041, 22044, 22049, 22053, 22060,
     22067, 22069, 22071, 22080, 22082, 22084, 22085, 22087, 22094, 22095,
     22096, 22097, 22099, 22118, 2222, 2224, 2236, 22393, 2242, 2247, 2249,
     22512, 2252, 2257, 22593, 22595, 22596, 22597, 22599, 22602, 22607,
     22616, 22618, 22625, 22628, 22636, 22637, 22640, 22643, 22647, 22650,
     22651, 22652, 22654, 22657, 22658, 22659, 22671, 22675, 22678, 22681,
     22707, 22710, 22749, 22756, 22759, 22762, 22770, 22771, 22774, 22817,
     22830, 22843, 22851, 22884, 22892, 2291, 22919, 23001, 23011, 23019,
     23026, 23028, 23033, 23034, 23038, 23039, 23043, 23046, 23048, 23049,
     23053, 23059, 23061, 23066, 23076, 23078, 23080, 23082, 23083, 23084,
     23085, 23086, 23095, 23099, 23100, 23101, 23103, 23108, 23112, 23114,
     23117, 23118, 23119, 23122, 23127, 23148, 23174, 23177, 23183, 23253,
     23291, 23292, 23294, 23314, 23344, 23391, 23392, 23401, 23413, 23426,
     23437, 23468, 23472, 23481, 23511, 23614, 23696, 23704, 23707, 23755,
     23763, 23764, 23765, 23781, 23784, 23793, 23795, 23798, 23799, 23800,
     23801, 23803, 23804, 23807, 23808, 23810, 23811, 23816, 23834, 23836,
     23842, 23843, 23858, 23860, 23864, 23867, 23868, 23870, 23873, 23879,
     23898, 23905, 23914, 23915, 23918, 23919, 23921, 23922, 23928, 23934,
     23938, 23941, 23951, 23953, 23954, 23955, 23957, 23958, 23959, 23960,
     23973, 23978, 23979, 23988, 23989, 23992, 24002, 24009, 24013, 24019,
     24020, 24022, 24025, 24026, 24037, 24041, 24063, 24190, 24207, 24208,
     24211, 24220, 24239, 24254, 24260, 24273, 24294, 24343, 24348, 24372,
     24382, 24389, 24404, 24516, 24613, 2464, 24647, 24656, 24673, 24679,
     24684, 24699, 24756, 24757, 24773, 24845, 24870, 24890, 24908, 24911,
     24914, 24916, 24941, 24944, 24972, 2499, 25021, 2503, 25110, 25397,
     25424, 25430, 25462, 25463, 25481, 25534, 25535, 25536, 25537, 25540,
     25545, 25552, 25565, 25566, 25567, 25571, 25573, 25577, 25580, 25581,
     25583, 25585, 25589, 25603, 25607, 25608, 25612, 25614, 25617, 25618,
     25621, 25622, 25624, 25625, 25626, 25629, 25631, 25632, 25633, 25643,
     25644, 25649, 25650, 25659, 25660, 25669, 25671, 25685, 25687, 25688,
     25693, 25696, 25702, 25703, 25708, 2571, 25723, 25724, 2573, 25731,
     25734, 2574, 25751, 25758, 25760, 25762, 25767, 25779, 25780, 25794,
     25796, 25982, 25996, 25997, 25999, 26002, 26004, 26006, 26012, 26017,
     26022, 26024, 26041, 26048, 26051, 26061, 26062, 26064, 26069, 26073,
     2608, 26117, 26160, 26180, 26205, 26210, 26243, 26280, 26310, 26322,
     26331, 26426, 26506, 26535, 26558, 26606, 2672, 2679, 2689, 2690, 26908,
     26909, 26912, 26914, 26920, 26923, 26926, 26936, 26937, 26938, 26940,
     26941, 26942, 26943, 26944, 26945, 26946, 26947, 26950, 26951, 26959,
     26963, 26964, 26965, 26966, 26967, 26970, 26971, 26974, 2698, 27050,
     27051, 27113, 2712, 2714, 27173, 2721, 2722, 2725, 2726, 2727, 27283,
     2729, 2735, 2743, 2749, 2753, 2756, 27576, 27581, 27586, 27590, 27591,
     27599, 27600, 27607, 27614, 27615, 27616, 27619, 2764, 27640, 27648,
     2765, 27651, 27667, 27689, 27695, 27698, 27699, 27709, 2771, 27715,
     27718, 27723, 27726, 27733, 2779, 27795, 27796, 27809, 27836, 2785,
     27874, 27895, 2792, 27933, 27934, 27936, 27945, 27969, 27987, 27993,
     2801, 28012, 2803, 2804, 2805, 2806, 2817, 2821, 2831, 2832, 2834, 28383,
     28699, 28992, 29040, 29064, 29065, 29068, 29069, 29079, 29083, 29087,
     29092, 29101, 29105, 29109, 29112, 29114, 29115, 29121, 29128, 29133,
     29141, 29142, 29143, 29144, 29152, 29154, 29158, 29171, 29174, 29176,
     29178, 29180, 29185, 29186, 29198, 29199, 29201, 29203, 29204, 29206,
     29207, 29210, 29211, 29218, 29220, 29221, 29225, 29228, 29274, 29299,
     29449, 29453, 29454, 29456, 29464, 29480, 29485, 29491, 29499, 29500,
     29504, 29514, 29516, 29518, 29519, 29521, 29530, 29531, 29532, 29533,
     29535, 29536, 29538, 29542, 29547, 29551, 29554, 29555, 29567, 29571,
     29575, 29578, 29579, 29580, 29585, 29590, 29591, 29593, 2961, 29626,
     29638, 29639, 29651, 29653, 29657, 29658, 29668, 29675, 29682, 29698,
     29708, 29709, 29714, 29718, 29727, 29746, 29748, 29751, 29753, 29755,
     29756, 29760, 29766, 29768, 29778, 29782, 29797, 29800, 29827, 29828,
     29831, 29832, 29833, 29835, 29836, 29837, 29852, 29860, 29861, 29862,
     29869, 29870, 29880, 29889, 29890, 29892, 29893, 29894, 29896, 29898,
     29899, 29900, 29902, 29906, 29907, 29908, 29910, 29914, 29915, 29916,
     29918, 29919, 29922, 29925, 29926, 29927, 29928, 29929, 29932, 29933,
     29934, 29935, 29936, 29937, 29939, 29941, 29943, 29945, 29946, 29948,
     29951, 29955, 29956, 29957, 29977, 29978, 29979, 29983, 29988, 29990,
     30001, 30002, 30003, 30004, 30005, 30007, 30017, 30021, 30022, 30023,
     30046, 30047, 30050, 30062, 30067, 30077, 30078, 30083, 30084, 30085,
     30086, 30087, 30089, 30093, 30105, 30112, 30130, 30131, 30146, 30161,
     3017, 30187, 30250, 30254, 30295, 30309, 30310, 30333, 30381, 30390,
     30409, 30423, 30427, 30472, 3055, 30647, 30692, 30693, 30702, 30705,
     30714, 30715, 30727, 30728, 30733, 30744, 30745, 30746, 30752, 30754,
     30756, 30767, 30769, 30772, 30773, 30774, 30777, 30779, 30780, 30785,
     30789, 30795, 30799, 30800, 30801, 30804, 30806, 30808, 30810, 30814,
     30815, 30817, 30818, 30836, 30837, 30839, 30842, 30846, 30848, 30852,
     30853, 30859, 30860, 30861, 30865, 30870, 30871, 30873, 30879, 30881,
     30883, 30889, 30890, 30892, 30894, 30895, 30896, 30898, 30904, 30905,
     30908, 30913, 30923, 30925, 30950, 30952, 31014, 31026, 3103, 31087,
     31090, 31114, 31157, 31158, 31166, 31169, 31177, 31180, 31181, 31182,
     31183, 31188, 31189, 3119, 31195, 31208, 31213, 31219, 31233, 31243,
     31253, 31254, 31255, 31272, 31277, 31280, 31284, 31286, 31295, 31304,
     31319, 31320, 31321, 31325, 31326, 31332, 31333, 31337, 31338, 31344,
     31418, 31421, 31451, 31453, 31462, 31463, 31464, 31465, 31466, 31468,
     31469, 31470, 31471, 31472, 31477, 31478, 31480, 31519, 31576, 31582,
     31583, 31584, 31585, 31593, 31595, 31598, 31608, 31610, 31616, 31617,
     31622, 31625, 31626, 31627, 31628, 31631, 31639, 31642, 31643, 31645,
     31648, 31651, 31653, 31654, 31656, 31657, 31660, 31662, 31663, 31664,
     31668, 31669, 31672, 31673, 31678, 31680, 31681, 31688, 31689, 31690,
     31691, 31695, 31697, 31700, 31702, 31705, 31708, 31709, 31712, 31716,
     31717, 31721, 31722, 31724, 31725, 31732, 31734, 31735, 31736, 31738,
     31740, 31743, 31744, 31746, 31754, 31755, 31760, 31761, 31763, 31764,
     31767, 31772, 31774, 31775, 31778, 31780, 31781, 31786, 31788, 31795,
     31796, 31798, 31799, 31801, 31804, 31805, 31806, 31809, 31811, 31812,
     31813, 31814, 31817, 31818, 31819, 31820, 31821, 31822, 31824, 31825,
     31828, 31829, 31830, 31832, 31834, 31836, 31837, 31838, 31841, 31843,
     31845, 31846, 31847, 31848, 31849, 31850, 31852, 31854, 31855, 31857,
     31860, 31861, 31862, 31865, 31866, 31867, 31870, 31872, 31873, 31874,
     31879, 31884, 31885, 31892, 31898, 31903, 31907, 31911, 31914, 31919,
     31922, 31923, 31924, 31942, 31951, 31953, 31958, 31959, 31960, 31961,
     31971, 31973, 31974, 31976, 32038, 32059, 32060, 32080, 32138, 32250,
     32276, 32334, 32386, 32396, 32407, 32432, 32558, 32586, 32606, 32695,
     32757, 32861, 32863, 32864, 32875, 32876, 32877, 32882, 32883, 32887,
     32891, 32892, 32911, 32912, 32920, 32930, 32935, 32937, 32944, 32945,
     32973, 33032, 33067, 33098, 33152, 33154, 33155, 33159, 33160, 33185,
     33190, 33191, 33195, 33196, 33200, 33204, 33209, 33214, 33215, 33216,
     33229, 33233, 33236, 33238, 33239, 33247, 33250, 33251, 33252, 33255,
     33266, 33267, 33268, 33283, 33292, 33297, 333, 33306, 33334, 33341,
     33348, 33356, 33357, 33361, 33364, 33379, 33402, 33406, 33414, 33419,
     33421, 33424, 33425, 33427, 33428, 33432, 33435, 33439, 33443, 33446,
     33450, 33455, 33460, 33469, 33476, 33484, 33618, 33648, 33657, 33658,
     33666, 33669, 33670, 33671, 33673, 33676, 33683, 33685, 33693, 33694,
     33695, 33696, 33700, 33701, 33704, 33705, 33709, 33710, 33722, 33728,
     33733, 33736, 33739, 33740, 33743, 33746, 33747, 33752, 33753, 33756,
     33758, 33759, 33763, 33847, 34028, 34029, 34031, 34038, 34047, 34048,
     34065, 34073, 34078, 34079, 34086, 34088, 34091, 34092, 34093, 34095,
     34096, 34100, 34101, 34105, 34107, 34117, 34118, 34119, 34130, 34131,
     34135, 34137, 34140, 34142, 34143, 34144, 34145, 34148, 34149, 34153,
     34157, 34158, 34159, 34161, 34162, 34165, 34166, 34167, 34170, 34172,
     34174, 34178, 34180, 34182, 34188, 34189, 34193, 34195, 34196, 34198,
     34199, 34201, 34202, 34203, 34207, 34208, 34209, 34211, 34212, 34214,
     34217, 34219, 34222, 34227, 34228, 34230, 34234, 34241, 34242, 34243,
     34246, 34423, 34425, 34435, 34437, 34441, 34442, 34444, 34445, 34451,
     34452, 34455, 34456, 34458, 34461, 34462, 34469, 34471, 34477, 34479,
     34481, 34494, 34497, 34500, 34501, 34505, 34507, 34509, 3452, 34525,
     34531, 34542, 34545, 34547, 34554, 34568, 3457, 3458, 34582, 34586,
     34592, 34603, 34608, 34619, 34624, 34627, 34629, 34630, 34631, 34632,
     34634, 34642, 34643, 34645, 34646, 34648, 34654, 34659, 34665, 34669,
     34672, 34684, 3476, 34866, 34879, 34906, 34946, 3496, 3498, 35046, 35086,
     35308, 35312, 35313, 35317, 35325, 35327, 3533, 35337, 35346, 35357,
     3536, 35361, 35368, 35374, 35377, 3540, 3542, 3545, 3546, 35460, 3550,
     3551, 35522, 3554, 3557, 35575, 35579, 35582, 3559, 35607, 3562, 3563,
     35648, 3568, 35693, 35696, 35709, 35712, 35715, 35717, 35718, 35719,
     35721, 35736, 35737, 35900, 35901, 35903, 35904, 35905, 35909, 35910,
     35911, 35912, 35915, 35918, 35919, 35920, 35923, 35927, 35928, 35929,
     35930, 35931, 35932, 35935, 35937, 35943, 35945, 35946, 35947, 35949,
     35950, 35951, 35952, 35953, 35954, 35955, 35957, 35958, 35959, 35961,
     35963, 35964, 35965, 35966, 35969, 35972, 35976, 35977, 35978, 35980,
     35981, 35982, 35984, 35987, 35990, 35993, 35994, 35998, 36004, 36008,
     36009, 36011, 36013, 36016, 36017, 36018, 36021, 36022, 36023, 36024,
     36026, 36027, 36028, 36029, 36030, 36035, 36036, 36037, 36039, 36040,
     36041, 36043, 36044, 36046, 36048, 36050, 36052, 36057, 3613, 3618, 3619,
     36250, 36255, 36270, 36271, 36278, 36280, 36285, 36289, 36290, 36294,
     36297, 36300, 36303, 36309, 36310, 36312, 36314, 36315, 36319, 36321,
     36322, 36323, 36327, 36330, 36331, 36333, 36335, 36339, 36341, 36343,
     36351, 36357, 36358, 36361, 36367, 36368, 36373, 36375, 36377, 36378,
     36386, 36388, 36389, 36392, 36393, 36394, 36398, 36399, 36403, 36404,
     36409, 3641, 36412, 36415, 36416, 36417, 36419, 36423, 36426, 36427,
     36428, 36433, 36434, 36439, 36445, 36446, 3645, 36452, 36459, 36460,
     36465, 36470, 36472, 36474, 36479, 36481, 36482, 36486, 36492, 36495,
     36501, 36505, 36507, 36511, 36512, 36517, 36519, 36521, 36522, 36529,
     36559, 36565, 36570, 36571, 36579, 36580, 366, 36629, 36651, 36685,
     36694, 36699, 36701, 36702, 36706, 36708, 36709, 36710, 36713, 36714,
     36720, 36722, 36725, 36849, 36851, 36863, 36865, 36877, 36880, 36882,
     36885, 36890, 36906, 36912, 36917, 36922, 36926, 36928, 36933, 36934,
     36942, 36948, 36949, 36950, 36951, 36953, 36959, 36968, 36977, 36978,
     36983, 36984, 36988, 36990, 36992, 36996, 37007, 37011, 37014, 37019,
     37020, 37021, 37022, 37025, 37026, 37028, 37033, 37040, 37041, 37044,
     37047, 3705, 37052, 37053, 37056, 37057, 37062, 37063, 37064, 37065,
     37066, 37067, 37068, 37069, 37070, 37072, 37076, 37077, 37082, 37083,
     37088, 37089, 37090, 37093, 37094, 37095, 37096, 3710, 37117, 37140,
     3718, 3719, 37219, 37225, 37229, 37241, 37251, 37253, 37256, 37259,
     37266, 37272, 37277, 37279, 37280, 37293, 37294, 37306, 37317, 37322,
     37324, 37330, 37333, 37335, 37342, 37352, 37436, 3745, 37457, 37492,
     3750, 3752, 37572, 3759, 37592, 37595, 37606, 37610, 37614, 37617, 37621,
     3764, 3765, 3768, 3770, 3775, 3776, 3777, 37806, 3781, 3782, 3783, 37842,
     37899, 3790, 37901, 37904, 37905, 37917, 37919, 37921, 3794, 3798, 3799,
     38025, 38051, 38054, 38056, 38065, 38068, 38072, 38087, 38089, 3809,
     38094, 38102, 38117, 38118, 38120, 38128, 38132, 38133, 38140, 38144,
     38145, 38150, 38152, 38153, 38156, 38159, 3816, 38165, 3821, 3822, 3825,
     3826, 3828, 38308, 3831, 3833, 3834, 3838, 3839, 3842, 38467, 38470,
     38475, 38478, 3848, 38481, 38482, 38485, 38487, 38488, 38489, 38500,
     38502, 38503, 38504, 38506, 38507, 38509, 3851, 38510, 38511, 38515,
     38516, 38518, 38519, 3852, 38520, 38522, 38525, 38527, 3853, 38531,
     38532, 38533, 38534, 38536, 38537, 38538, 38540, 38542, 38544, 38546,
     38547, 3855, 38551, 38552, 38553, 38554, 38555, 38556, 38562, 38565,
     38566, 38567, 3857, 38571, 38578, 38579, 38580, 38581, 38582, 38588,
     38589, 38598, 38601, 38602, 38604, 38605, 38606, 38608, 38609, 3861,
     38610, 38612, 38616, 38617, 38619, 38622, 38623, 38625, 38626, 38629,
     38630, 38631, 38634, 38635, 38636, 38639, 38640, 38641, 38642, 38645,
     38646, 38652, 38653, 38659, 38668, 3867, 38670, 38677, 3868, 38681,
     38684, 38686, 38699, 3870, 38702, 38705, 38708, 38711, 38714, 38715,
     3872, 38720, 38722, 38724, 38725, 38726, 38727, 3873, 38731, 38735,
     38771, 38778, 38779, 38783, 38785, 38790, 38791, 38797, 38798, 38816,
     38817, 38818, 38823, 38825, 38827, 38833, 38842, 38843, 38844, 38851,
     38853, 38854, 38855, 38856, 38859, 38863, 38867, 38868, 38869, 38889,
     38890, 38893, 38894, 38901, 38903, 38906, 38908, 38909, 38915, 38916,
     38920, 38922, 38925, 38926, 38927, 38934, 38936, 38938, 38940, 38943,
     38945, 38946, 38950, 38952, 38955, 39152, 39156, 39157, 39158, 39163,
     39175, 39178, 39179, 39185, 39186, 39187, 39189, 39190, 39191, 39198,
     39199, 39206, 39207, 39208, 39209, 3921, 39210, 39213, 39216, 39218,
     39219, 39220, 39221, 39223, 39225, 39226, 39390, 39402, 39540, 39653,
     39726, 39732, 39735, 39740, 39746, 39747, 39749, 39750, 39755, 39852,
     39853, 39860, 39873, 39886, 39899, 39902, 39906, 39911, 39929, 39930,
     39934, 39942, 39944, 39945, 39947, 39962, 39968, 39977, 39981, 39982,
     39983, 39986, 39998, 40001, 40005, 40009, 40011, 40013, 40024, 40027,
     40034, 40035, 40036, 40038, 40046, 40059, 40062, 40064, 40070, 40072,
     40074, 40076, 40086, 40087, 40089, 40090, 40092, 40094, 40097, 40098,
     40100, 40101, 40105, 40110, 40113, 40117, 40119, 40126, 40131, 40136,
     40137, 40143, 40154, 40156, 40157, 40158, 40159, 40175, 40180, 40188,
     40236, 40295, 40405, 40410, 40414, 40416, 40420, 40423, 40424, 40429,
     40431, 40432, 40433, 40440, 40442, 40455, 40456, 40458, 40460, 40463,
     40469, 40470, 40473, 40478, 40484, 40485, 40488, 40491, 40492, 40503,
     40505, 40507, 40508, 40511, 40512, 40513, 40516, 40517, 40518, 40519,
     40520, 40522, 40527, 40528, 40561, 40583, 40598, 40617, 40637, 40642,
     40643, 40658, 40660, 40666, 40684, 40688, 40697, 40702, 40708, 40714,
     40716, 40724, 40727, 40749, 40750, 40754, 40903, 40904, 40908, 40932,
     40947, 40985, 41004, 41012, 41025, 41049, 41050, 41108, 41266, 4136,
     41369, 4137, 41417, 41418, 41466, 41475, 41498, 41499, 41509, 41510,
     41516, 41522, 41527, 41536, 41538, 41551, 41553, 41557, 4156, 41560,
     41561, 4157, 41573, 41576, 4158, 4159, 41607, 41637, 4165, 41687, 41758,
     4180, 4183, 4188, 41887, 4190, 41909, 41925, 4193, 42012, 42137, 42155,
     42157, 42158, 42162, 42163, 42168, 42173, 42185, 42187, 42195, 42204,
     4236, 4241, 42439, 4250, 4258, 42651, 4267, 4268, 4277, 42771, 42774,
     42780, 42781, 4289, 42891, 42892, 42905, 4291, 42911, 42914, 4292, 4294,
     4295, 4299, 42993, 4302, 43027, 4304, 43043, 431, 4315, 43287, 4329,
     43305, 43306, 43308, 43316, 43317, 43318, 43323, 43325, 43328, 43333,
     43335, 43337, 4334, 43341, 43343, 43357, 43358, 43363, 4341, 4342, 43420,
     43446, 43447, 43460, 43465, 43466, 43481, 43482, 43485, 43493, 43496,
     43497, 43498, 43501, 43508, 43511, 43512, 43520, 43524, 43526, 43529,
     4363, 43643, 43652, 4368, 4369, 4371, 43731, 4376, 4380, 4382, 43855,
     43856, 43859, 43860, 43864, 43865, 43867, 43868, 43869, 43872, 43873,
     43879, 4388, 43880, 43882, 43885, 43886, 43890, 43893, 43896, 43897,
     43898, 43899, 43900, 43901, 43902, 43907, 43908, 43915, 43916, 43921,
     43923, 43926, 43932, 43933, 4394, 43940, 43942, 43944, 43945, 43946,
     43953, 43954, 43957, 43959, 4396, 43962, 43965, 43968, 43969, 43971,
     43974, 43977, 43978, 43980, 43982, 43983, 43984, 43985, 43987, 43990,
     43996, 43997, 4400, 44001, 44003, 44005, 44009, 44010, 44011, 44016,
     44018, 44020, 44021, 44025, 44027, 44028, 4403, 44030, 44031, 44032,
     44034, 44035, 44202, 44213, 44218, 44228, 44243, 44251, 44256, 44258,
     44263, 44265, 44266, 44278, 44279, 44282, 44285, 44290, 44294, 44295,
     44296, 44299, 44305, 44318, 44319, 44320, 44321, 44324, 44331, 44335,
     44336, 44337, 44342, 44344, 44349, 44352, 4436, 44360, 44361, 44362,
     44365, 44366, 44367, 44376, 44383, 44395, 44396, 44400, 44402, 44403,
     44409, 44411, 44423, 44425, 44428, 44430, 44432, 44435, 44436, 44439,
     44441, 44442, 44445, 44450, 44451, 44454, 44455, 44458, 44459, 44462,
     44594, 44716, 44721, 44757, 44766, 44767, 44770, 44773, 44778, 44779,
     44780, 44781, 44783, 44785, 44795, 44798, 44800, 44803, 44804, 44806,
     44807, 44809, 44812, 44815, 44816, 44876, 44897, 45030, 45031, 45036,
     45038, 45039, 45043, 45047, 45048, 45051, 45054, 45058, 45059, 45060,
     45061, 45062, 45065, 45069, 4507, 45070, 45071, 45072, 45074, 45075,
     45076, 45077, 45078, 45079, 45080, 45081, 45082, 45084, 45086, 45088,
     45089, 45092, 45100, 45107, 45116, 45117, 45120, 45121, 45122, 45123,
     45124, 45125, 45132, 45136, 45139, 45141, 45143, 45144, 45156, 45157,
     45161, 45162, 45163, 45169, 45170, 45171, 45176, 45181, 45182, 45183,
     45185, 452, 45210, 45211, 45212, 45270, 45288, 45295, 45320, 45332,
     45411, 45423, 45427, 45459, 45486, 45499, 45501, 45542, 45557, 45570,
     45571, 45578, 45580, 45581, 45618, 45619, 45622, 45669, 45672, 457,
     45701, 4573, 45767, 45828, 4586, 45880, 45890, 45944, 46065, 46089,
     46098, 46103, 4611, 46122, 46125, 46130, 46136, 46156, 46160, 46174,
     46175, 46176, 46190, 46195, 46197, 46204, 46208, 46210, 46211, 46215,
     46218, 46221, 46222, 46223, 46229, 46236, 46252, 46253, 46254, 46255,
     46262, 46264, 46270, 46271, 46279, 46285, 46286, 46287, 46289, 46290,
     46291, 46292, 46295, 46310, 46311, 46323, 46335, 46357, 46389, 46393,
     4646, 46462, 46555, 46557, 46569, 46573, 46583, 46588, 46596, 46598,
     46602, 46604, 46605, 46609, 46610, 46612, 46615, 46621, 46625, 46627,
     46638, 46640, 46641, 46643, 46647, 46653, 46655, 46657, 46660, 46661,
     46665, 46669, 46672, 46673, 46677, 46678, 46685, 46687, 46694, 46695,
     46697, 46703, 46704, 46705, 46706, 46715, 46725, 46743, 46769, 46867,
     46872, 46877, 46878, 46882, 46888, 46891, 46892, 46893, 46896, 46897,
     46898, 469, 46900, 46901, 46905, 46913, 46914, 46915, 46917, 46919,
     46920, 46923, 46929, 46931, 46932, 46934, 46936, 46937, 46940, 46941,
     46944, 46945, 46946, 46947, 46949, 46950, 46953, 46956, 46958, 46959,
     46960, 46961, 46964, 46965, 46967, 46968, 46971, 46972, 46974, 46975,
     46981, 46990, 46991, 47000, 47002, 47004, 47009, 47010, 47011, 47012,
     47013, 47017, 47019, 47021, 47023, 47024, 47031, 47033, 47039, 47041,
     47044, 47049, 47053, 47062, 47063, 47066, 47075, 47078, 47082, 47129,
     47159, 47164, 47174, 47176, 47181, 47182, 47183, 472, 4724, 47262, 47304,
     47310, 47316, 47321, 47326, 47342, 47348, 47374, 47388, 47499, 47500,
     47507, 47510, 47515, 47516, 47517, 47520, 47521, 47522, 47537, 47542,
     47543, 47544, 47546, 47550, 47581, 47604, 47605, 47662, 47663, 47664,
     47668, 47675, 47676, 47683, 47687, 47699, 47700, 47702, 47706, 47708,
     47710, 47716, 47721, 47722, 47731, 47741, 47756, 47768, 47773, 47776,
     47783, 47792, 47801, 47803, 47805, 47811, 47813, 47815, 47816, 47956,
     47959, 47965, 47970, 47983, 48, 48063, 48064, 48090, 48093, 48096, 48201,
     48223, 48233, 48393, 48428, 48458, 48492, 48501, 4857, 48591, 48625,
     48626, 48642, 48644, 48654, 48655, 48661, 48673, 48677, 48678, 48679,
     48680, 48683, 48688, 48697, 48706, 48716, 48718, 48720, 48722, 48723,
     48725, 48730, 48732, 48742, 48756, 48757, 48761, 48764, 48772, 48775,
     48781, 48786, 48787, 48788, 48790, 48793, 48794, 48796, 48799, 48802,
     48803, 48805, 48806, 48807, 48810, 48811, 48815, 48817, 48818, 48819,
     48829, 48830, 48831, 48834, 48835, 48837, 48838, 48840, 48841, 48842,
     48843, 4885, 48850, 48858, 48861, 48862, 48871, 48872, 48877, 48879, 489,
     48916, 49, 49140, 49163, 49164, 49169, 49185, 49212, 49217, 49221, 49231,
     49242, 49287, 49291, 49399, 49400, 49401, 49403, 49405, 49407, 49413,
     49422, 49424, 49425, 49426, 49427, 49428, 49430, 49432, 49433, 49435,
     49436, 49440, 49442, 49443, 49446, 49448, 49460, 49503, 49509, 49527,
     49533, 49558, 49564, 49566, 49570, 49572, 49573, 49576, 49583, 49585,
     49588, 49589, 49590, 49591, 49592, 49593, 49594, 49596, 49598, 49599,
     49602, 49604, 49609, 49613, 49615, 49616, 49626, 49633, 49634, 49636,
     49641, 49657, 49660, 49661, 49665, 49666, 49675, 49689, 49691, 49692,
     49694, 49698, 49702, 49711, 49723, 49725, 49727, 49729, 49733, 49738,
     49740, 49741, 49748, 49749, 49751, 49761, 49764, 49765, 49766, 49767,
     49770, 49772, 49773, 49775, 49776, 49780, 49787, 49788, 49789, 49791,
     49793, 49794, 49795, 49796, 49801, 49807, 49808, 49811, 49812, 49814,
     49815, 49816, 49817, 49818, 49822, 49828, 49829, 49833, 49835, 49837,
     49838, 49839, 49840, 49886, 4990, 49932, 49963, 49967, 49978, 49980,
     49984, 49985, 49986, 49989, 49991, 49992, 49996, 500, 50005, 50006,
     50007, 50011, 50018, 50022, 50023, 50026, 50029, 50031, 50034, 50037,
     50040, 50045, 50047, 50048, 50049, 50052, 50054, 50055, 50064, 50072,
     50073, 50074, 50076, 50079, 50084, 50085, 50087, 50090, 50091, 50092,
     50093, 50095, 50098, 50159, 503, 50356, 50361, 50382, 50388, 50405,
     50411, 50430, 50435, 50441, 50482, 50483, 50486, 50519, 50520, 50521,
     50522, 50523, 50528, 50534, 50539, 50540, 50541, 50542, 50543, 50549,
     50558, 50561, 50565, 50568, 50572, 50577, 50578, 50581, 50669, 50670,
     50682, 50683, 50690, 50691, 50692, 50693, 50711, 50717, 50720, 50731,
     50736, 50737, 50739, 50740, 50746, 50747, 50748, 50749, 50751, 50752,
     50755, 50757, 50758, 50759, 50761, 50764, 50765, 50768, 50770, 50772,
     50775, 5078, 5081, 50814, 50819, 50823, 50825, 50833, 50841, 50846,
     50847, 50848, 50850, 50853, 50861, 50864, 50865, 50867, 50872, 50873,
     50874, 50879, 50882, 50883, 50884, 50887, 50888, 50891, 50893, 50895,
     50901, 50905, 50909, 50910, 50921, 50924, 50928, 50929, 50931, 50935,
     50938, 50941, 50943, 50944, 50945, 50946, 50951, 50953, 50954, 50956,
     50959, 50960, 50962, 50963, 50964, 50966, 50971, 50972, 50974, 50978,
     50979, 50981, 50982, 50984, 50985, 50988, 50990, 50992, 50996, 50997,
     50999, 51000, 51002, 51004, 51009, 51010, 51016, 51026, 51027, 51029,
     5103, 51031, 51033, 51034, 51035, 51038, 51042, 51044, 51046, 51051,
     51054, 51058, 51060, 51061, 51063, 51068, 51069, 51070, 51071, 51072,
     51073, 51075, 51076, 51077, 51078, 51081, 51082, 5118, 5136, 5157, 5165,
     5170, 5180, 5181, 5191, 5203, 5209, 5210, 5212, 5213, 5217, 5218, 5220,
     5225, 5230, 5231, 5232, 5238, 5242, 5261, 5278, 5289, 5293, 5294, 5315,
     5317, 5320, 5335, 5337, 5338, 5340, 5345, 5347, 5358, 5360, 5361, 5363,
     5366, 5367, 5368, 5383, 5385, 5396, 5399, 5417, 5421, 5422, 5427, 5456,
     5469, 5491, 5500, 5503, 5506, 5509, 5522, 568, 5693, 5722, 5773, 5789,
     5830, 5838, 5872, 6007, 6016, 6114, 615, 6218, 6286, 6290, 638, 6394,
     6402, 6403, 6413, 6458, 6481, 6499, 6500, 6520, 6532, 6556, 6565, 6572,
     6573, 6574, 6593, 6594, 6597, 6600, 6602, 6612, 6616, 6620, 6627, 6630,
     6637, 6641, 6643, 6645, 6646, 6656, 6663, 6678, 6680, 6684, 6688, 6694,
     6697, 6702, 6706, 6711, 6717, 6725, 6726, 6728, 6730, 6736, 6741, 6742,
     6743, 6747, 6748, 6756, 6757, 6767, 6768, 6774, 6775, 6777, 6779, 6781,
     6788, 6792, 6793, 6799, 6805, 6808, 6809, 6810, 6812, 6818, 6819, 6875,
     6877, 6900, 6944, 699, 7005, 7012, 7036, 7049, 7054, 7055, 7062, 7071,
     7077, 7083, 7084, 7089, 7090, 7091, 7097, 7098, 7104, 711, 7112, 7113,
     7119, 7122, 7133, 7135, 7144, 7146, 7150, 7151, 7155, 7156, 7159, 716,
     7162, 717, 7174, 7178, 718, 7181, 7182, 7184, 7185, 7188, 7194, 7199,
     7202, 7203, 7206, 7208, 721, 7210, 7216, 722, 7220, 7222, 7223, 7224,
     7226, 7229, 723, 7231, 7232, 7236, 7240, 7241, 7244, 7247, 7248, 725,
     7255, 7256, 7262, 7274, 7282, 7287, 7293, 7298, 7303, 7306, 7307, 7308,
     7310, 7311, 7313, 7328, 7330, 7331, 7337, 7340, 7343, 7345, 7351, 7352,
     7357, 7358, 7367, 737, 7371, 7374, 7375, 738, 7387, 7389, 7390, 7392,
     7393, 7396, 7398, 7403, 7406, 7410, 7420, 7421, 7422, 7423, 7430, 7436,
     7438, 7439, 744, 7442, 7444, 7447, 7452, 746, 7461, 7462, 7467, 7468,
     747, 7473, 7474, 7476, 7480, 7481, 7487, 7490, 7493, 7501, 7503, 7505,
     7509, 7511, 7512, 752, 7521, 7522, 753, 7530, 7531, 7533, 7536, 7540,
     7541, 7544, 7548, 7549, 7550, 7552, 7557, 7559, 7560, 7561, 7562, 7564,
     7565, 7570, 7576, 7579, 758, 7582, 7584, 7585, 7586, 7587, 7591, 7592,
     7594, 7599, 7600, 7601, 7605, 7612, 7613, 7615, 7618, 7620, 7624, 7627,
     7629, 7634, 76</t>
  </si>
  <si>
    <t>Clustering with 51083 elements and 30 clusters
[ 0] 10002, 10007, 10030, 10095, 10097, 10148, 10149, 10154, 10155, 10202,
     1021, 10217, 10225, 10237, 10265, 10298, 10304, 10306, 10308, 10315,
     10353, 10356, 10379, 10382, 10433, 10445, 10469, 10470, 10471, 10480,
     10481, 10489, 10490, 10492, 10496, 10497, 10508, 10510, 10511, 10514,
     10515, 10517, 10519, 10521, 10522, 10530, 10532, 10536, 10539, 10540,
     10541, 10543, 10544, 10545, 10549, 10559, 10561, 10568, 10572, 10573,
     10577, 10579, 1059, 10600, 10612, 10615, 10627, 10637, 10646, 10662,
     10683, 10694, 1070, 10722, 10740, 10756, 10758, 10760, 1077, 1080, 10801,
     1081, 10822, 10845, 1085, 10855, 1086, 10862, 10868, 10874, 10899, 1093,
     10942, 10969, 1097, 1098, 1101, 11028, 1103, 11039, 1104, 11057, 11096,
     11108, 1111, 1112, 1115, 11171, 11180, 11231, 11232, 11253, 1126, 1128,
     11284, 1129, 11302, 11318, 1133, 11343, 11346, 1135, 11359, 1140, 11404,
     11407, 1141, 1142, 11422, 11423, 11424, 1143, 1144, 11443, 11458, 11463,
     11472, 11473, 11480, 11481, 1151, 1152, 11526, 11547, 1157, 11583, 1159,
     11594, 11609, 1167, 11675, 11676, 1168, 1170, 11710, 11715, 11717, 11778,
     1179, 1180, 11824, 11848, 11853, 11887, 11891, 1190, 11902, 11909, 11910,
     11911, 11920, 1193, 11933, 1194, 1198, 1200, 1202, 12040, 12045, 1205,
     1208, 12090, 1210, 12100, 12121, 12136, 12159, 12166, 12177, 1219, 1220,
     12219, 1224, 12249, 12257, 1226, 12265, 1231, 12310, 12319, 12339, 1238,
     12387, 12388, 12408, 12414, 12418, 12420, 12426, 1243, 12435, 12436,
     12441, 1246, 12461, 12462, 12463, 12466, 1247, 12471, 12481, 12487,
     12496, 12502, 1251, 12512, 12513, 12518, 12519, 1252, 1253, 12542, 12551,
     12559, 12560, 12597, 12607, 12608, 12612, 12616, 1262, 12626, 12628,
     1263, 12634, 12638, 12645, 1265, 12653, 12654, 12656, 12657, 12661,
     12662, 12663, 12665, 12667, 12668, 12670, 12671, 12673, 12675, 12676,
     12677, 12683, 12684, 12686, 12688, 12690, 12691, 12692, 12697, 1271,
     12739, 12742, 12753, 1277, 1278, 1279, 1280, 1282, 12830, 12844, 12849,
     1288, 12882, 12884, 129, 12904, 1292, 12954, 13030, 13033, 13052, 13058,
     13075, 13114, 13203, 13294, 13359, 1339, 1341, 13433, 13434, 13437,
     13480, 13491, 13493, 13503, 13510, 13515, 13562, 13579, 13582, 13584,
     13585, 13652, 13677, 13682, 13710, 1377, 13793, 1380, 13812, 13816,
     13855, 13856, 13868, 1387, 13920, 13921, 13948, 13949, 13977, 13982,
     13984, 13990, 14068, 1410, 1411, 14138, 14148, 14177, 14205, 14246,
     14298, 14299, 14300, 14320, 14329, 14352, 14370, 14380, 14406, 14407,
     14452, 14470, 14484, 14501, 14568, 14572, 14580, 1459, 14598, 14602,
     14605, 14610, 14613, 14618, 1462, 14641, 14714, 14738, 14743, 148, 14829,
     14830, 14851, 14857, 14860, 14868, 14869, 14871, 14891, 14893, 14900,
     14903, 14904, 14906, 14918, 14939, 14955, 14995, 15078, 15079, 15081,
     15117, 15125, 15185, 15202, 15203, 15266, 15323, 15375, 15378, 15401,
     15407, 15411, 15417, 15418, 15481, 15498, 1551, 15514, 15531, 15544,
     15546, 15549, 15550, 15562, 15580, 15582, 15583, 15585, 15592, 15594,
     15603, 15606, 15623, 15632, 15635, 157, 15715, 15716, 15723, 15724,
     15734, 15800, 15831, 15835, 15847, 15869, 15936, 15962, 1616, 16189,
     16393, 1640, 16429, 16457, 16501, 16514, 16555, 16556, 16678, 16694,
     16701, 16702, 16745, 16796, 16875, 16886, 16932, 16936, 16937, 16983,
     16984, 170, 17014, 1704, 17070, 17103, 17189, 1731, 17394, 17422, 17431,
     17438, 17444, 1745, 1747, 17472, 17514, 17525, 17528, 17584, 17603, 1761,
     17620, 17637, 17654, 17655, 17665, 17666, 17674, 17679, 17681, 17684,
     17717, 17736, 1780, 17868, 17870, 17882, 17894, 17898, 17904, 17953,
     17954, 17982, 17999, 18005, 18026, 18027, 18034, 18042, 18050, 18053,
     18060, 18061, 18078, 18079, 18093, 1811, 18148, 18149, 18157, 18176,
     18177, 18184, 18194, 1820, 18218, 18221, 18226, 18247, 18272, 18278,
     18295, 18305, 18310, 18316, 18328, 18428, 18429, 18471, 18487, 18491,
     18496, 18513, 18532, 18540, 18545, 18583, 1859, 1865, 18658, 18735, 1876,
     18794, 18806, 18826, 18833, 18842, 18844, 18851, 18853, 18863, 18874,
     18875, 18877, 18887, 18892, 18894, 18904, 18908, 18909, 18920, 18921,
     18925, 18940, 19014, 19015, 19075, 1908, 19105, 19147, 19153, 19190,
     19219, 19228, 19229, 19230, 19253, 19255, 19266, 19305, 19310, 19326,
     19330, 19350, 19357, 1936, 19401, 19402, 19403, 1941, 19411, 19422,
     19436, 19441, 19443, 19464, 19469, 19479, 19489, 19499, 195, 19500,
     19507, 19528, 19557, 19567, 19586, 1959, 196, 19604, 19605, 19606, 19609,
     19612, 19619, 19620, 19621, 19624, 19625, 19627, 19631, 19634, 19635,
     19636, 19638, 19639, 19646, 19647, 19651, 19652, 19653, 19655, 19656,
     1966, 19677, 19678, 19682, 19683, 19689, 19691, 19697, 19699, 197, 19700,
     19703, 19704, 19707, 19708, 19709, 19713, 19714, 19720, 19721, 19722,
     19725, 19726, 19729, 19730, 19732, 19752, 19753, 19755, 19756, 19758,
     19760, 19762, 19768, 19769, 19770, 19772, 19773, 19796, 1980, 19813,
     19823, 19824, 19825, 19832, 1986, 19862, 19867, 19868, 19880, 19884,
     19896, 19903, 19904, 19905, 19918, 19923, 19931, 19932, 19934, 19939,
     19940, 19942, 19947, 19954, 19958, 19964, 19965, 19966, 19967, 19970,
     19971, 19977, 19982, 19983, 19990, 19993, 19994, 20021, 20032, 20035,
     20036, 20037, 20045, 20047, 20056, 20058, 2006, 20062, 20068, 20080,
     20087, 20093, 20095, 20100, 20102, 20127, 20131, 20175, 2019, 202, 20212,
     20217, 20240, 20246, 20251, 2026, 2027, 20271, 20283, 20286, 20294,
     20296, 20297, 20320, 20330, 20339, 20341, 20348, 20350, 20351, 20359,
     20375, 20379, 20384, 20385, 20395, 20396, 20414, 20415, 20429, 2046,
     20467, 20514, 20518, 20520, 20521, 20533, 20534, 20547, 20552, 20566,
     2057, 20573, 2058, 20597, 20602, 20606, 20613, 20640, 20646, 20652,
     20674, 20679, 2068, 20718, 20720, 20734, 20750, 20762, 20774, 2078,
     20796, 2080, 20812, 20843, 20853, 20862, 20889, 20890, 20904, 20919,
     20924, 20931, 20942, 20951, 20962, 20977, 20992, 21011, 21018, 21030,
     21040, 21044, 2106, 21069, 21072, 21085, 21095, 211, 21102, 21105, 21109,
     21110, 21134, 21138, 21163, 21201, 21213, 21214, 21215, 21235, 21265,
     21266, 2132, 21332, 21336, 21347, 21357, 21383, 21428, 21443, 21444,
     21452, 21465, 21474, 21480, 21486, 21496, 21499, 215, 21503, 21510, 2152,
     21521, 21524, 2153, 21533, 21538, 21544, 21547, 21551, 21552, 21558,
     21582, 21603, 21604, 21609, 2164, 21641, 21642, 21654, 21658, 21667,
     21679, 21699, 21701, 21705, 21706, 2171, 21736, 21744, 21775, 21793,
     21867, 21891, 21932, 21933, 2194, 21945, 21985, 21990, 22021, 22022,
     22032, 22039, 22046, 2205, 22063, 22065, 22090, 22091, 22111, 22112,
     22117, 22120, 22125, 22141, 22162, 22163, 22168, 22171, 22175, 22189,
     22203, 22226, 22239, 22242, 22243, 22244, 22263, 22271, 22296, 22299,
     22300, 22335, 2234, 22351, 22354, 22358, 22360, 22380, 22384, 22387,
     22394, 22395, 22404, 22405, 2241, 22417, 22423, 22443, 22445, 22455,
     22459, 22462, 22464, 22474, 22481, 22484, 22486, 22507, 22509, 22517,
     22521, 22528, 22543, 22546, 22558, 22572, 22578, 2260, 22702, 22705,
     22727, 22775, 22776, 22797, 22801, 22813, 22828, 22842, 22858, 22864,
     22876, 22882, 22889, 22895, 22920, 22922, 22944, 22949, 22962, 22970,
     22977, 22981, 22983, 22984, 23001, 23014, 23023, 2307, 23076, 2309,
     23119, 23124, 23136, 2314, 23142, 23145, 23152, 23158, 23159, 23175,
     23187, 23190, 23193, 23194, 23205, 23206, 23213, 23218, 23223, 23241,
     23249, 23250, 23267, 2327, 23271, 23337, 23338, 23350, 23397, 2341, 2348,
     23484, 2349, 23501, 23531, 23542, 23560, 23561, 2358, 23582, 2359, 23601,
     23610, 23618, 237, 23754, 23760, 23761, 23762, 23766, 2378, 23791, 23813,
     23833, 23840, 23871, 23877, 23880, 239, 23926, 23933, 23962, 23981,
     23987, 23999, 240, 24001, 24005, 24011, 24016, 24029, 24050, 24056,
     24085, 24087, 24095, 241, 24115, 24116, 24130, 24135, 2415, 24150, 24186,
     24194, 24225, 24233, 24248, 24253, 24261, 24262, 24270, 24272, 24289,
     24299, 243, 24306, 24307, 24321, 24326, 24336, 24338, 24339, 24346,
     24347, 24357, 2437, 24390, 24391, 24392, 24398, 24401, 24402, 24403,
     24407, 24411, 24412, 24420, 24423, 2443, 24433, 24441, 24445, 24446,
     24447, 24449, 24451, 24458, 24459, 24462, 24482, 24505, 24511, 24527,
     24528, 24538, 24562, 24566, 24572, 24585, 24586, 24591, 24615, 24693,
     24701, 2477, 24788, 24812, 2483, 24834, 24849, 24906, 24909, 24925,
     24929, 24938, 24940, 24949, 24956, 24987, 24990, 25001, 25030, 25033,
     25039, 25042, 25044, 25074, 25075, 25076, 25083, 25100, 25101, 25102,
     25103, 25112, 25118, 25121, 25126, 25128, 2514, 25191, 2521, 25217,
     25247, 25248, 25268, 25271, 25280, 25285, 25293, 25298, 25304, 25317,
     25320, 25326, 25334, 25337, 25339, 25354, 25382, 25391, 25433, 25478,
     25479, 25482, 25485, 25489, 25490, 25491, 25494, 25496, 25497, 25503,
     25511, 25513, 25516, 25517, 25518, 25525, 25526, 25531, 25572, 25586,
     25588, 25595, 25596, 25636, 25653, 25654, 25675, 25690, 25695, 25700,
     25713, 2572, 25733, 25783, 2579, 25802, 25822, 25823, 25829, 25840,
     25879, 25881, 25882, 25886, 25905, 25908, 25913, 25919, 25920, 25922,
     25926, 25936, 25940, 25945, 25948, 25956, 25963, 25967, 25968, 2597,
     25972, 25974, 25977, 25991, 25992, 26001, 26007, 26018, 26019, 26023,
     26028, 26036, 26037, 26044, 26067, 26082, 26085, 26089, 26105, 26110,
     26114, 26133, 26149, 26167, 26184, 26186, 26207, 2622, 26229, 26271,
     26309, 26372, 2640, 2641, 26433, 26445, 26472, 26473, 2650, 26569, 26615,
     26623, 26635, 26648, 26666, 26687, 26688, 26697, 2670, 26709, 26710,
     26711, 26712, 26713, 26718, 26723, 26748, 26767, 26770, 26789, 26804,
     26825, 26828, 2684, 2686, 26861, 26883, 26919, 26931, 26957, 26960,
     26961, 26962, 27, 27009, 27043, 27048, 27052, 27053, 27078, 27096, 27118,
     27127, 2717, 27193, 27255, 27317, 27341, 27376, 27379, 27415, 27434,
     27458, 27497, 27523, 27524, 27535, 27538, 27566, 27589, 27617, 27620,
     27659, 27660, 27666, 27697, 27716, 27721, 27760, 27766, 27779, 27798,
     27799, 27846, 27859, 27861, 27863, 279, 27921, 27957, 27972, 27975,
     27980, 28017, 28028, 28034, 28040, 28051, 28053, 28084, 28121, 28128,
     2814, 28169, 2819, 28217, 28227, 28238, 28243, 28254, 28261, 28301,
     28322, 28324, 28360, 28372, 28396, 28403, 28407, 28408, 28412, 28420,
     28422, 28423, 28428, 28429, 28430, 28433, 28434, 28439, 28445, 28461,
     28465, 28468, 28472, 28486, 28500, 28502, 28511, 28515, 28530, 28533,
     28540, 28551, 28583, 28605, 28606, 28621, 28624, 28634, 28637, 28654,
     28657, 28684, 28685, 28712, 28714, 28731, 28736, 28746, 28771, 28772,
     28777, 28795, 28807, 28816, 28817, 28823, 28838, 2887, 28870, 28871,
     28882, 28900, 28909, 28924, 28936, 28985, 29001, 29002, 29018, 29100,
     29122, 29132, 29140, 29148, 29153, 29161, 29181, 29183, 29187, 29189,
     29195, 29200, 29205, 29208, 29214, 29215, 29216, 29217, 29246, 29254,
     29267, 29275, 2930, 29310, 29311, 29313, 29314, 29328, 29330, 29331,
     29334, 29339, 29342, 29345, 29348, 29411, 29419, 29422, 29425, 29428,
     29437, 29438, 29439, 2947, 29477, 29483, 295, 29515, 29570, 29586, 2963,
     29677, 29679, 2969, 29699, 29701, 29713, 29728, 29729, 29734, 29743,
     29744, 29749, 29754, 29770, 29776, 29783, 29810, 29818, 29839, 29846,
     29864, 29865, 29879, 29885, 29886, 29911, 29912, 29942, 29947, 29961,
     29962, 29995, 3005, 30063, 30073, 30090, 30149, 30160, 30170, 30217,
     30234, 30242, 30276, 30313, 30331, 30339, 30350, 30369, 3037, 30385,
     30386, 3041, 30435, 30439, 30463, 30465, 30469, 30479, 30483, 30496,
     30497, 30498, 30499, 30500, 30518, 30520, 30525, 30526, 30550, 30561,
     30562, 30573, 30586, 3059, 30657, 30671, 30672, 30681, 307, 30701, 30712,
     30736, 30737, 30748, 30749, 30759, 30764, 30781, 30784, 30820, 30821,
     30822, 3084, 30844, 30858, 30874, 30897, 30907, 30911, 30915, 30919,
     30930, 30933, 30939, 30942, 30944, 30968, 30971, 30974, 30988, 3102,
     31022, 31048, 31064, 31069, 3108, 31173, 31176, 31202, 31238, 3124,
     31262, 31281, 31288, 31299, 31303, 31310, 31376, 31432, 3144, 31444,
     31455, 3150, 31516, 31563, 31590, 31596, 31600, 31607, 31609, 31613,
     31614, 31636, 31649, 31655, 31666, 31670, 31684, 31685, 317, 31731,
     31756, 31759, 31779, 31782, 31787, 31797, 31800, 31831, 31839, 31859,
     31869, 3187, 31875, 3190, 31932, 31938, 31940, 31982, 32051, 32055,
     32066, 32105, 32115, 32126, 3213, 32148, 32163, 32165, 32172, 32192,
     32220, 32246, 32247, 32248, 32251, 32252, 32255, 32258, 3227, 32320,
     32343, 32344, 32366, 32392, 32404, 32425, 32445, 32465, 32513, 32517,
     32537, 32543, 32545, 32546, 32617, 32626, 32634, 32635, 32638, 32647,
     32671, 32682, 3269, 32701, 32710, 32717, 32720, 32721, 32722, 32772,
     32774, 32847, 32897, 32903, 32905, 3291, 32914, 32915, 32928, 32929,
     32947, 32985, 33, 3301, 3302, 33040, 33130, 33161, 33165, 33168, 33169,
     33192, 33193, 33210, 33211, 3322, 33234, 33246, 33249, 33259, 3326,
     33308, 33330, 3336, 33381, 33416, 33430, 33447, 33458, 3346, 33462,
     33500, 33508, 33514, 33515, 33516, 33522, 33530, 33544, 33547, 33553,
     33581, 3360, 33606, 3366, 33731, 338, 3389, 3390, 33911, 33914, 33975,
     33977, 33989, 34008, 34021, 34046, 34049, 34054, 34080, 34121, 34122,
     34146, 34175, 34176, 34194, 34215, 3423, 34237, 3429, 34310, 34320,
     34337, 34340, 34341, 34348, 34349, 34357, 34358, 3436, 34379, 34380,
     34408, 34438, 34440, 34450, 34454, 34470, 34488, 345, 34504, 34519,
     34534, 34549, 34560, 34564, 34565, 34600, 34613, 34621, 3464, 3467, 3468,
     34683, 34698, 34701, 34716, 34721, 34726, 34763, 34776, 3478, 34782,
     34829, 34830, 34873, 34874, 34876, 34877, 34881, 34889, 34891, 34894,
     34899, 349, 3490, 34907, 34915, 34919, 34922, 34932, 34939, 34943, 34948,
     34955, 34967, 34970, 34971, 34975, 34978, 34995, 35007, 35016, 35017,
     35018, 35021, 35032, 35039, 35057, 35061, 35064, 35065, 35068, 35072,
     35074, 35081, 35087, 35100, 35103, 35104, 35107, 35116, 35123, 35131,
     35138, 35148, 35151, 35153, 35154, 35155, 35164, 3518, 35192, 35199, 352,
     35207, 35210, 35224, 35227, 35229, 3524, 35243, 35244, 35245, 35249,
     3525, 35256, 3530, 35311, 35320, 35321, 35328, 35331, 35332, 3534, 35349,
     3535, 35366, 35375, 35386, 3539, 35396, 35479, 35482, 355, 35523, 35530,
     35540, 35543, 35576, 35577, 35580, 3572, 3574, 35757, 35768, 3578, 3579,
     3581, 35853, 35859, 3587, 35898, 3590, 35941, 3595, 35960, 3597, 35971,
     35974, 35975, 35985, 35995, 3600, 36014, 36019, 3603, 36033, 36038, 3604,
     36047, 36049, 36064, 36065, 3608, 3610, 36101, 36143, 3616, 36160, 3618,
     3619, 36206, 36259, 36269, 3628, 36281, 3629, 36292, 36305, 36306, 36308,
     36317, 36337, 36338, 36354, 36359, 36363, 3641, 36435, 3644, 36440,
     36458, 36483, 36487, 36494, 36527, 3653, 36532, 36538, 36540, 36541,
     36542, 36546, 36548, 3655, 36554, 3658, 3660, 36637, 3666, 36688, 36689,
     3669, 36695, 36700, 36703, 3671, 36716, 36717, 3672, 36721, 36724, 36726,
     36740, 36747, 36761, 36762, 36771, 36774, 36777, 3678, 36791, 36800,
     3681, 36814, 36828, 3683, 36834, 36841, 3686, 3687, 3690, 3691, 370,
     37001, 37006, 37008, 37010, 37012, 37038, 37071, 37086, 37134, 37190,
     37191, 3721, 3722, 3725, 37260, 37288, 37301, 37337, 37343, 37389, 3740,
     37400, 37402, 37404, 37409, 37410, 37419, 37421, 37426, 37430, 37431,
     37432, 37434, 37491, 37500, 37545, 37620, 37683, 37684, 37708, 37709,
     37736, 37737, 3774, 37771, 37780, 37809, 37817, 37819, 37839, 37892,
     37902, 37903, 37918, 37961, 38015, 38016, 38040, 38049, 38057, 38059,
     38060, 38075, 38076, 38092, 38096, 38119, 38127, 38131, 38147, 38151,
     38160, 38199, 38204, 38229, 38257, 38270, 38273, 38278, 38286, 38292,
     38306, 38310, 38321, 38327, 38328, 38356, 38357, 38358, 38363, 38367,
     38376, 38377, 38378, 38379, 38381, 38389, 38410, 38430, 38432, 38434,
     38450, 38461, 38465, 38469, 38483, 38490, 38495, 38528, 38529, 38548,
     38557, 38561, 38573, 38577, 38595, 38597, 38613, 38620, 38638, 38643,
     38649, 3865, 3866, 38707, 3871, 38733, 38748, 38769, 38808, 38872, 38886,
     38895, 3890, 38907, 3891, 3894, 3895, 38980, 39018, 39020, 39035, 39039,
     39047, 3905, 39060, 39061, 39071, 39079, 39080, 39087, 39093, 39095,
     39096, 3910, 39100, 39114, 39122, 39143, 39148, 39149, 39164, 39169,
     3917, 3918, 39238, 39239, 39264, 39276, 39285, 39288, 39291, 39298,
     39299, 3930, 39315, 39317, 39320, 39321, 39339, 39355, 39368, 3937,
     39375, 39377, 39389, 39397, 39398, 39400, 39406, 39419, 39431, 39444,
     39447, 39449, 39459, 39463, 39506, 39508, 39512, 39519, 39521, 39524,
     39538, 39542, 39543, 39545, 39551, 39553, 39556, 39568, 39590, 396, 3960,
     39629, 3963, 39646, 39654, 39656, 3966, 39661, 3967, 39675, 39682, 39689,
     39696, 3971, 39727, 39737, 39741, 39743, 3978, 39791, 39795, 39797,
     39821, 39824, 39825, 39827, 39830, 39832, 39837, 39843, 39856, 39868,
     39870, 39871, 3991, 39935, 3995, 39963, 39974, 3999, 4, 40015, 4004,
     40056, 40091, 40122, 40139, 40167, 40168, 40171, 40187, 40201, 40202,
     40205, 40207, 40209, 40210, 40214, 40220, 40224, 40227, 40228, 40229,
     4023, 40230, 40233, 40234, 40244, 40245, 40249, 40251, 40252, 40256,
     4026, 40260, 40273, 40288, 40291, 40302, 40317, 40320, 4033, 40350,
     40370, 40373, 4038, 40381, 40386, 40394, 40409, 40412, 40418, 40434,
     40437, 40453, 40459, 4047, 40472, 40474, 40481, 40486, 40525, 40529,
     40530, 40532, 40534, 40542, 40543, 40544, 40545, 40557, 40558, 40569,
     40573, 40575, 40580, 40584, 40586, 40602, 40603, 40604, 40620, 40627,
     40630, 40645, 40647, 40648, 4065, 40654, 40670, 40671, 40681, 40686,
     40694, 40695, 40701, 40703, 40711, 40713, 40731, 40735, 40736, 40741,
     40744, 40762, 40765, 40769, 40771, 40779, 40803, 40809, 40819, 40856,
     40865, 40868, 40872, 40874, 40875, 40880, 40882, 40884, 40897, 40899,
     40907, 40936, 40939, 40946, 40948, 40953, 40954, 40963, 40966, 40967,
     4098, 40986, 40988, 40990, 40997, 41014, 4102, 4104, 41040, 4107, 41072,
     41080, 41081, 41104, 41115, 41143, 41150, 41151, 41155, 41164, 41177,
     41214, 41221, 41238, 41239, 41240, 41245, 41250, 41258, 41278, 4128,
     41291, 413, 41320, 41341, 41348, 41352, 41365, 41373, 41382, 4139, 41397,
     41398, 4140, 4146, 4147, 41479, 41485, 41494, 41495, 415, 41513, 41515,
     41528, 41534, 41535, 41546, 41548, 41549, 41565, 41572, 41588, 41590,
     41601, 41602, 41616, 41625, 41628, 41630, 41632, 41644, 41646, 41652,
     41653, 41660, 41668, 41677, 4169, 41690, 41760, 41770, 41819, 41849,
     41866, 4187, 41873, 41886, 41900, 41901, 41912, 41932, 41937, 41944,
     4198, 4202, 42058, 42076, 421, 4214, 4215, 42208, 4222, 42235, 4231,
     4232, 4240, 4248, 42596, 42609, 42645, 42657, 42683, 42684, 42687, 42689,
     42708, 42717, 42718, 4272, 42720, 42726, 42727, 42730, 42735, 42736,
     4274, 42752, 4276, 42761, 4279, 42838, 42864, 42873, 42936, 4296, 4297,
     42982, 42997, 43018, 43065, 43144, 43204, 4325, 4326, 4330, 43344, 43349,
     43350, 43359, 43375, 43376, 43377, 43380, 43384, 43399, 434, 43413,
     43419, 43440, 43457, 43459, 4346, 43461, 43463, 43468, 43469, 43471,
     43472, 43473, 43474, 43475, 43476, 43477, 43479, 43484, 43486, 43487,
     43489, 43490, 43491, 43492, 43494, 43495, 43507, 43522, 43532, 43621,
     43694, 4372, 4377, 4386, 4387, 43870, 43871, 43884, 43928, 4395, 43972,
     43989, 440, 44007, 4401, 44019, 44070, 441, 44118, 44134, 44172, 44176,
     44180, 44236, 44276, 44298, 44312, 44317, 44332, 44341, 44353, 44364,
     44381, 44384, 44386, 44394, 44407, 44416, 44530, 44561, 44564, 44606,
     44615, 44616, 44620, 44627, 44628, 44632, 44633, 44641, 44664, 44676,
     44684, 44685, 44723, 44737, 44753, 44756, 44762, 44790, 44818, 44828,
     44841, 44844, 44845, 44858, 45018, 45040, 45050, 45057, 45134, 45135,
     45148, 45165, 45172, 45177, 45178, 45242, 45250, 453, 45365, 45436,
     45517, 45530, 45614, 45656, 45666, 45744, 45746, 458, 45866, 4587, 45937,
     45938, 45948, 45951, 45954, 45968, 45994, 46008, 46105, 46106, 46173,
     46177, 4619, 46219, 46246, 46248, 46249, 46281, 463, 46306, 46348, 46354,
     46372, 464, 46416, 46419, 46438, 46454, 46497, 46508, 46523, 46526,
     46529, 46536, 46549, 46560, 46576, 46586, 46614, 46619, 46628, 46635,
     46637, 46645, 46656, 46658, 46663, 467, 4672, 46724, 46752, 46760, 46799,
     46812, 46816, 46818, 46821, 46875, 46903, 46912, 47015, 47065, 47069,
     47098, 471, 4711, 47130, 47151, 47153, 47156, 47274, 47285, 47302, 47332,
     4739, 47459, 47491, 47538, 47586, 477, 4778, 47806, 47829, 47847, 47848,
     47869, 47888, 47895, 47899, 47927, 47939, 47951, 47990, 47993, 48034,
     48061, 48068, 48085, 48091, 48130, 48185, 4828, 4829, 48472, 48547,
     48578, 48603, 48610, 48624, 48634, 48640, 48691, 48729, 48768, 4879,
     48812, 48863, 4888, 48941, 48960, 48961, 48962, 48976, 49001, 4902,
     49020, 49029, 49039, 49040, 49060, 49084, 49108, 49119, 49145, 49158,
     49162, 49172, 49173, 49174, 49179, 49184, 49190, 49194, 492, 49205,
     49207, 49208, 49211, 49213, 49214, 49215, 49220, 49225, 49226, 49228,
     49229, 49292, 4943, 49473, 49501, 49519, 49526, 49536, 49551, 49558,
     49572, 49588, 49593, 4960, 49604, 49616, 49696, 497, 49704, 49730, 49732,
     49742, 49763, 49778, 49797, 49841, 49900, 49947, 50019, 50039, 5004,
     50042, 50050, 50065, 50089, 50094, 50110, 50127, 5021, 50216, 5022,
     50231, 50238, 50243, 50321, 50322, 50364, 50466, 5051, 50595, 50616,
     50617, 50619, 50639, 50671, 50675, 50676, 50699, 50702, 50721, 50727,
     50734, 50754, 50773, 50784, 50787, 50791, 50803, 50804, 50843, 50866,
     50881, 50896, 50900, 50912, 50925, 50977, 50995, 51, 51024, 51030, 51041,
     51048, 51050, 51056, 51074, 5121, 5139, 5140, 5167, 5168, 5178, 52, 523,
     5265, 5310, 5346, 5357, 5389, 5394, 5434, 5438, 5497, 5523, 5536, 5553,
     5554, 5685, 5699, 5736, 5780, 5787, 5845, 589, 5972, 6041, 6048, 6050,
     6056, 6062, 6063, 6073, 6085, 6086, 6100, 6109, 6112, 6120, 6122, 6132,
     6133, 6152, 6178, 620, 621, 6210, 6243, 6266, 629, 6292, 6293, 6304, 631,
     634, 635, 6369, 637, 6382, 6383, 641, 642, 6427, 6453, 647, 648, 6504,
     6505, 652, 6543, 655, 656, 6560, 6586, 659, 662, 6621, 6625, 6628, 663,
     6634, 664, 666, 667, 6710, 6727, 6750, 6780, 681, 682, 6823, 6829, 6833,
     6837, 6850, 6853, 6857, 6859, 6862, 6863, 6868, 6874, 6884, 6890, 6906,
     6910, 6921, 693, 6933, 6939, 6956, 6959, 696, 6964, 6965, 6976, 6981,
     6987, 6989, 7003, 7006, 7007, 702, 703, 7032, 704, 7067, 708, 7085, 709,
     7149, 7167, 7179, 7253, 7312, 7325, 7336, 7348, 7370, 7381, 7399, 7498,
     7580, 7590, 7596, 7602, 7608, 7614, 7628, 7646, 7681, 769, 7697, 7775,
     7808, 7829, 7830, 7832, 7833, 7838, 7842, 7843, 7873, 7891, 7898, 7902,
     7909, 7910, 7914, 7915, 7951, 7981, 7987, 799, 8, 8016, 8018, 8024, 8031,
     8033, 8037, 8057, 8074, 8091, 8105, 8112, 8117, 8139, 8154, 8191, 8196,
     8223, 8278, 8279, 8310, 8339, 8353, 8368, 8369, 8371, 8374, 8375, 8383,
     8384, 8387, 8391, 8419, 8430, 8448, 8451, 8455, 8456, 8457, 8477, 8491,
     8506, 851, 852, 8543, 8546, 8547, 8548, 8554, 8585, 8596, 8605, 8646,
     8652, 8653, 8688, 869, 8755, 8768, 8798, 8799, 881, 8812, 8821, 8823,
     8843, 8874, 8916, 8920, 8927, 8929, 8937, 8948, 904, 9103, 9111, 9119,
     9139, 9146, 9179, 9181, 9184, 9194, 9214, 9223, 9243, 9252, 9292, 9308,
     9321, 9353, 9424, 9425, 9457, 948, 9486, 9490, 9570, 958, 9589, 9625,
     9654, 9659, 969, 9695, 9702, 9750, 9752, 9758, 9759, 9760, 9761, 9766,
     9773, 9791, 9794, 9795, 9803, 9818, 9828, 9834, 9835, 9856, 9869, 9870,
     9876, 9890, 9894, 9899, 9903, 9904, 9907, 9916, 9932, 9936, 9940, 9941,
     9942, 9943, 9955, 9956, 9959, 9960, 9963, 9964, 9965, 9966, 9967, 9968,
     9977, 998, 9988
[ 1] 10009, 10016, 10023, 10045, 10075, 101, 10109, 10114, 10132, 10147,
     10151, 10167, 10177, 10204, 10207, 10259, 10282, 10365, 10468, 10472,
     10475, 10495, 10502, 10535, 10564, 10569, 10571, 10582, 106, 10606,
     10613, 10632, 10635, 10655, 10658, 10668, 10671, 10693, 10702, 10703,
     10746, 10753, 10808, 10824, 10842, 10884, 10885, 10890, 10891, 10904,
     10905, 10907, 10908, 10909, 10910, 10912, 10913, 10914, 10917, 10925,
     10928, 10930, 10938, 10946, 10950, 10956, 10958, 10959, 10962, 10963,
     10978, 10979, 10981, 10982, 10991, 10992, 10998, 11000, 11001, 11003,
     11006, 11010, 11018, 11020, 11021, 11022, 11026, 11037, 11042, 11043,
     11045, 11048, 11049, 11076, 11077, 11078, 11107, 11217, 11218, 1124,
     11244, 1125, 11283, 11295, 11296, 11306, 11307, 11339, 1134, 11340,
     11341, 11342, 11414, 11470, 11471, 11477, 11564, 11573, 11595, 11624,
     1166, 11693, 11748, 11749, 11763, 11793, 11794, 11800, 11807, 11847,
     11850, 11864, 11905, 11917, 11941, 11943, 11946, 11958, 11960, 11967,
     11978, 12021, 12037, 12041, 12047, 12059, 12064, 12073, 12085, 12086,
     12115, 12141, 12156, 1217, 12175, 12213, 12218, 12232, 12236, 12240,
     12242, 12244, 12261, 12269, 12270, 12283, 12312, 12314, 12360, 12365,
     12372, 12392, 12411, 12413, 12419, 12440, 12511, 12538, 12547, 12557,
     12572, 12578, 12591, 12651, 12658, 1266, 12672, 12689, 12696, 12732,
     12733, 12750, 12761, 12762, 12766, 12787, 128, 12806, 12810, 12814,
     12815, 12845, 12900, 12909, 12910, 12911, 12924, 12934, 12941, 12953,
     12970, 12980, 12981, 12996, 13, 13013, 13018, 13047, 13054, 13077, 13078,
     1309, 13097, 13101, 13113, 1315, 1316, 1319, 13200, 1324, 13256, 13309,
     1335, 13366, 1337, 13405, 13428, 13456, 13460, 13465, 13470, 13471,
     13472, 13474, 13511, 13574, 13588, 13589, 13592, 13603, 13637, 1364,
     13702, 13722, 13734, 13751, 13752, 13768, 13777, 13784, 13791, 13799,
     13813, 13835, 13840, 13857, 13858, 13873, 13876, 13891, 13896, 13908,
     13914, 13932, 13954, 13960, 13975, 14096, 14100, 14110, 14113, 14114,
     14117, 14126, 1414, 14140, 14146, 1415, 14161, 14166, 14178, 1419, 14195,
     14196, 14221, 14231, 14258, 1427, 14271, 14288, 1431, 14337, 14347, 1436,
     14367, 14368, 14393, 14413, 1443, 14453, 14459, 14463, 14469, 14474,
     14483, 14487, 14511, 14544, 1457, 14604, 14620, 14643, 14648, 1473,
     14740, 1477, 1478, 1479, 14794, 14795, 14806, 14811, 14812, 14813, 14822,
     14823, 14824, 14827, 14841, 14845, 1485, 14852, 14880, 14885, 14908,
     14921, 14938, 1496, 1503, 1504, 15054, 15076, 15107, 15135, 1515, 15159,
     15177, 15191, 15193, 15246, 1525, 1526, 15265, 1527, 1528, 15284, 15293,
     15294, 15295, 15334, 1534, 15343, 15355, 15430, 1545, 1547, 15510, 15513,
     15518, 15523, 15541, 1557, 15576, 1558, 1562, 15627, 1563, 15630, 15666,
     15699, 15738, 15778, 15788, 1580, 1581, 15828, 15865, 15867, 15873,
     15875, 15903, 15923, 1593, 15930, 15933, 15956, 15977, 16036, 16048,
     16077, 16095, 16118, 16144, 16147, 16176, 1618, 16186, 1620, 16225,
     16256, 1628, 16306, 16341, 16351, 16398, 16407, 1641, 16452, 1648, 16491,
     16534, 16538, 16578, 166, 1666, 1668, 16683, 16684, 16708, 16723, 16731,
     16749, 16763, 16764, 16770, 1678, 16812, 16821, 16833, 16844, 16860,
     16863, 16865, 16870, 16874, 16877, 16880, 16882, 16891, 16896, 16897,
     16914, 1692, 16930, 16985, 17, 17145, 1717, 17209, 17212, 17243, 17303,
     17305, 17307, 17338, 17354, 17362, 17363, 17365, 17376, 17377, 17384,
     17385, 17395, 17397, 17402, 17458, 17460, 17463, 17475, 17481, 17489,
     17510, 17523, 17530, 17534, 1754, 17543, 17561, 17574, 17578, 17581,
     17582, 17585, 17589, 17591, 17593, 17597, 17604, 17607, 17608, 17609,
     17611, 17616, 17617, 17626, 17629, 17634, 17638, 17643, 17645, 17648,
     17656, 17660, 17661, 17670, 17671, 17676, 17677, 17682, 17687, 17689,
     17690, 17693, 17694, 17695, 17697, 17706, 17711, 17715, 17719, 17720,
     17724, 17725, 17726, 17727, 17732, 17734, 17735, 17744, 17745, 17748,
     17749, 17754, 17755, 17757, 17766, 17767, 17770, 17771, 17797, 17807,
     17808, 17815, 17816, 17819, 17822, 17839, 17846, 17850, 17852, 17854,
     17865, 17876, 17906, 17911, 17922, 17940, 17946, 17955, 17956, 17965,
     17983, 18, 18002, 18017, 18021, 18033, 1809, 1816, 18198, 18299, 18318,
     18325, 18326, 18351, 18356, 18357, 18359, 18365, 18366, 1840, 1841,
     18446, 1849, 18539, 18566, 18660, 18752, 18762, 18781, 18786, 18792,
     18801, 18811, 18822, 18840, 18868, 18890, 18898, 18935, 18942, 18943,
     18957, 18961, 18970, 1898, 19016, 19026, 19032, 19033, 19046, 19058,
     19117, 19133, 19164, 1922, 19446, 19459, 19462, 19487, 19515, 19542,
     1960, 19617, 19658, 19681, 19738, 1976, 19802, 19820, 1983, 19874, 19920,
     19930, 19936, 20024, 20031, 20040, 2005, 20081, 20091, 20099, 20115,
     20253, 20257, 20263, 20274, 20329, 20346, 20370, 2044, 20465, 20466,
     20474, 20485, 20550, 20567, 20631, 20651, 20654, 20655, 20661, 20664,
     20681, 20738, 20739, 20824, 2083, 20844, 20863, 20883, 20893, 20898,
     2091, 20910, 20917, 2092, 20922, 20929, 20948, 2098, 21003, 2103, 21038,
     21039, 2113, 2115, 21159, 21161, 21177, 21199, 2122, 2127, 21313, 21325,
     21343, 21348, 21369, 21371, 21415, 21437, 21451, 21464, 21468, 21471,
     21488, 21489, 21507, 21523, 21534, 21586, 21587, 21591, 21610, 21637,
     21661, 21692, 21712, 21714, 21738, 21740, 21745, 21753, 21755, 21767,
     2178, 2179, 21816, 2182, 21827, 2183, 21844, 21859, 21868, 21869, 21878,
     2188, 21882, 21884, 21908, 21920, 21923, 21924, 21925, 21930, 21960,
     22018, 22073, 22089, 22105, 22144, 22199, 22256, 22257, 22258, 22287,
     2231, 22339, 22370, 22381, 22403, 22414, 22435, 22472, 22516, 22603,
     2261, 22635, 22646, 22648, 2280, 22808, 2285, 2301, 23017, 23037, 2305,
     2310, 2311, 2312, 23123, 23126, 23129, 23155, 23173, 23176, 23195, 23198,
     23204, 23211, 2326, 23321, 23325, 23367, 2339, 23396, 23404, 23405,
     23435, 23443, 23452, 23460, 23466, 23479, 23486, 23494, 23495, 23543,
     23556, 2363, 23689, 23705, 23734, 23777, 23778, 23785, 23821, 23822,
     23823, 23841, 23849, 2387, 2389, 23892, 23923, 2393, 23937, 23946, 23966,
     23969, 23993, 24014, 24034, 24048, 2420, 24209, 24286, 2429, 24293,
     24295, 2431, 2433, 2434, 24342, 24344, 2435, 24418, 24435, 24440, 24450,
     2449, 2450, 24522, 24549, 2457, 24631, 24680, 24736, 24746, 24749, 24763,
     24809, 24832, 24852, 24856, 24874, 2488, 24883, 24885, 24935, 24942,
     24974, 24977, 24981, 25031, 25092, 25136, 25150, 25151, 25236, 25327,
     2535, 25408, 25451, 25454, 25484, 25560, 25561, 25616, 25628, 25666,
     25678, 25698, 25699, 25726, 25738, 2578, 2580, 25880, 25893, 25904,
     25932, 25971, 26049, 26055, 2606, 2609, 26093, 26097, 26098, 26111, 2612,
     26145, 26162, 26165, 2618, 2627, 26332, 26341, 2638, 2644, 266, 2660,
     26625, 2665, 2666, 26660, 267, 26704, 26707, 26717, 26735, 26768, 26855,
     2687, 2688, 26902, 26935, 26968, 26984, 26985, 27025, 27030, 27058,
     27059, 27087, 27188, 27189, 27190, 27194, 2720, 27219, 27232, 27241,
     27292, 27343, 27358, 27371, 27375, 27400, 27401, 27439, 2745, 27457,
     27496, 27511, 27532, 27585, 27592, 27630, 27679, 27694, 27705, 27711,
     27729, 27734, 27774, 2780, 2781, 27844, 27856, 27908, 27961, 2799, 27992,
     28013, 28014, 28015, 28044, 28046, 28049, 28054, 28055, 28056, 28057,
     28061, 28075, 28078, 28085, 28089, 28090, 28094, 28095, 28103, 28107,
     28109, 2811, 28110, 28112, 28119, 2812, 28120, 28123, 28124, 28125,
     28129, 28130, 28133, 28142, 28148, 28149, 28154, 28157, 28158, 28159,
     28160, 28165, 28172, 28173, 28174, 28183, 28186, 28191, 28193, 28194,
     28195, 28197, 28205, 28207, 28214, 28216, 28218, 28219, 28220, 28224,
     28228, 28234, 28235, 28239, 28242, 28249, 28250, 28251, 28253, 28255,
     28256, 28258, 28259, 28260, 28262, 28268, 28269, 28275, 28277, 28291,
     28294, 28295, 28298, 28308, 28310, 28315, 28330, 28334, 28339, 28341,
     28344, 28348, 28350, 28353, 28355, 28358, 28384, 2841, 28411, 28456,
     28517, 28523, 28549, 28552, 28554, 28587, 28609, 2861, 2862, 28662, 2868,
     28740, 28750, 28751, 2876, 28776, 28799, 28800, 28810, 28850, 2891,
     28963, 29067, 29081, 29082, 29084, 29119, 29126, 29156, 29172, 29184,
     29197, 29219, 29335, 29429, 29435, 29442, 29472, 2949, 29490, 29492,
     29498, 29501, 29502, 29503, 29505, 29526, 29549, 29550, 29552, 29557,
     2958, 29623, 29638, 29663, 29700, 2973, 29742, 2977, 29774, 29795, 29</t>
  </si>
  <si>
    <t xml:space="preserve">Clustering with 51083 elements and 29 clusters
[ 0] 10002, 10007, 10030, 10095, 10097, 10148, 10149, 10154, 10155, 10202,
     10217, 10225, 10237, 10265, 10298, 10304, 10306, 10308, 10353, 10356,
     10382, 10433, 10445, 10469, 10470, 10471, 10480, 10481, 10488, 10489,
     10490, 10492, 10496, 10497, 10508, 10510, 10511, 10514, 10515, 10517,
     10519, 10521, 10522, 10530, 10532, 10536, 10539, 10540, 10543, 10544,
     10545, 10549, 10559, 10561, 10568, 10572, 10573, 10577, 10579, 1059,
     10600, 10615, 10627, 10637, 10646, 10662, 10665, 10683, 10694, 1070,
     10722, 10740, 10756, 10758, 1076, 10760, 1077, 1080, 10801, 1081, 1082,
     10822, 10845, 1085, 10855, 1086, 10862, 10868, 10874, 10899, 1093, 10942,
     10969, 1097, 1098, 1101, 11028, 1103, 1104, 11057, 11076, 11077, 11096,
     1111, 1112, 1115, 11171, 11180, 11231, 11232, 1126, 1128, 11284, 1129,
     1130, 11302, 11318, 11343, 11346, 1135, 11359, 1140, 11404, 11407, 1141,
     11415, 11416, 1142, 11422, 11423, 11424, 1143, 1144, 11443, 11444, 11458,
     11463, 11472, 11473, 11480, 11481, 11485, 11490, 1151, 1152, 11526,
     11547, 11559, 11560, 1157, 11583, 1159, 11594, 1167, 11679, 1168, 11680,
     1170, 11705, 11706, 11724, 11747, 11765, 11778, 1179, 1180, 11801, 11824,
     11841, 11842, 11848, 11853, 11887, 1189, 11891, 1190, 11902, 11909,
     11910, 11911, 11920, 1193, 11933, 1194, 1198, 1199, 1200, 1202, 12040,
     12045, 1205, 12056, 1208, 12090, 1210, 12100, 12121, 12136, 12159, 12177,
     1219, 1220, 12219, 1224, 12249, 12257, 1226, 12265, 12285, 12295, 1231,
     12310, 12319, 12339, 1238, 12387, 12388, 12408, 12414, 12418, 12420,
     1243, 12436, 12441, 12446, 12455, 12456, 1246, 12461, 12462, 12463,
     12466, 1247, 12471, 12487, 12496, 12505, 12506, 1251, 12512, 12513,
     12518, 12519, 1252, 12521, 1253, 12540, 12542, 12551, 12554, 12555,
     12559, 12560, 12561, 12571, 12576, 1259, 12597, 12608, 12612, 12616,
     1262, 12626, 12628, 1263, 12634, 12638, 12645, 1265, 12653, 12654, 12656,
     12657, 12660, 12661, 12662, 12663, 12665, 12667, 12668, 12670, 12671,
     12673, 12675, 12676, 12677, 1268, 12683, 12686, 12688, 12690, 12691,
     12692, 12697, 1271, 12732, 12733, 12739, 12742, 12753, 1277, 1278, 12787,
     1279, 1280, 12806, 12814, 12815, 1282, 12830, 12844, 12849, 1288, 12882,
     12884, 129, 12902, 1292, 12942, 12949, 12954, 13030, 13033, 13052, 13057,
     13058, 1309, 13114, 13139, 13153, 1326, 13294, 13341, 13359, 1339, 13429,
     13433, 13434, 13437, 13480, 13491, 13493, 13503, 13505, 13510, 13515,
     13539, 13562, 13579, 13582, 13584, 13585, 13637, 13652, 13661, 13682,
     13710, 1377, 13793, 1380, 13805, 13810, 13812, 13816, 13855, 13856,
     13868, 1387, 13920, 13921, 13948, 13949, 13956, 13977, 13981, 13982,
     13984, 13986, 13990, 140, 14065, 14068, 14138, 14148, 14171, 14177,
     14197, 14205, 14245, 14246, 14298, 14299, 14300, 14309, 14313, 14326,
     14329, 14352, 14370, 14406, 14407, 14433, 14448, 14452, 14501, 14568,
     14572, 14580, 14598, 14602, 14605, 14610, 14613, 14618, 14641, 14711,
     14738, 14743, 14782, 14784, 148, 14829, 14830, 14851, 14860, 14868,
     14869, 14871, 14891, 14893, 14900, 14903, 14904, 14906, 14918, 14939,
     14950, 14955, 14995, 15078, 15079, 15081, 15117, 15125, 15185, 15202,
     15203, 15266, 15323, 15375, 15378, 15401, 15407, 15411, 15417, 15418,
     15481, 15498, 1551, 15514, 15531, 15544, 15546, 15549, 15550, 15562,
     15580, 15582, 15583, 15585, 15592, 15594, 15603, 15606, 15623, 15632,
     15635, 157, 1570, 15715, 15716, 15723, 15724, 15734, 15758, 15800, 15831,
     15835, 15847, 15886, 15905, 15909, 15923, 15930, 15936, 15956, 15988, 16,
     16036, 16077, 16095, 16104, 16130, 1616, 16173, 16186, 16189, 16195, 162,
     16222, 16225, 16341, 1640, 16501, 16538, 16555, 16556, 1660, 16649,
     16678, 16694, 16701, 16702, 168, 16818, 16834, 16875, 16886, 16932,
     16936, 16937, 16983, 16984, 170, 17014, 17028, 17029, 17044, 17070,
     17103, 17307, 17361, 17394, 174, 17427, 17431, 17438, 17444, 1745, 1747,
     17472, 17514, 17525, 17528, 17587, 1760, 17603, 1761, 17620, 17637,
     17654, 17655, 17665, 17666, 17679, 17684, 177, 17701, 17717, 17736,
     17791, 1780, 17870, 17882, 17894, 17898, 17903, 17904, 17953, 17999,
     18005, 18042, 18061, 18079, 18093, 18149, 18177, 18184, 18194, 182, 1820,
     18218, 18221, 18247, 183, 18305, 18316, 18325, 18326, 18328, 18428,
     18429, 18471, 18478, 18487, 18513, 18525, 18526, 18532, 18540, 18545,
     18583, 1865, 18658, 18735, 1876, 18794, 18806, 1881, 18826, 18833, 1884,
     18842, 18844, 18853, 18857, 18863, 18874, 18875, 18876, 18877, 18887,
     18892, 18894, 18904, 18908, 18909, 18920, 18921, 18923, 18925, 18940,
     1896, 1897, 19004, 1901, 19014, 19015, 1902, 19075, 19100, 19105, 19147,
     19153, 19219, 19228, 19253, 19255, 19266, 1927, 19285, 19294, 19305,
     19310, 19326, 19330, 19342, 19350, 19357, 1936, 19381, 19387, 19395,
     1941, 19411, 19422, 19441, 19443, 19464, 19489, 19499, 19500, 19507,
     1951, 19528, 19549, 19557, 1957, 196, 19604, 19609, 1961, 19619, 19620,
     19621, 19624, 19625, 19627, 1963, 19631, 19635, 19636, 19638, 19639,
     19646, 19647, 19651, 19653, 19655, 19656, 19677, 19678, 19682, 19683,
     19689, 19691, 19697, 19699, 197, 19700, 19704, 19707, 19708, 19709,
     19713, 19714, 1972, 19720, 19721, 19722, 19725, 19726, 19730, 19732,
     19752, 19753, 19755, 19758, 19760, 19762, 19768, 19773, 19796, 1980,
     1981, 19813, 19823, 19824, 19825, 19832, 1986, 19862, 19867, 19868,
     19880, 19884, 19896, 19903, 19904, 19905, 19918, 19923, 19931, 19932,
     19934, 19939, 19940, 19942, 19947, 19954, 19958, 19964, 19965, 19966,
     19967, 19970, 19971, 19977, 19982, 19983, 19990, 19993, 19994, 20004,
     20021, 20032, 20035, 20036, 20037, 20045, 20047, 20056, 20058, 2006,
     20062, 20068, 2007, 2008, 20080, 20087, 20093, 20095, 20100, 20102,
     20105, 20131, 20158, 20164, 20175, 202, 20212, 20217, 20240, 20246,
     20251, 20271, 20283, 20286, 20294, 20296, 20297, 20320, 20339, 20341,
     20350, 20351, 20352, 20359, 20375, 20379, 20385, 20395, 20396, 20414,
     20415, 20429, 20467, 20514, 20520, 20521, 20533, 20534, 20547, 20552,
     20566, 20573, 20597, 20606, 20613, 20637, 20640, 20646, 20652, 20657,
     20674, 20679, 20682, 20713, 20718, 20720, 20734, 20741, 20749, 20750,
     20754, 20762, 20774, 20776, 20777, 2078, 20796, 20803, 20812, 20816,
     20826, 20843, 20853, 20854, 20855, 20862, 20889, 20890, 20897, 20904,
     20905, 20913, 20914, 20919, 20924, 20931, 20941, 20942, 20951, 2096,
     20962, 20965, 20977, 20992, 21004, 21011, 21018, 21030, 21040, 21044,
     21069, 21072, 21085, 21095, 211, 21102, 21105, 21109, 21110, 21134,
     21138, 21163, 21184, 21201, 21213, 21218, 21219, 21235, 21265, 21266,
     2132, 21332, 21336, 21347, 21357, 21383, 21428, 21444, 21455, 21465,
     21474, 21480, 21486, 21496, 21499, 215, 21503, 21510, 2152, 21521, 21524,
     2153, 21538, 21544, 21547, 21551, 21552, 21558, 21568, 21569, 21580,
     21581, 21582, 21597, 21604, 21609, 21612, 21614, 21636, 2164, 21641,
     21642, 21654, 21667, 21679, 21681, 21698, 21699, 21701, 21705, 21706,
     2171, 21736, 21744, 21768, 21775, 21793, 21867, 21891, 21932, 21933,
     2194, 21945, 21960, 21985, 21990, 22, 22021, 22022, 22032, 22039, 22046,
     2205, 22063, 22065, 22088, 22090, 22091, 22111, 22112, 22117, 22120,
     22141, 22162, 22163, 22171, 22175, 22189, 22197, 22203, 22217, 22226,
     22239, 22242, 22243, 22244, 22254, 22263, 22271, 22296, 22299, 22300,
     22317, 22319, 22335, 22351, 22354, 22358, 22360, 22363, 22380, 22384,
     22387, 22394, 22395, 22404, 22405, 2241, 22417, 22423, 22425, 22438,
     22443, 22445, 22455, 22459, 22462, 22464, 22467, 22471, 22474, 22481,
     22484, 22488, 22500, 22507, 22509, 22517, 22521, 22528, 22543, 22546,
     22554, 22558, 22572, 22578, 22579, 2260, 22702, 22705, 22727, 22775,
     22776, 22797, 22801, 22828, 22846, 22858, 22864, 22876, 22889, 22906,
     22917, 22920, 22922, 22935, 22936, 22944, 22949, 22962, 22964, 22970,
     22977, 22979, 22981, 22983, 22991, 23014, 23023, 2307, 2309, 23124,
     23136, 2314, 23142, 23145, 23158, 23159, 23175, 23187, 23193, 23194,
     23205, 23206, 23212, 23213, 23218, 23223, 23241, 23249, 23250, 23267,
     2327, 23271, 23302, 23327, 23337, 23338, 23350, 23362, 23365, 23397,
     2341, 23412, 23439, 2348, 23484, 2349, 23491, 23501, 23531, 23542, 2356,
     23561, 2358, 23582, 2359, 23601, 23610, 23612, 23618, 23689, 237, 23734,
     23754, 23760, 23761, 23762, 2378, 23791, 23813, 23833, 23835, 23840,
     23855, 23856, 23874, 23877, 23880, 23926, 23933, 2395, 23950, 23962,
     23981, 23999, 24001, 24005, 24011, 24015, 24016, 24023, 24024, 24029,
     24043, 2405, 24050, 24056, 24085, 24087, 24095, 241, 24115, 24116, 24130,
     24135, 2415, 24150, 24186, 24194, 2421, 2422, 24225, 24248, 24253, 24262,
     24270, 24299, 243, 24307, 24321, 24326, 24336, 24338, 24339, 24346,
     24347, 24357, 2437, 24390, 24391, 24401, 24402, 24403, 24407, 24411,
     24412, 24420, 24423, 2443, 24433, 24441, 24445, 24447, 24449, 24451,
     24458, 24459, 24462, 24481, 24511, 24527, 24528, 24538, 24566, 24572,
     24585, 24586, 24600, 24615, 24631, 2477, 24788, 24812, 2483, 24834,
     24906, 24909, 24929, 24938, 24940, 24949, 24987, 24990, 25, 25001, 25008,
     25030, 25033, 25039, 25042, 25044, 25071, 25074, 25075, 25076, 2509,
     25100, 25112, 25118, 25121, 25124, 25126, 25128, 2514, 2519, 25191, 2521,
     25217, 25247, 25271, 25280, 25285, 25293, 25298, 25304, 25317, 25320,
     25334, 25337, 25339, 25354, 25382, 25391, 25433, 25482, 25483, 25485,
     25489, 25490, 25491, 25494, 25496, 25497, 25503, 25511, 25513, 25516,
     25517, 25518, 25525, 25526, 25531, 25572, 25586, 25588, 25595, 25596,
     25636, 25653, 25654, 25695, 25700, 25733, 25783, 2579, 25802, 25815,
     25822, 25823, 25829, 25843, 25879, 25886, 25908, 25913, 25919, 25920,
     25922, 25926, 25936, 25940, 25941, 25945, 25948, 25956, 25963, 25967,
     25968, 25972, 25974, 25977, 25980, 25991, 25992, 26, 26001, 26007, 26018,
     26019, 26023, 26028, 26033, 26036, 26037, 26044, 26049, 26055, 26085,
     26089, 26105, 26110, 26114, 26133, 26149, 26167, 26184, 26186, 26207,
     2624, 26271, 26372, 2638, 2640, 2641, 26433, 26445, 26453, 2647, 26472,
     26473, 2650, 2653, 26569, 2657, 26615, 26623, 26626, 26648, 26666, 26687,
     26688, 26697, 267, 2670, 26709, 26710, 26712, 26713, 26718, 26748, 26789,
     268, 26804, 26825, 26828, 26837, 2684, 2686, 26861, 26867, 26883, 26894,
     26915, 26919, 26931, 26932, 26948, 26954, 26957, 26960, 26961, 26962,
     26972, 27, 27009, 27043, 27048, 27052, 27053, 27078, 27096, 27118, 27127,
     2717, 27176, 27193, 27255, 27322, 27376, 27379, 27420, 27458, 27497,
     27502, 27523, 27535, 27538, 27566, 27589, 27617, 27620, 27659, 27660,
     27666, 27697, 27711, 27716, 27721, 27760, 27779, 27834, 27846, 27863,
     27903, 27908, 27921, 27936, 2795, 27957, 27971, 27972, 27975, 27980,
     27988, 28003, 28013, 28014, 28015, 28017, 28028, 28034, 28040, 28051,
     28053, 28084, 28121, 28140, 28169, 2819, 28227, 28231, 28238, 28243,
     28254, 28301, 28316, 28322, 28324, 28360, 28389, 28396, 28400, 28403,
     28404, 28405, 28407, 28408, 28412, 28415, 28422, 28423, 28428, 28429,
     28430, 28433, 28434, 28438, 28439, 28445, 28448, 28451, 28461, 28468,
     28470, 28472, 28476, 28486, 28487, 28493, 28500, 28502, 28503, 28506,
     28511, 28515, 28530, 28548, 28551, 28583, 2859, 28605, 28606, 28615,
     28621, 28624, 28634, 28637, 28654, 28657, 28684, 28685, 28712, 28717,
     28731, 28736, 28743, 28746, 28755, 28771, 28772, 28777, 28778, 28795,
     28807, 28816, 28817, 28823, 28838, 28870, 28871, 28882, 28900, 28909,
     28924, 28936, 28985, 29001, 29002, 29008, 29018, 29060, 29074, 29077,
     29078, 29094, 29097, 29098, 29099, 29103, 29104, 29108, 29110, 29111,
     29132, 29140, 29148, 29153, 29161, 29183, 29189, 29195, 29200, 29205,
     29208, 29214, 29215, 29216, 29217, 29246, 29254, 29267, 2930, 2931,
     29310, 29311, 29313, 29314, 29328, 29330, 29331, 29339, 29342, 29345,
     29348, 29361, 29411, 29419, 29422, 29425, 29428, 29437, 29438, 29439,
     2947, 29477, 29515, 29520, 29570, 29586, 29587, 29677, 29679, 2969,
     29699, 29713, 29728, 29729, 29734, 29743, 29749, 29763, 29764, 29770,
     29776, 29783, 29810, 29818, 29839, 29846, 29865, 29871, 29879, 29883,
     29885, 29886, 29911, 29912, 29942, 29947, 29961, 29962, 29995, 3005,
     30063, 30090, 30140, 30149, 30170, 30217, 30234, 30238, 30276, 30386,
     3041, 30439, 3044, 30463, 30465, 30469, 30496, 30497, 30498, 30512,
     30518, 30525, 30526, 30550, 30561, 30562, 30573, 30577, 30586, 30602,
     30657, 30671, 30672, 307, 30701, 30712, 3072, 30725, 30736, 30737, 30759,
     30781, 30784, 30820, 30821, 30822, 3084, 30844, 30858, 3086, 30874,
     30897, 30907, 30915, 30919, 30930, 30939, 30942, 30944, 30968, 30974,
     30988, 31011, 3102, 31022, 31048, 31064, 31173, 31176, 31202, 31238,
     3124, 31262, 31268, 31281, 31288, 31299, 31303, 31310, 31376, 31384,
     31413, 31432, 3144, 31444, 31500, 31505, 31557, 31563, 31581, 31590,
     31596, 31600, 31607, 31609, 31613, 31614, 31636, 31649, 31655, 31670,
     31685, 31696, 31731, 31756, 31759, 31769, 31779, 31782, 31785, 31797,
     31831, 31859, 31869, 3187, 31886, 31889, 3190, 31906, 31940, 31945,
     31947, 31949, 31966, 3198, 31982, 32019, 32051, 32055, 32066, 32105,
     32115, 32126, 3213, 32136, 32148, 32163, 32165, 32172, 32180, 32201,
     32216, 32220, 32238, 32241, 32246, 32247, 32248, 32251, 32255, 32258,
     32261, 32262, 32268, 32278, 32320, 32366, 32404, 32425, 32445, 32465,
     3247, 32537, 32543, 32545, 32546, 32617, 32626, 32634, 32635, 32638,
     32647, 32671, 32682, 3269, 32701, 32704, 32706, 32710, 32711, 32714,
     32717, 32720, 32721, 32722, 32774, 32871, 32888, 32897, 32903, 32904,
     32905, 3291, 32914, 32915, 32921, 32927, 32928, 32929, 3293, 32947, 33,
     3301, 3302, 33040, 33130, 33158, 33161, 33165, 33168, 33169, 33192,
     33193, 33210, 33211, 3322, 33234, 33246, 33249, 33259, 3326, 33308, 3331,
     3333, 33330, 3334, 3335, 3336, 33381, 3339, 33447, 3346, 3349, 33498,
     33500, 33508, 33514, 33515, 33516, 33522, 33530, 33537, 33544, 33547,
     33581, 3359, 3360, 33606, 3361, 3362, 3365, 3366, 33731, 338, 33848,
     3386, 3389, 3390, 3391, 33911, 33914, 3392, 3394, 3395, 3397, 33977,
     33989, 34008, 34021, 34046, 34049, 34054, 34080, 34122, 34146, 34175,
     34176, 3418, 34194, 3423, 3424, 3426, 3428, 3429, 3430, 34310, 34337,
     34340, 34341, 34348, 34349, 3435, 34357, 34358, 3436, 34379, 34380,
     34408, 34436, 34438, 34440, 34448, 3445, 34450, 34453, 34454, 34460,
     34470, 34488, 3449, 345, 34519, 34534, 3454, 34546, 34549, 3455, 34550,
     34560, 34564, 34565, 34577, 34600, 34601, 34613, 34621, 3464, 34641,
     34650, 3467, 3468, 34683, 34698, 34716, 34721, 34726, 34763, 34776, 3478,
     34782, 34829, 34830, 3486, 34873, 34874, 34876, 34877, 34881, 34889,
     34891, 34894, 34899, 349, 3490, 34907, 34915, 34919, 34932, 34939, 34943,
     34948, 34955, 34967, 34970, 34971, 34975, 34995, 35001, 35007, 35016,
     35017, 35018, 3502, 35032, 35039, 35047, 35057, 35061, 35064, 35065,
     35068, 35072, 35074, 35081, 35087, 35100, 35103, 35104, 35107, 35116,
     35123, 35131, 35138, 35148, 35151, 35153, 35154, 35155, 35164, 3518,
     35192, 35199, 352, 35207, 35210, 35224, 35227, 35229, 3524, 35243, 35244,
     35245, 35249, 3525, 35256, 3530, 35311, 3534, 35349, 3535, 35366, 35386,
     3539, 35396, 3547, 35479, 35482, 355, 35523, 35540, 35543, 35576, 35577,
     35580, 3572, 3574, 35757, 35768, 3578, 3579, 3581, 35853, 35859, 3587,
     35898, 3590, 3595, 35960, 3597, 35971, 35985, 3600, 36014, 36019, 3603,
     36033, 3604, 36042, 36049, 36064, 36065, 3608, 3610, 36101, 36143, 3616,
     36160, 36206, 36259, 36269, 3628, 36281, 3629, 36291, 36292, 36293,
     36295, 36305, 36317, 36337, 36354, 36363, 3644, 36440, 36483, 36494,
     36518, 36527, 3653, 36532, 36538, 36540, 36541, 36542, 36546, 36548,
     3655, 36554, 3658, 3660, 36637, 3666, 36688, 36689, 3669, 36695, 36696,
     36697, 36700, 36703, 3671, 36716, 36717, 36719, 3672, 36721, 36724,
     36726, 36740, 36747, 36757, 36761, 36762, 36768, 36771, 36774, 36777,
     3678, 36784, 36787, 36791, 368, 36800, 3681, 36814, 36819, 36828, 3683,
     36834, 36841, 36845, 3686, 3687, 3690, 370, 37001, 37002, 37004, 37006,
     37008, 37010, 37012, 37038, 37071, 37086, 3709, 37134, 37190, 37191,
     3721, 3722, 37220, 3725, 37260, 37298, 37301, 37315, 37316, 37337, 37340,
     37343, 37351, 37358, 37359, 37373, 37375, 37376, 37389, 37400, 37402,
     37404, 37406, 37409, 37410, 37419, 37421, 37426, 37430, 37431, 37432,
     37434, 37465, 37470, 37481, 37490, 37491, 37497, 37500, 37545, 37683,
     37684, 377, 37708, 37709, 37736, 37737, 3774, 37743, 37746, 37749, 37750,
     37756, 37763, 37764, 37770, 37771, 37780, 37799, 37809, 37810, 37817,
     37819, 37827, 37828, 37830, 37832, 37833, 3788, 37892, 37902, 37903,
     37918, 37961, 37998, 38015, 38016, 38040, 38049, 3805, 38057, 38059,
     38060, 38075, 38076, 38092, 38096, 38119, 38127, 38131, 38147, 38151,
     38160, 38199, 38204, 38229, 38257, 38270, 38273, 38278, 38286, 38292,
     38297, 38302, 38306, 38310, 38321, 38327, 38328, 38344, 38356, 38357,
     38358, 38363, 38367, 38376, 38377, 38378, 38379, 38381, 38389, 38410,
     38430, 38432, 38434, 38450, 38461, 38465, 38469, 38483, 38490, 38495,
     38528, 38529, 38548, 38557, 38561, 38573, 38577, 38595, 38597, 38613,
     38620, 38638, 38643, 38649, 3865, 3866, 38664, 38707, 3871, 38733, 38748,
     38769, 38872, 38886, 38907, 38977, 38980, 38986, 39018, 39035, 39039,
     39047, 39060, 39061, 39071, 39079, 39080, 39087, 39093, 39095, 39096,
     39100, 39114, 39122, 39129, 39138, 39143, 39148, 39149, 39164, 39169,
     3917, 39238, 39239, 39264, 39276, 39285, 39291, 39298, 39299, 39315,
     39317, 39339, 39355, 39368, 39375, 39377, 39389, 39397, 39400, 39406,
     39431, 39444, 39447, 39449, 39458, 39459, 3946, 39463, 39506, 39508,
     39512, 39519, 39521, 39524, 39538, 3954, 39542, 39543, 39545, 39551,
     39553, 39556, 396, 39640, 39656, 3966, 3967, 39689, 3971, 39727, 39737,
     39741, 39743, 3978, 39791, 39795, 39797, 3982, 39821, 39824, 39825,
     39830, 39832, 39837, 39843, 39856, 39870, 39871, 3991, 39935, 3995,
     39963, 39974, 4, 40015, 4003, 4004, 40051, 40056, 40091, 40122, 40135,
     40139, 40167, 40168, 40171, 40187, 40198, 40201, 40202, 40205, 40207,
     40208, 40209, 40210, 40213, 40214, 40222, 40224, 40227, 40228, 40229,
     40230, 40234, 40244, 40245, 40249, 40251, 40252, 40256, 40260, 40273,
     40288, 40291, 40292, 40302, 40309, 40317, 40320, 4033, 40350, 40351,
     40360, 40367, 40369, 40370, 40371, 40373, 40375, 40381, 40386, 40394,
     40397, 40409, 40412, 40418, 40428, 40436, 40449, 40453, 40459, 4047,
     40472, 40481, 40486, 40525, 40529, 40530, 40532, 40534, 40542, 40543,
     40544, 40545, 40557, 40558, 40569, 40573, 40575, 40584, 40602, 40603,
     40604, 40613, 40620, 40627, 40630, 40639, 40645, 40647, 40648, 4065,
     40650, 40681, 40686, 40689, 40692, 40694, 40695, 40696, 40701, 40703,
     40711, 40713, 40721, 40731, 40735, 40736, 40740, 40741, 40743, 40744,
     40745, 40762, 40765, 40769, 40771, 40779, 40809, 40819, 40856, 40865,
     40868, 40872, 40874, 40875, 40880, 40882, 40884, 40897, 40898, 40899,
     40907, 40916, 40936, 40939, 40946, 40948, 40953, 40954, 40963, 40966,
     40967, 40971, 40986, 40988, 40990, 40997, 40998, 41014, 4102, 4104, 4107,
     41080, 41081, 41115, 41132, 41152, 41154, 41155, 41156, 41166, 41169,
     41177, 41188, 41199, 41203, 41214, 41215, 41221, 41232, 41236, 41239,
     41240, 41245, 41250, 41258, 41273, 41278, 4128, 41291, 413, 41320, 41323,
     41352, 41373, 41382, 4139, 41397, 41398, 4140, 4141, 4146, 4147, 41479,
     41485, 41494, 41495, 415, 4150, 41513, 41515, 41528, 41534, 41535, 4154,
     41546, 41548, 41549, 41565, 41572, 41588, 41590, 41625, 41628, 41630,
     41668, 41677, 4169, 41690, 4173, 41734, 41760, 41770, 418, 41819, 41849,
     41866, 4187, 41873, 41886, 41900, 41901, 41912, 41932, 41937, 41944,
     4198, 41989, 420, 4202, 4203, 4207, 42076, 4214, 4215, 42208, 4222,
     42235, 4231, 4232, 4240, 4248, 42596, 42603, 42605, 42610, 42642, 42645,
     42683, 42684, 42687, 42708, 42717, 42718, 4272, 42726, 42730, 4274,
     42752, 4276, 42761, 42838, 42925, 42951, 4296, 4297, 42982, 42988, 42989,
     42993, 42997, 4300, 43018, 43024, 43030, 43041, 43065, 43087, 43129,
     43204, 43205, 43206, 43249, 4325, 43254, 4326, 43262, 4330, 43344, 43345,
     43349, 43350, 43359, 43375, 43376, 43377, 43380, 43384, 43399, 43413,
     43419, 4344, 43440, 43457, 43459, 43461, 43463, 43468, 43469, 43471,
     43472, 43473, 43474, 43475, 43476, 43477, 43479, 43484, 43486, 43487,
     43489, 43490, 43491, 43492, 43494, 43495, 43507, 43522, 43532, 43533,
     43621, 43642, 43694, 4372, 4377, 4386, 4387, 43870, 43871, 43884, 43928,
     4395, 43972, 43989, 440, 44007, 4401, 44019, 4403, 44070, 441, 44118,
     44172, 44176, 44180, 44231, 44236, 44276, 44312, 44332, 44341, 44353,
     44364, 44381, 44384, 44386, 44394, 44407, 44416, 44460, 44561, 44564,
     44606, 44615, 44616, 44620, 44627, 44628, 44632, 44633, 44641, 44664,
     44676, 44684, 44685, 44723, 44737, 44753, 44756, 44762, 44769, 44790,
     44818, 44828, 44841, 44844, 44845, 44858, 44943, 44963, 4498, 45018,
     45040, 45050, 45057, 45106, 45113, 4513, 45134, 45135, 45148, 45165,
     45172, 45177, 45178, 45226, 45234, 45240, 45250, 45258, 453, 45365,
     45436, 45517, 45530, 45614, 45623, 45656, 45666, 45746, 45748, 458,
     45807, 45866, 45948, 45951, 45968, 46008, 46105, 46106, 46173, 46177,
     4619, 46219, 46227, 46239, 46246, 46248, 46249, 46251, 46281, 46293,
     46297, 463, 46348, 46354, 46363, 46399, 464, 46416, 46419, 46424, 46431,
     46438, 46440, 46454, 46497, 46508, 46523, 46526, 46529, 46536, 46549,
     46560, 46614, 46635, 46637, 46656, 46663, 467, 46716, 4672, 46724, 46752,
     46760, 46799, 46812, 46816, 46818, 46821, 46875, 46903, 46983, 46986,
     46994, 47015, 47028, 47032, 47065, 47085, 47098, 47101, 47130, 47131,
     47151, 47156, 47274, 47285, 47302, 47332, 4739, 47434, 47459, 47491,
     47538, 47747, 4778, 47781, 47806, 47829, 47847, 47848, 47869, 47888,
     47895, 47899, 47920, 47921, 47927, 47928, 47929, 47932, 47938, 47939,
     47940, 47946, 47948, 47951, 47952, 47954, 47990, 47993, 48034, 4806,
     48061, 48085, 48091, 48130, 48185, 4828, 4829, 48369, 48472, 48547,
     48603, 48610, 48634, 48691, 48729, 48746, 48751, 48753, 48768, 4879,
     48812, 48863, 4888, 48935, 48941, 48960, 48961, 48962, 48973, 48976,
     49003, 49004, 49008, 49016, 49020, 49029, 4904, 49060, 49084, 49096,
     49108, 49118, 49119, 49145, 49154, 49158, 49162, 49172, 49173, 49174,
     49175, 49179, 49184, 49190, 49194, 492, 49204, 49205, 49207, 49208,
     49211, 49213, 49214, 49215, 49220, 49225, 49226, 49228, 49229, 49292,
     49357, 4943, 49473, 49519, 4952, 49526, 4953, 49536, 49551, 49563, 4960,
     49668, 49678, 49696, 49704, 49730, 49732, 49742, 49763, 49797, 4998,
     49999, 50019, 50039, 5004, 50042, 50050, 50065, 50089, 50094, 50107,
     50109, 50110, 50121, 50127, 50151, 50169, 50170, 50175, 50208, 5021,
     50216, 50219, 5022, 50220, 50231, 50238, 50321, 50322, 50325, 50329,
     50341, 50344, 50346, 50362, 50364, 50373, 50466, 5051, 50511, 50592,
     50593, 50616, 50617, 50619, 50639, 50671, 50676, 50699, 50702, 50721,
     50734, 50754, 50773, 50784, 50787, 50791, 50803, 50804, 50843, 50866,
     5088, 50881, 50896, 50912, 50925, 50977, 50995, 51, 51024, 51030, 51041,
     51048, 51050, 51056, 51074, 5121, 5139, 5140, 5161, 5167, 5168, 5178, 52,
     523, 5265, 53, 5310, 5346, 5357, 5379, 5381, 5389, 5394, 54, 5423, 5434,
     5438, 5497, 5523, 5536, 5553, 5554, 5606, 5685, 5699, 576, 5780, 5787,
     5845, 5868, 589, 5965, 5972, 6, 6041, 6048, 6050, 6056, 6062, 6063, 6073,
     6085, 6086, 6100, 6109, 6112, 6120, 6122, 6132, 6133, 6136, 6152, 620,
     6201, 621, 6210, 6243, 6266, 629, 6292, 6293, 6304, 631, 634, 635, 6369,
     637, 6382, 6383, 6384, 641, 642, 6427, 6453, 647, 648, 6504, 6505, 652,
     6543, 655, 656, 6560, 6586, 659, 662, 6621, 6628, 663, 6634, 664, 666,
     6710, 6727, 6780, 681, 682, 6823, 6827, 6829, 6833, 6837, 6850, 6853,
     6857, 6859, 6862, 6863, 6868, 6874, 6884, 6890, 6906, 6910, 6921, 693,
     6933, 6939, 6956, 6959, 696, 6964, 6965, 6976, 6981, 6987, 6989, 6992, 7,
     7003, 7006, 7007, 702, 703, 7032, 7038, 7039, 704, 7051, 7060, 7061,
     7070, 708, 7085, 709, 7141, 7154, 7167, 7176, 7177, 7187, 7192, 7235,
     7253, 7312, 7320, 7325, 7336, 7348, 7370, 7379, 7381, 7399, 745, 7498,
     751, 7580, 7590, 7596, 7602, 7614, 7646, 7683, 769, 7719, 7775, 7797,
     7808, 7829, 7830, 7838, 7842, 7843, 7873, 7898, 7902, 7909, 7910, 7915,
     7951, 7981, 7987, 799, 8, 8016, 8024, 8031, 8033, 8037, 8057, 8073, 8074,
     8091, 8105, 8112, 8117, 8133, 8139, 8154, 8191, 8196, 8223, 8299, 8334,
     8339, 8353, 8368, 8369, 8370, 8371, 8374, 8375, 8383, 8384, 8391, 8419,
     8430, 8448, 8451, 8455, 8456, 8457, 8477, 8491, 8506, 851, 852, 8532,
     8543, 8546, 8547, 8548, 8554, 8585, 8596, 8605, 862, 881, 8821, 891,
     8916, 8927, 8929, 8937, 91, 9103, 9111, 9119, 9139, 9146, 9181, 9184,
     9194, 9214, 9223, 9243, 9252, 9292, 9308, 9353, 9385, 9424, 9425, 9461,
     9486, 9546, 9570, 958, 9589, 9625, 9654, 969, 9695, 9750, 9752, 9758,
     9759, 9760, 9761, 9773, 9782, 9791, 9794, 9795, 9803, 9812, 9818, 9828,
     9834, 9835, 9856, 9867, 9869, 9870, 9876, 9890, 9894, 9899, 9903, 9904,
     9907, 9908, 9916, 9920, 9932, 9936, 9940, 9941, 9942, 9943, 9952, 9955,
     9956, 9960, 9963, 9964, 9965, 9966, 9967, 9968, 9977, 9988
[ 1] 10003, 10020, 10034, 10035, 10107, 10130, 10131, 10156, 10196, 10391,
     10423, 10431, 10449, 10476, 10477, 10491, 10578, 10595, 10611, 10642,
     10643, 10649, 10650, 10660, 10680, 10701, 10704, 10766, 10767, 10819,
     10836, 10886, 10887, 10892, 10900, 10926, 10932, 10933, 10936, 10937,
     10948, 10955, 10964, 10965, 10966, 10970, 10971, 10975, 10980, 10983,
     10994, 10999, 11013, 11014, 11016, 11029, 11041, 11133, 11194, 1131,
     1132, 11329, 11417, 11732, 11788, 1183, 11912, 11913, 11923, 11925,
     11938, 11944, 11948, 11949, 11959, 11969, 11988, 11998, 11999, 12, 12001,
     12003, 12004, 12005, 12010, 12011, 12013, 12014, 12022, 12023, 12088,
     12122, 12123, 12165, 12166, 12220, 12225, 12331, 12401, 12426, 12499,
     12607, 12627, 12674, 12678, 12707, 12775, 12790, 12855, 12856, 12857,
     12868, 12877, 12879, 12889, 12891, 12893, 12901, 12907, 12914, 12915,
     12916, 12925, 12926, 12927, 12929, 12930, 12933, 12937, 12943, 12947,
     12948, 12950, 12951, 12952, 12956, 12957, 12959, 12964, 12967, 12968,
     12971, 12973, 12974, 12975, 12982, 12989, 12994, 12999, 13001, 13003,
     13004, 13007, 13008, 13009, 13016, 13017, 13019, 13020, 13022, 13023,
     13028, 13029, 13031, 13034, 13035, 13036, 13037, 13038, 13039, 13045,
     13048, 13049, 13050, 13051, 13055, 13056, 13061, 13063, 13067, 13072,
     13073, 13074, 13076, 13080, 13085, 13087, 13088, 13089, 13090, 13091,
     13092, 13095, 13098, 13099, 13102, 13103, 13107, 13109, 13118, 13124,
     13125, 13126, 13127, 13130, 13133, 13134, 13136, 13138, 13140, 13141,
     13143, 13147, 13150, 13151, 13156, 13157, 13158, 13159, 13160, 13169,
     1330, 134, 13457, 13463, 13483, 13487, 13496, 13497, 13509, 13514, 13518,
     13537, 13546, 13547, 13554, 13560, 13565, 13569, 13608, 13609, 13616,
     1367, 1369, 13712, 13808, 13809, 13814, 13824, 13826, 13831, 13833,
     13843, 13845, 13854, 13861, 13862, 13864, 13865, 13867, 13878, 13879,
     13880, 13884, 13886, 13888, 13889, 13898, 13904, 13905, 13906, 13907,
     13909, 13910, 13913, 13916, 13917, 13918, 13919, 13925, 13926, 13929,
     13931, 13935, 13940, 13942, 13943, 13944, 13953, 13957, 13959, 13964,
     13966, 1398, 13987, 13991, 14072, 1412, 1413, 1414, 1415, 1419, 14217,
     1425, 14269, 14285, 14290, 14291, 1430, 14302, 1432, 14325, 14332, 14333,
     14341, 14344, 1436, 14363, 14372, 14379, 14382, 1439, 14395, 14396,
     14397, 14398, 14400, 14403, 14432, 14442, 1445, 14451, 14460, 14476,
     1448, 14482, 14486, 14488, 1449, 14490, 14492, 14496, 14497, 14500,
     14503, 14506, 1451, 14514, 14517, 14520, 14527, 14540, 1455, 14550,
     14558, 14562, 14565, 14569, 14571, 14573, 14576, 14577, 1458, 14588,
     14589, 1459, 14596, 14599, 14609, 14611, 14614, 14619, 14625, 14626,
     14631, 14638, 14644, 14645, 1465, 1471, 14763, 14772, 14774, 14775,
     14777, 14778, 14785, 14789, 1480, 14819, 1482, 1483, 1487, 14875, 14876,
     14922, 1497, 15292, 15490, 15593, 15595, 15618, 15705, 15712, 15713,
     15714, 15717, 15721, 15722, 15730, 15732, 15737, 15741, 15743, 15746,
     15748, 15750, 15756, 15757, 15760, 15767, 15768, 15769, 15770, 15771,
     15774, 15775, 15776, 15777, 15779, 15780, 15782, 15784, 15787, 15794,
     15801, 15802, 15803, 15804, 15806, 15809, 15810, 15812, 15816, 15818,
     15824, 15825, 15827, 15829, 15830, 15869, 15878, 15881, 15884, 16051,
     16289, 16589, 16629, 16630, 1665, 167, 16752, 16883, 16909, 16929, 16939,
     16944, 16958, 16959, 17005, 17031, 17076, 17084, 17185, 17193, 17265,
     17279, 17280, 17346, 17536, 17639, 17713, 17793, 18088, 18102, 18137,
     18229, 18273, 18341, 18342, 18460, 18569, 18570, 18575, 18610, 18611,
     18694, 18707, 18714, 18755, 18774, 18775, 18852, 18937, 18960, 18978,
     18990, 1907, 19070, 19085, 19086, 19094, 19101, 19103, 19107, 19119,
     19122, 19131, 19132, 19134, 19138, 19140, 19145, 19152, 19156, 19165,
     19172, 19465, 19467, 19779, 19997, 20014, 20151, 20152, 20183, 20249,
     20258, 20265, 20266, 20268, 20276, 20284, 20288, 20295, 20317, 20496,
     20527, 20531, 20536, 20543, 20548, 2055, 20551, 20559, 20560, 20568,
     20569, 20585, 20587, 20589, 20594, 20595, 20598, 20599, 2060, 20603,
     20607, 20614, 20615, 20619, 20620, 20623, 2064, 20671, 20700, 20743,
     20765, 20909, 20987, 20988, 21002, 21010, 21013, 21014, 21015, 21016,
     21022, 21023, 21027, 21028, 21036, 21046, 21047, 21048, 21051, 21065,
     21099, 21125, 21130, 21132, 21135, 21139, 21140, 21141, 21147, 21148,
     21157, 21164, 21165, 21173, 21174, 21176, 21178, 21179, 21183, 21187,
     21188, 21189, 21190, 21191, 21192, 21193, 21194, 21195, 21197, 212,
     21205, 21206, 21207, 21208, 21209, 21212, 21214, 21215, 21221, 21228,
     21230, 21236, 21239, 21283, 21342, 21390, 21426, 21427, 21434, 21435,
     21450, 21456, 21462, 21463, 21470, 21476, 21663, 21711, 21713, 21724,
     21725, 21726, 21731, 21732, 21734, 21735, 21742, 21746, 21747, 21750,
     21751, 21785, 21810, 21898, 21942, 21943, 21949, 21954, 21956, 21958,
     21962, 21983, 21987, 21991, 21993, 21996, 22036, 22052, 22061, 22104,
     22110, 22115, 22121, 22124, 22131, 22132, 22138, 22146, 22148, 22149,
     22150, 22151, 22152, 22154, 22156, 22157, 22160, 22166, 22167, 22168,
     22172, 22174, 22176, 22177, 22180, 22184, 22185, 22190, 22349, 22393,
     22434, 22449, 22457, 22460, 2247, 22470, 22473, 22485, 22489, 2249,
     22492, 22512, 22513, 22514, 22524, 22526, 22529, 22531, 22532, 22536,
     22539, 22540, 22542, 22556, 22560, 22564, 22565, 22566, 22567, 22574,
     22586, 22588, 22593, 22624, 22628, 22654, 22657, 22707, 22708, 22711,
     22731, 22733, 22735, 22736, 22751, 22757, 22778, 22779, 22782, 22783,
     22830, 22884, 22938, 22945, 22950, 22953, 22959, 22965, 22966, 22967,
     22973, 22976, 22980, 22986, 22987, 22988, 22997, 23019, 23022, 23026,
     23028, 23033, 23034, 23038, 23039, 23043, 23045, 23046, 23048, 23049,
     23053, 23059, 23066, 23069, 23072, 23078, 23080, 23082, 23083, 23084,
     23086, 23095, 23097, 23099, 23100, 23101, 23103, 23108, 23112, 23114,
     23117, 23118, 23122, 23127, 23148, 23174, 23253, 23269, 23276, 2328,
     2329, 23326, 23380, 23476, 23573, 23574, 23584, 23586, 23588, 23590,
     23595, 23605, 23607, 23613, 23616, 23622, 23628, 23629, 23630, 23634,
     23635, 23638, 23639, 23640, 23650, 23651, 23653, 23654, 23655, 23674,
     23677, 23678, 23679, 23683, 23684, 23691, 23692, 23693, 23694, 23696,
     23697, 23698, 23701, 23702, 23703, 23704, 23709, 23717, 23718, 23721,
     23722, 23723, 23726, 23729, 23736, 23737, 23738, 23741, 23744, 23747,
     23749, 23752, 23753, 23763, 23764, 23765, 23767, 23781, 23784, 23787,
     23793, 23795, 23796, 23798, 23799, 23800, 23801, 23803, 23804, 23807,
     23808, 23810, 23811, 23816, 23830, 23834, 23836, 23842, 23843, 23858,
   </t>
  </si>
  <si>
    <t xml:space="preserve">Clustering with 51083 elements and 29 clusters
[ 0] 10010, 10014, 10019, 10020, 10021, 10022, 10025, 10026, 10031, 10449,
     10701, 10708, 10819, 11016, 11089, 11090, 11194, 11303, 11304, 11331,
     11332, 11333, 11338, 11356, 11393, 11409, 11418, 11425, 11430, 11445,
     11512, 11528, 11565, 11591, 11755, 11809, 11820, 11852, 11912, 11913,
     11923, 11925, 11944, 11948, 11949, 11959, 11969, 11988, 11998, 11999,
     12001, 12003, 12004, 12008, 12011, 12013, 12014, 12022, 12023, 12043,
     12058, 12060, 12062, 12088, 12093, 12119, 12122, 12123, 12124, 12133,
     12138, 12144, 12146, 12161, 12167, 12171, 12176, 12188, 12190, 12195,
     12201, 12202, 12203, 12204, 12216, 12220, 12234, 12235, 12238, 12239,
     12241, 12253, 12256, 12262, 12264, 12268, 12272, 12273, 12287, 12288,
     12289, 12292, 12297, 12301, 12306, 12307, 12308, 12316, 12323, 12330,
     12331, 12335, 12336, 12337, 12342, 12347, 12353, 12354, 12355, 12356,
     12361, 12363, 12369, 1237, 12373, 12380, 12383, 12384, 12386, 12393,
     12398, 12399, 12405, 12407, 12409, 12545, 1276, 12790, 12868, 12901,
     12907, 12914, 12915, 12916, 12925, 12926, 12927, 12930, 12933, 12937,
     12943, 12947, 12948, 12950, 12951, 12952, 12956, 12957, 12959, 12964,
     12967, 12968, 12971, 12973, 12974, 12975, 12989, 12994, 12999, 13001,
     13007, 13008, 13009, 13016, 13017, 13019, 13022, 13023, 13028, 13031,
     13034, 13035, 13036, 13038, 13039, 13045, 13048, 13049, 13050, 13055,
     13056, 13061, 13067, 13072, 13073, 13074, 13076, 13080, 13085, 13087,
     13088, 13089, 13090, 13091, 13092, 13095, 13098, 13099, 13102, 13107,
     13109, 13118, 13124, 13127, 13130, 13133, 13134, 13136, 13138, 13140,
     13141, 13143, 13147, 13150, 13151, 13156, 13157, 13158, 13159, 13160,
     1330, 13457, 13463, 13479, 13483, 13487, 13501, 13509, 13514, 13518,
     13537, 13546, 13547, 13554, 13560, 13565, 13591, 1369, 13732, 13790,
     13808, 13809, 13814, 13824, 13826, 13831, 13833, 13845, 13854, 13859,
     13861, 13864, 13865, 13867, 13878, 13879, 13884, 13886, 13888, 13889,
     13898, 13904, 13905, 13906, 13907, 13909, 13910, 13913, 13916, 13917,
     13918, 13919, 13923, 13925, 13926, 14008, 1412, 1413, 14168, 14169,
     14217, 1425, 14256, 14269, 14277, 14281, 14290, 14291, 14292, 1430,
     14302, 14306, 1432, 14332, 14333, 14341, 14344, 14360, 14363, 14365,
     14366, 14371, 14372, 14376, 14377, 14379, 14382, 14388, 1439, 14395,
     14396, 14397, 14398, 14400, 14402, 14432, 14434, 14442, 14445, 1445,
     14451, 14457, 14476, 14478, 14482, 14485, 14486, 14488, 14490, 14495,
     14496, 14497, 14500, 14503, 14506, 14507, 1451, 14513, 14514, 14517,
     14518, 14520, 14527, 14540, 1455, 1458, 1471, 14763, 14772, 14774, 14775,
     14777, 14778, 14785, 14789, 1480, 1482, 1483, 1487, 14875, 14876, 1497,
     15035, 1518, 15187, 15520, 15595, 15669, 15688, 15696, 15863, 15868,
     15870, 1589, 15896, 15897, 1590, 16051, 1606, 16124, 16160, 16334, 1644,
     16584, 16593, 16596, 16619, 16752, 16829, 1684, 1685, 17204, 17330,
     17336, 17341, 17346, 17381, 17382, 17389, 17398, 17401, 17423, 17440,
     17447, 17464, 17465, 17477, 17480, 17485, 17492, 17507, 17513, 17515,
     17522, 17533, 17536, 17547, 17549, 17553, 17563, 17564, 1757, 17570,
     17572, 17575, 17579, 17583, 1759, 17639, 17713, 17746, 17781, 17782,
     17783, 17788, 17827, 1789, 17896, 17897, 17943, 1799, 18273, 18610,
     18611, 18683, 18694, 18707, 18714, 18737, 18755, 18785, 18852, 18888,
     18936, 18939, 18941, 18944, 18947, 18958, 18960, 18978, 18988, 18990,
     18996, 18999, 19000, 19002, 19005, 19006, 19009, 19018, 19020, 19030,
     19031, 19035, 19036, 19039, 19049, 19050, 19052, 19056, 19059, 19060,
     19061, 19064, 19067, 19070, 19085, 19086, 19094, 19101, 19107, 19119,
     19122, 19131, 19132, 19134, 19138, 19140, 19145, 19152, 19156, 19165,
     19172, 19175, 19195, 19246, 19247, 19248, 1929, 19353, 1937, 19465,
     19481, 19482, 19490, 19491, 19501, 19502, 19512, 19517, 19518, 19519,
     19525, 19526, 19537, 19539, 19545, 19558, 19559, 1956, 19561, 19562,
     19565, 19566, 19568, 19572, 19581, 19583, 19585, 19587, 19588, 19592,
     19593, 19595, 19598, 19603, 19741, 19774, 19779, 19780, 19781, 19782,
     19784, 19786, 19787, 19790, 19792, 19795, 19799, 19801, 19804, 19805,
     19809, 19842, 19843, 19844, 19846, 19849, 19855, 19856, 19857, 19866,
     19869, 19870, 19875, 19876, 19878, 19881, 19886, 19887, 19888, 20014,
     20183, 20196, 20249, 20258, 20262, 20265, 20266, 20268, 20276, 20284,
     20288, 20290, 20295, 20496, 20529, 20549, 20561, 20576, 20579, 20580,
     20581, 20608, 20611, 20612, 20614, 20616, 20626, 20671, 20909, 20987,
     20988, 20989, 20990, 21002, 21010, 21013, 21016, 21022, 21023, 21027,
     21028, 21036, 21046, 21047, 21048, 21051, 21065, 21099, 21125, 21129,
     21130, 21132, 21300, 21326, 21341, 21342, 21380, 21390, 21404, 21426,
     21427, 21434, 21435, 21439, 21450, 21456, 21462, 21463, 21470, 21476,
     21527, 21528, 21530, 21535, 21536, 21540, 21546, 21556, 21559, 21564,
     21571, 21583, 21590, 21595, 21598, 21601, 21602, 21606, 21612, 21616,
     21617, 21622, 21628, 21629, 21631, 21644, 21651, 21655, 21656, 21659,
     21662, 21664, 21665, 21666, 21670, 21675, 21682, 21684, 21689, 21702,
     21711, 21713, 21726, 21731, 21732, 21734, 21735, 21742, 21746, 21747,
     21750, 21751, 21760, 21828, 21829, 21921, 21927, 21929, 21931, 21936,
     21946, 21950, 21957, 21962, 21964, 21966, 21971, 21974, 21975, 21976,
     21977, 21984, 21992, 21994, 22003, 22004, 22010, 22016, 22017, 22019,
     22023, 22025, 22026, 22027, 22028, 22030, 22031, 22036, 22041, 22044,
     22049, 22050, 22053, 22054, 22057, 22067, 22069, 22071, 22080, 22081,
     22082, 22084, 22085, 22087, 22094, 22095, 22096, 22099, 22104, 22115,
     22118, 22132, 22138, 22146, 22148, 22149, 22150, 22151, 22152, 22157,
     22164, 22165, 22166, 22167, 22172, 22174, 22177, 22180, 22184, 22185,
     22186, 22190, 22449, 22457, 22460, 2247, 22470, 22473, 22485, 22489,
     2249, 22492, 22512, 22513, 22514, 22524, 22526, 22529, 22531, 22532,
     22536, 22539, 22540, 22556, 22560, 22564, 22565, 22566, 22567, 22574,
     22586, 22588, 22607, 22612, 22618, 22640, 22642, 22654, 22681, 22707,
     22795, 22817, 22830, 22884, 2291, 23019, 23026, 23028, 23033, 23034,
     23038, 23039, 23043, 23046, 23048, 23049, 23066, 23078, 23080, 23082,
     23083, 23084, 23086, 23095, 23099, 23100, 23101, 23103, 23108, 23110,
     23112, 23114, 23117, 23118, 23122, 23127, 23340, 23344, 23381, 23418,
     23438, 235, 23503, 23638, 23639, 23640, 23650, 23654, 23655, 23659,
     23674, 23677, 23678, 23691, 23692, 23693, 23694, 23696, 23697, 23701,
     23709, 23717, 23718, 23721, 23723, 23726, 23736, 23737, 23738, 23741,
     23744, 23747, 23749, 23752, 23753, 23755, 23763, 23764, 23765, 23781,
     23784, 23793, 23795, 23798, 23799, 23800, 23801, 23803, 23804, 23807,
     23808, 23810, 23811, 23814, 23816, 23834, 23836, 23842, 23848, 23858,
     23860, 23864, 23867, 23868, 23870, 23873, 23879, 23893, 23898, 23905,
     23914, 23915, 23918, 23919, 23921, 23922, 23928, 23934, 23938, 23941,
     23951, 23953, 23954, 23955, 23957, 23958, 23959, 23960, 23973, 23978,
     23979, 23988, 23989, 23992, 24002, 24009, 24013, 24019, 24020, 24022,
     24025, 24026, 24037, 24041, 24063, 24076, 24117, 24207, 24208, 24220,
     24239, 24254, 24273, 24294, 24372, 24672, 24673, 24679, 24682, 24683,
     24684, 24685, 24699, 24703, 24890, 24908, 24911, 24914, 24916, 24941,
     24944, 24972, 2499, 24994, 24995, 24999, 25003, 25004, 25005, 25014,
     25016, 25018, 25021, 25026, 25028, 25035, 25040, 25041, 25368, 25394,
     25535, 25536, 25537, 25540, 25545, 25552, 25565, 25566, 25567, 25571,
     25573, 25577, 25580, 25581, 25583, 25585, 25589, 25603, 25604, 25607,
     25614, 25617, 25618, 25619, 25620, 25621, 25622, 25624, 25625, 25626,
     25629, 25631, 25632, 25633, 25635, 25640, 25643, 25644, 25658, 25665,
     25676, 25796, 25960, 25996, 25997, 25999, 26002, 26004, 26012, 26017,
     26022, 26041, 26048, 26051, 26061, 26062, 26064, 26069, 26073, 26092,
     26117, 26134, 26160, 26169, 26180, 26205, 26243, 26322, 26331, 26633,
     26751, 26776, 2679, 26909, 26912, 26914, 26920, 26923, 26924, 26925,
     26926, 26936, 26937, 26940, 26941, 26942, 26943, 26946, 26947, 26950,
     26951, 26959, 26963, 26964, 26966, 26967, 26971, 26974, 27001, 27066,
     27102, 2712, 27120, 27199, 27200, 2721, 2722, 2725, 2727, 27283, 2729,
     2735, 27374, 2743, 2749, 2753, 2756, 27671, 2771, 2785, 27894, 27933,
     27934, 27945, 27969, 27993, 2801, 28012, 2805, 2806, 2817, 2821, 2831,
     2832, 2834, 28676, 28701, 28703, 2873, 2874, 28863, 2889, 2890, 29064,
     29065, 29068, 29069, 29079, 2908, 29083, 29087, 29092, 29101, 29105,
     29109, 29112, 29187, 29299, 2936, 29449, 29593, 29626, 29639, 29651,
     29653, 29657, 29658, 29675, 29682, 29698, 29708, 29709, 29714, 29718,
     29727, 29746, 29748, 29751, 29753, 29755, 29756, 29760, 29766, 29768,
     29778, 29782, 29797, 2980, 29800, 2981, 29827, 29828, 29831, 29832,
     29833, 29835, 29836, 29837, 29852, 29860, 29861, 29862, 29869, 29870,
     29935, 2997, 29979, 3001, 30091, 30130, 30131, 30146, 30161, 3017, 30187,
     30219, 30255, 30348, 304, 30530, 3065, 3066, 30692, 30693, 30702, 30705,
     30714, 30715, 30727, 30728, 3073, 30744, 30745, 30746, 30752, 30754,
     30756, 30767, 30769, 30772, 30773, 30774, 30777, 30785, 30789, 3079,
     30795, 30800, 30801, 30804, 30806, 30808, 30810, 30814, 30815, 30817,
     30818, 30831, 30832, 30836, 30837, 30842, 30846, 30848, 30852, 30853,
     30859, 30860, 30861, 30865, 30870, 30871, 30873, 30879, 30883, 30889,
     30890, 30892, 30894, 30895, 30896, 30898, 30904, 30905, 30908, 30913,
     30921, 30923, 30925, 30927, 3093, 31087, 31114, 31157, 31158, 31166,
     31167, 31169, 31177, 31180, 31181, 31182, 31183, 31184, 31188, 31189,
     31195, 31208, 31213, 31219, 31253, 31254, 31255, 31272, 31277, 31280,
     31284, 31286, 31295, 31304, 31319, 31321, 31325, 31326, 31332, 31333,
     31338, 31344, 31451, 31453, 31462, 31463, 31464, 31465, 31466, 31468,
     31469, 31470, 31471, 31472, 31476, 31477, 31478, 31480, 31533, 31580,
     31631, 31780, 31848, 31990, 32009, 32041, 32049, 32082, 32106, 32138,
     32250, 32276, 32285, 32289, 32292, 32293, 32298, 32299, 32303, 32305,
     32308, 32316, 32319, 32324, 32325, 32335, 32337, 32338, 32340, 32342,
     32369, 32379, 32380, 32381, 32382, 32383, 32387, 32394, 32399, 32403,
     32409, 32410, 32413, 32417, 32419, 32420, 32422, 32423, 32424, 32426,
     32427, 32436, 32439, 32441, 32442, 32443, 32449, 32450, 32458, 32459,
     32460, 32464, 32471, 32472, 32478, 32483, 32484, 32490, 32493, 32497,
     32498, 32501, 32502, 32505, 32507, 32510, 32514, 32516, 32524, 32526,
     32530, 32531, 32533, 32538, 32542, 32544, 32548, 32986, 32987, 33067,
     33108, 33118, 33154, 33155, 33159, 33160, 33163, 33166, 33175, 33180,
     33185, 33195, 33196, 33200, 33204, 33209, 33214, 33215, 33216, 33222,
     33229, 33231, 33233, 33237, 33238, 33239, 33247, 33250, 33251, 33252,
     33255, 33258, 33274, 33275, 333, 33301, 33317, 33373, 33386, 33468,
     33561, 33597, 33648, 33666, 33669, 33671, 33683, 33685, 33693, 33694,
     33695, 33696, 33700, 33701, 33704, 33705, 33709, 33710, 33722, 33728,
     33733, 33736, 33739, 33740, 33743, 33746, 33747, 33752, 33753, 33756,
     33758, 33759, 33763, 33884, 33888, 34161, 34196, 34304, 34311, 34315,
     34469, 34471, 34477, 34479, 34481, 34494, 34497, 34500, 34501, 34505,
     34507, 34509, 34525, 34531, 34542, 34545, 34547, 34554, 34568, 34582,
     34586, 34592, 34603, 34608, 34619, 34624, 34627, 34629, 34630, 34631,
     34632, 34634, 34642, 34643, 34644, 34645, 34646, 34648, 34654, 34659,
     34665, 34669, 34684, 3476, 34778, 34823, 34849, 34875, 34878, 3488,
     34882, 34886, 34888, 34890, 34893, 34900, 34901, 34903, 34904, 34906,
     34908, 34909, 34912, 34916, 34917, 34918, 34920, 34921, 34925, 34933,
     34934, 34937, 34938, 34940, 34941, 34944, 34946, 34949, 34951, 34953,
     34954, 34957, 34965, 34966, 34980, 34981, 34984, 35122, 35198, 35247,
     35269, 3533, 35337, 35346, 3536, 3545, 3546, 35467, 35495, 35496, 35498,
     35499, 3550, 3551, 35512, 35520, 35526, 35527, 35533, 35537, 3554, 35544,
     35547, 35549, 35550, 35551, 35553, 35562, 35566, 35567, 3557, 3559, 3563,
     35693, 35696, 35709, 35712, 35715, 35717, 35718, 35719, 35721, 35735,
     35736, 35737, 35788, 3624, 3625, 36252, 36270, 36278, 36280, 36285,
     36289, 36290, 36294, 36297, 36300, 36303, 36309, 36310, 36312, 36314,
     36315, 36319, 36321, 36322, 36323, 36327, 36330, 36331, 36333, 36335,
     36339, 36341, 36343, 36346, 36347, 36351, 36357, 36358, 36361, 36367,
     36368, 36375, 36377, 36378, 36386, 36388, 36389, 36392, 36393, 36398,
     36399, 36403, 36405, 36412, 36415, 36416, 36417, 36419, 36423, 36427,
     36428, 36434, 36439, 36445, 36446, 36452, 36459, 36460, 36465, 36472,
     36482, 36486, 36492, 36495, 36501, 36505, 36507, 36512, 36519, 36521,
     36522, 36685, 36694, 36699, 36701, 36702, 36706, 36708, 36709, 36710,
     36713, 36714, 36720, 36722, 36725, 36849, 36851, 36863, 36877, 36882,
     36885, 36890, 36906, 36912, 36917, 36922, 36923, 36926, 36928, 36933,
     36934, 36942, 36948, 36949, 36950, 36951, 36959, 36968, 36977, 36978,
     36983, 36984, 36988, 36990, 36992, 36996, 37007, 37011, 37042, 3705,
     37095, 3717, 3718, 3719, 37219, 37225, 37229, 37241, 37256, 37266, 37272,
     37277, 37294, 37306, 37317, 37322, 37324, 37330, 37333, 37335, 37342,
     37352, 37399, 37436, 37437, 37438, 37448, 3745, 37452, 37453, 37457,
     37464, 37478, 37479, 3750, 3752, 37572, 3759, 37592, 37595, 37606, 37610,
     37614, 37617, 37621, 3768, 3770, 3775, 3776, 3777, 37793, 37801, 3781,
     3782, 3783, 3794, 3798, 3799, 38051, 38056, 38068, 38072, 38087, 38089,
     3809, 38094, 38102, 38117, 38118, 38120, 38128, 38132, 38133, 38140,
     38144, 38145, 38150, 38152, 38156, 3816, 38165, 38166, 38168, 38176,
     38177, 38181, 38182, 38192, 38194, 38195, 38203, 38206, 38209, 3821,
     38212, 38219, 3822, 38221, 38225, 38226, 38233, 38249, 3825, 38250,
     38252, 38253, 38258, 3826, 38261, 38264, 38265, 3828, 3831, 3833, 3834,
     3839, 3842, 38467, 38470, 38475, 38476, 38478, 3848, 38481, 38482, 38485,
     38487, 38488, 38489, 38500, 38502, 38504, 38506, 38507, 38509, 38510,
     38511, 38515, 38518, 38519, 3852, 38520, 38522, 38525, 38527, 3853,
     38531, 38532, 38533, 38534, 38536, 38537, 38540, 38542, 38544, 38546,
     38547, 3855, 38551, 38552, 38553, 38554, 38559, 38562, 38565, 38567,
     3857, 38571, 38578, 38579, 38580, 38581, 38582, 38588, 38589, 38598,
     38601, 38602, 38604, 38605, 38606, 38608, 38609, 3861, 38610, 38612,
     38616, 38617, 38618, 38619, 38622, 38623, 38625, 38626, 38629, 38630,
     38631, 38634, 38635, 38636, 38639, 38640, 38641, 38642, 38645, 38646,
     38652, 3867, 3868, 38686, 3870, 3872, 3873, 39099, 39312, 39424, 39478,
     39533, 39541, 39557, 39558, 39559, 39561, 39562, 39572, 39573, 39574,
     39577, 39582, 39583, 39594, 39601, 39609, 39611, 39615, 39617, 39619,
     39622, 39628, 39631, 39632, 39633, 39634, 39636, 39637, 39638, 39642,
     39644, 39647, 39649, 39660, 39663, 39666, 39669, 39673, 39674, 39681,
     39685, 39686, 39691, 39695, 39701, 39702, 39703, 39705, 39706, 39708,
     39709, 39712, 39713, 39714, 39717, 39719, 39726, 39728, 39732, 39734,
     39735, 39740, 39746, 39747, 39749, 39750, 39755, 39765, 39841, 3986,
     39860, 40090, 40105, 40110, 40113, 40117, 40119, 40126, 40131, 40136,
     40137, 40143, 40154, 40156, 40157, 40158, 40159, 40165, 40175, 40259,
     40307, 40405, 40414, 40416, 40420, 40423, 40429, 40431, 40432, 40455,
     40456, 40458, 40463, 40469, 40470, 40473, 40478, 40484, 40485, 40491,
     40492, 40503, 40505, 40507, 40508, 40511, 40512, 40513, 40516, 40517,
     40518, 40519, 40520, 40522, 40527, 40528, 40598, 40625, 40629, 40641,
     40651, 40653, 40669, 40675, 40682, 40683, 40698, 40704, 40725, 40738,
     40903, 40904, 40932, 41266, 41475, 41498, 41499, 41509, 41510, 41516,
     41522, 41527, 41536, 41538, 41551, 41553, 41557, 41560, 41561, 41573,
     41576, 41607, 41637, 41909, 42137, 42155, 42157, 42158, 42162, 42163,
     42168, 42173, 42185, 42187, 42236, 42254, 42347, 42459, 42465, 42512,
     42651, 42659, 42660, 42662, 42663, 42667, 42668, 42669, 42673, 42678,
     42679, 42681, 42685, 42688, 42693, 42696, 42697, 42698, 42700, 42703,
     42722, 42724, 42732, 42733, 42738, 42745, 42749, 42750, 42757, 42759,
     42762, 42786, 42787, 42802, 42821, 42861, 42862, 42891, 42892, 42905,
     42911, 42914, 42924, 42931, 42957, 42996, 431, 43126, 43139, 43287,
     43460, 43466, 43481, 43482, 43485, 43493, 43496, 43497, 43498, 43501,
     43512, 43520, 43524, 43529, 436, 43634, 43675, 43686, 4369, 43697, 43815,
     43855, 43856, 43859, 43860, 43864, 43865, 43867, 43868, 43869, 43872,
     43873, 43879, 43880, 43882, 43885, 43886, 43890, 43893, 43897, 43898,
     43899, 43900, 43901, 43907, 43908, 43915, 43921, 43923, 43926, 43932,
     43940, 43942, 43944, 43945, 43946, 43953, 43954, 43957, 43959, 43962,
     43965, 43968, 43969, 43971, 43974, 43977, 43978, 43980, 43982, 43983,
     43984, 43985, 43987, 43990, 43996, 43997, 44001, 44003, 44005, 44009,
     44010, 44011, 44016, 44018, 44020, 44021, 44025, 44027, 44028, 44030,
     44032, 44034, 44035, 44037, 44041, 44050, 44057, 44066, 44076, 44078,
     44087, 44088, 44093, 44099, 44100, 44102, 44109, 44110, 44119, 44121,
     44122, 44123, 44124, 44128, 44135, 44137, 44139, 44143, 44147, 44150,
     44155, 44163, 44165, 44167, 44169, 44202, 44213, 44218, 44223, 44224,
     44225, 44227, 44228, 44229, 44242, 44243, 44251, 44255, 44256, 44258,
     44263, 44265, 44266, 44267, 44275, 44278, 44279, 4428, 44282, 44283,
     44285, 44290, 44291, 44294, 44295, 44297, 44299, 44303, 44305, 44310,
     44315, 44318, 44319, 44320, 44321, 44324, 44331, 44335, 44336, 44337,
     44342, 44344, 44349, 44352, 44360, 44361, 44362, 44365, 44366, 44376,
     44383, 44395, 44396, 44400, 44402, 44403, 44409, 44411, 44423, 44425,
     44428, 44430, 44432, 44433, 44435, 44436, 44439, 44441, 44442, 44445,
     44450, 44451, 44454, 44455, 44458, 44459, 44462, 44530, 44534, 4475,
     44757, 44767, 44779, 44780, 44783, 44798, 4480, 44800, 44804, 44806,
     44807, 44809, 44812, 44815, 44816, 45100, 45116, 45117, 45120, 45121,
     45122, 45123, 45124, 45136, 45139, 45143, 45144, 45156, 45157, 45161,
     45162, 45163, 45169, 45170, 45171, 45176, 45181, 45182, 45183, 45185,
     45411, 45557, 45570, 45571, 45578, 45580, 45581, 45618, 45619, 45622,
     45669, 45672, 45673, 45676, 45678, 45679, 45684, 45685, 457, 45708,
     45713, 45718, 45720, 45721, 45722, 45725, 45729, 45730, 45734, 45736,
     45737, 45738, 45754, 45756, 45757, 45759, 45761, 45766, 45767, 45768,
     45772, 45779, 45782, 45784, 45785, 45792, 45794, 45799, 45802, 45803,
     45811, 45812, 45813, 45815, 45816, 45821, 45822, 45823, 45827, 45828,
     45829, 45830, 45831, 45832, 45835, 45837, 45838, 45840, 45845, 45849,
     45852, 45854, 45856, 45859, 45861, 45865, 45879, 45880, 45881, 45882,
     45886, 45888, 45890, 45894, 45895, 45902, 45915, 45922, 46060, 46065,
     46089, 46095, 46098, 46103, 46122, 46125, 46136, 46156, 46160, 46174,
     46175, 46176, 46181, 46182, 46187, 46190, 46195, 46197, 46204, 46210,
     46211, 46215, 46218, 46221, 46222, 46223, 46229, 46236, 46252, 46253,
     46254, 46255, 46262, 46264, 46270, 46271, 46279, 46285, 46286, 46287,
     46289, 46290, 46292, 46295, 46310, 46311, 46335, 46355, 46357, 46389,
     46393, 46511, 46569, 46573, 46574, 46583, 46588, 46591, 46596, 46598,
     46604, 46605, 46609, 46610, 46612, 46615, 46621, 46625, 46627, 46638,
     46640, 46641, 46643, 46647, 46653, 46655, 46657, 46660, 46661, 46665,
     46669, 46672, 46673, 46674, 46675, 46677, 46678, 46680, 46685, 46687,
     46690, 46694, 46695, 46697, 46703, 46704, 46705, 46706, 46725, 46743,
     469, 46940, 46945, 4724, 47393, 47394, 47399, 47402, 47424, 47443, 47475,
     47479, 47480, 47483, 47486, 47492, 47496, 47497, 47570, 47662, 47663,
     47664, 47668, 47675, 47676, 47683, 47687, 47688, 47699, 47700, 47702,
     47706, 47708, 47710, 47716, 47741, 47773, 47933, 47987, 47991, 47992,
     47999, 48002, 48008, 48009, 48010, 48020, 48022, 48025, 48029, 48035,
     48039, 48044, 48045, 48049, 48055, 48057, 48066, 48067, 48069, 48071,
     48073, 48074, 48084, 48092, 48099, 48100, 48104, 48106, 48107, 48111,
     48113, 48114, 48117, 48118, 48122, 48123, 48125, 48126, 48240, 4857,
     48596, 48742, 48756, 48757, 48761, 48764, 48772, 48775, 48793, 48794,
     48796, 48799, 48803, 48805, 48806, 48807, 48810, 48811, 48815, 48819,
     48829, 48830, 48831, 48834, 48835, 48837, 48838, 48841, 48843, 48850,
     48861, 48862, 48871, 48872, 48877, 49399, 49400, 49401, 49403, 49405,
     49413, 49422, 49425, 49426, 49427, 49428, 49430, 49432, 49440, 49626,
     49633, 49634, 49636, 49641, 49657, 49660, 49661, 49665, 49666, 49675,
     49793, 49932, 49963, 49967, 49978, 49992, 49996, 500, 5000, 50005, 50006,
     50007, 50010, 50011, 50018, 50022, 50023, 50024, 50026, 50029, 50031,
     50034, 50037, 50040, 50045, 50047, 50049, 50054, 50055, 50064, 50072,
     50073, 50074, 50076, 50079, 50084, 50085, 50087, 50090, 50091, 50092,
     50093, 50095, 50097, 50098, 50113, 50122, 50154, 50155, 50298, 503,
     50315, 50316, 50323, 50334, 50342, 50358, 50363, 50419, 50519, 50520,
     50521, 50528, 50534, 50539, 50540, 50541, 50542, 50543, 50549, 50558,
     50561, 50565, 50568, 50572, 50577, 50578, 50581, 50588, 50589, 50596,
     50602, 50606, 50613, 50624, 50625, 50626, 50640, 50641, 50643, 50644,
     50645, 50648, 50651, 50652, 50658, 50664, 50669, 50670, 50682, 50690,
     50691, 50692, 50693, 50711, 50717, 50720, 50731, 50736, 50737, 50739,
     50740, 50746, 50747, 50748, 50749, 50751, 50752, 50755, 50757, 50758,
     50759, 50761, 50764, 50765, 50768, 50770, 50772, 50775, 50778, 50801,
     50802, 50806, 5081, 50814, 50815, 50819, 50823, 50825, 50833, 50841,
     50846, 50847, 50848, 50850, 50853, 50861, 50864, 50865, 50867, 50872,
     50873, 50874, 50879, 50882, 50883, 50884, 50887, 50888, 50891, 50893,
     50895, 50901, 50903, 50905, 50909, 50910, 50921, 50924, 50928, 50929,
     50931, 50935, 50938, 50941, 50943, 50944, 50945, 50946, 50951, 50953,
     50954, 50956, 50959, 50962, 50963, 50964, 50966, 50971, 50972, 50974,
     50978, 50979, 50981, 50982, 50984, 50985, 50988, 50990, 50992, 50996,
     50997, 50999, 51000, 51002, 51004, 51009, 51010, 51016, 51026, 51027,
     51028, 51029, 5103, 51031, 51033, 51034, 51035, 51038, 51042, 51044,
     51046, 51051, 51054, 51058, 51060, 51061, 51063, 51065, 51068, 51069,
     51070, 51071, 51072, 51073, 51075, 51076, 51077, 51078, 51081, 51082,
     5118, 5136, 5157, 5165, 5170, 5180, 5181, 5191, 5203, 5209, 5210, 5213,
     5214, 5220, 5225, 5230, 5235, 5242, 5261, 5278, 5289, 5293, 5294, 5315,
     5317, 5320, 5335, 5337, 5338, 5340, 5345, 5347, 5358, 5360, 5361, 5363,
     5366, 5367, 5368, 5383, 5385, 5396, 5399, 5437, 5509, 5597, 5743, 5785,
     5832, 5901, 598, 5995, 6012, 6114, 6218, 6290, 6330, 6403, 6481, 6499,
     6500, 6520, 6532, 6550, 6556, 6565, 6572, 6573, 6574, 6593, 6594, 6597,
     6600, 6602, 6612, 6616, 6620, 6627, 6630, 6637, 6641, 6643, 6645, 6646,
     6656, 6663, 6678, 6680, 6684, 6694, 6697, 6702, 6706, 6711, 6717, 6725,
     6726, 6728, 6730, 6736, 6741, 6742, 6743, 6747, 6748, 6756, 6757, 6767,
     6768, 6774, 6775, 6777, 6779, 6781, 6788, 6793, 6799, 6805, 6808, 6809,
     6810, 6812, 6818, 6819, 6825, 6838, 6839, 6846, 6849, 6856, 6860, 6867,
     6873, 6886, 6891, 6900, 6907, 6911, 6917, 6935, 6941, 6942, 6957, 6960,
     6961, 6962, 6971, 6975, 6984, 6985, 7008, 7020, 7024, 7026, 7119, 722,
     7428, 7429, 7460, 7461, 7510, 7545, 7809, 7859, 7883, 7899, 7905, 7907,
     7908, 7943, 7954, 7956, 7971, 7977, 7979, 7980, 7985, 7996, 8015, 8017,
     8041, 8044, 8066, 8067, 8106, 8127, 8143, 8146, 8158, 8167, 8168, 8202,
     8204, 8207, 8219, 8221, 8222, 8225, 8232, 8233, 8236, 8241, 8242, 8243,
     8244, 8245, 8249, 8253, 8257, 8263, 8270, 8273, 8300, 8303, 8308, 8341,
     8357, 8362, 8365, 8378, 8413, 8504, 8509, 8571, 8640, 8642, 8643, 8803,
     8935, 9280, 9312, 9318, 9319, 9369, 9465, 9765, 9826, 9875, 9981, 9985,
     9990, 9991, 9993, 9996
[ 1] 10002, 10007, 10030, 10046, 10047, 10095, 10155, 10202, 10237, 10265,
     10304, 10306, 10356, 10382, 10433, 10445, 10469, 10470, 10471, 10480,
     10481, 10488, 10489, 10490, 10492, 10496, 10497, 10508, 10510, 10511,
     10514, 10515, 10517, 10519, 10521, 10522, 10530, 10532, 10536, 10539,
     10540, 10543, 10544, 10545, 10549, 10559, 10561, 10568, 10572, 10573,
     10577, 10579, 1059, 10600, 10615, 10625, 10627, 10637, 10646, 10662,
     10683, 10694, 1070, 10722, 10740, 10756, 10758, 10760, 1077, 1080, 10801,
     1081, 10822, 10845, 1085, 10855, 1086, 10862, 10868, 10874, 10899, 1093,
     10942, 10946, 10969, 1097, 1098, 1101, 11028, 1103, 1104, 11068, 11108,
     1111, 1112, 1115, 11171, 1126, 1128, 1129, 11302, 1131, 11318, 1132,
     1133, 11343, 1135, 1140, 11404, 1141, 11415, 11416, 11422, 11423, 11424,
     1144, 11443, 11444, 11463, 11472, 11473, 11480, 11481, 11490, 1151, 1152,
     11526, 11559, 11560, 1157, 11583, 1159, 11594, 1160, 1167, 1168, 1170,
     11705, 11706, 11724, 1179, 1180, 11824, 11887, 11891, 1190, 11902, 11920,
     1193, 11933, 1194, 1198, 1200, 12012, 1202, 12045, 1205, 1208, 12090,
     1210, 12100, 12121, 12136, 12159, 12177, 1219, 1220, 12219, 1224, 12249,
     12257, 1226, 12265, 1231, 12339, 1238, 12388, 12408, 12414, 1243, 1246,
     12461, 12462, 12463, 12466, 1247, 12471, 12481, 12487, 12496, 1251,
     12512, 12518, 12519, 1252, 1253, 12551, 12559, 12560, 12597, 12608,
     12612, 12616, 1262, 12628, 1263, 12634, 12638, 1265, 12653, 12654, 12656,
     12657, 12663, 12665, 12667, 12668, 12670, 12671, 12673, 12675, 12676,
     12683, 12686, 12688, 12690, 12692, 12697, 1271, 12739, 12742, 12753,
     12758, 1277, 1278, 1279, 1280, 1282, 12830, 12844, 12849, 1288, 12882,
     12884, 1292, 12954, 13033, 13052, 13058, 13114, 13194, 13195, 13233,
     13242, 13258, 13267, 13281, 13294, 13303, 13319, 13324, 13341, 13359,
     1339, 1341, 13429, 13433, 13434, 13437, 13480, 13491, 13493, 13503,
     13505, 13510, 13515, 13539, 13562, 13579, 13582, 13584, 13585, 13652,
     13661, 13677, 13682, 13710, 1377, 13793, 1380, 13812, 13816, 13830,
     13855, 13856, 13868, 1387, 13920, 13921, 13948, 13949, 13954, 13977,
     13984, 13990, 14068, 1410, 1411, 14138, 14148, 14177, 14205, 14246,
     14284, 14298, 14299, 14300, 14329, 14352, 14370, 14406, 14407, 14424,
     14452, 14501, 14568, 14572, 14580, 14598, 14602, 14605, 14610, 14613,
     14618, 1462, 14641, 14711, 14738, 14743, 14769, 148, 14829, 14830, 14851,
     14860, 14868, 14869, 14871, 14891, 14893, 14900, 14903, 14904, 14906,
     14918, 14939, 14955, 14995, 15078, 15079, 15081, 15117, 15125, 15185,
     15202, 15203, 15266, 15323, 15375, 15378, 15401, 15411, 15417, 15418,
     15481, 15484, 15498, 1551, 15514, 15515, 15531, 15544, 15546, 15549,
     15550, 15562, 15580, 15582, 15583, 15585, 15592, 15594, 15603, 15606,
     15623, 15632, 15635, 157, 1570, 15715, 15716, 15723, 15724, 15734, 15800,
     15831, 15835, 15847, 15936, 15962, 15988, 1616, 16189, 16393, 1640,
     16429, 16457, 16499, 16555, 16556, 16678, 16694, 16701, 16702, 16818,
     16834, 1686, 16875, 16886, 16932, 16936, 16937, 16983, 16984, 170, 17014,
     17029, 1704, 17070, 17103, 17189, 1731, 17394, 17427, 17431, 17438,
     17444, 1745, 17472, 17514, 17525, 17567, 1761, 17620, 17637, 17654,
     17655, 17665, 17666, 17667, 17674, 17679, 17684, 17717, 17736, 17750,
     17751, 17791, 1780, 17868, 17875, 17894, 17898, 17903, 17904, 17953,
     17954, 17982, 17999, 18026, 18027, 18034, 18042, 18050, 18053, 18060,
     18061, 18078, 18079, 18093, 1811, 18148, 18149, 18157, 18176, 18177,
     18184, 18194, 1820, 18218, 18221, 18226, 18247, 18272, 18278, 18295,
     18305, 18310, 18316, 18328, 18377, 18390, 18471, 18472, 18513, 18532,
     18540, 18545, 18583, 18629, 1865, 18658, 18719, 18735, 1876, 18794,
     18806, 18826, 18842, 18844, 18853, 18863, 18874, 18875, 18876, 18877,
     18887, 18894, 18904, 18908, 18909, 18920, 18921, 18923, 18925, 1896,
     1897, 1901, 19014, 19015, 1902, 19075, 19100, 19105, 19147, 19153, 19219,
     19228, 19229, 19230, 19253, 19255, 19266, 1927, 19305, 19310, 19326,
     19330, 19350, 19357, 1936, 1941, 19411, 19422, 19441, 19443, 19464,
     19489, 19499, 195, 19500, 1951, 19528, 19549, 19557, 196, 19604, 19605,
     19606, 19609, 1961, 19619, 19620, 19621, 19622, 19623, 19624, 19625,
     19627, 19631, 19635, 19636, 19638, 19639, 19640, 19646, 19647, 19651,
     19653, 19655, 19656, 19663, 19677, 19678, 19682, 19683, 19689, 19691,
     19697, 19699, 197, 19700, 19701, 19704, 19708, 19709, 19713, 19714, 1972,
     19720, 19721, 19722, 19723, 19725, 19726, 19730, 19732, 19746, 19752,
     19753, 19758, 19760, 19762, 19768, 19770, 19773, 19783, 19796, 1980,
     19807, 1981, 19813, 19823, 19824, 19825, 19832, 1986, 19862, 19867,
     19868, 19880, 19884, 19896, 19904, 19905, 19918, 19931, 19932, 19934,
     19942, 19954, 19958, 19964, 19965, 19966, 19967, 19970, 19971, 19977,
     19982, 19983, 19990, 19994, 20021, 20035, 20036, 20037, 20045, 20047,
     20056, 20062, 20068, 2008, 20080, 20087, 20093, 20095, 20100, 20102,
     20170, 20175, 202, 20212, 20217, 20240, 20246, 20251, 20271, 20283,
     20286, 20294, 20296, 20297, 20320, 20330, 20341, 20348, 20375, 20384,
     20385, 20395, 20396, 20414, 20415, 20429, 2046, 20467, 20514, 20518,
     20520, 20521, 20533, 20534, 20547, 20552, 20566, 20573, 20597, 20606,
     20613, 20640, 20646, 20652, 20674, 20679, 2068, 20718, 20720, 20734,
     20744, 20750, 20754, 20762, 20774, 20796, 20812, 20826, 20843, 20851,
     20853, 20854, 20855, 20862, 20889, 20890, 20897, 20904, 20905, 20913,
     20914, 20919, 20924, 20931, 20941, 20942, 20951, 20962, 20965, 20977,
     20992, 21011, 21018, 21030, 21040, 21044, 21072, 21085, 21095, 211,
     21102, 21105, 21109, 21134, 21138, 21161, 21163, 21201, 21213, 21235,
     21265, 21266, 2132, 21332, 21336, 21347, 21357, 21383, 21428, 21443,
     21444, 21452, 21465, 21474, 21480, 21486, 21496, 21499, 215, 21503,
     21510, 2152, 21521, 21524, 2153, 21538, 21544, 21547, 21551, 21552,
     21558, 21582, 21604, 21609, 21641, 21642, 21654, 21667, 21679, 21699,
     21701, 21705, 21706, 2171, 21744, 21775, 21793, 21867, 21891, 21932,
     21933, 2194, 21945, 21985, 21990, 22021, 22022, 22032, 22039, 22046,
     2205, 22063, 22065, 22090, 22091, 22111, 22112, 22117, 22120, 22125,
     22141, 22162, 22163, 22171, 22175, 22189, 22203, 22226, 22239, 22242,
     22243, 22244, 22254, 22263, 22271, 22296, 22299, 22300, 22317, 22335,
     22351, 22354, 22358, 22360, 22380, 22384, 22387, 22394, 22395, 22404,
     22405, 22409, 22417, 22423, 22429, 22443, 22445, 22455, 22459, 22462,
     22464, 22474, 22481, 22484, 22507, 22509, 22517, 22521, 22528, 22543,
     22546, 22558, 22572, 22578, 2260, 22702, 22705, 22727, 22775, 22776,
     22813, 22842, 22858, 22864, 22876, 22882, 22889, 22920, 22922, 22944,
     22949, 22962, 22970, 22977, 22981, 22983, 23014, 23023, 2307, 2309,
     23124, 23136, 2314, 23142, 23145, 23152, 23158, 23159, 23175, 23187,
     23193, 23194, 23205, 23206, 23213, 23218, 23223, 23241, 23249, 23250,
     23267, 2327, 23271, 23337, 23338, 23350, 23397, 2341, 23412, 2348, 23484,
     2349, 23491, 23501, 23531, 23542, 23560, 23561, 2358, 23582, 2359, 23601,
     23610, 23612, 23618, 237, 23754, 23760, 23761, 23762, 23766, 2378, 23791,
     23813, 23817, 23833, 23840, 23855, 23856, 23871, 23872, 23877, 23880,
     23926, 23933, 23962, 23981, 23999, 24001, 24005, 24011, 24015, 24016,
     24029, 24056, 24085, 24087, 24095, 241, 24115, 24116, 24135, 2415, 24150,
     24186, 24194, 24225, 24248, 24253, 24262, 24270, 24299, 24307, 24321,
     24326, 24336, 24346, 24347, 24357, 2437, 24390, 24391, 24392, 24401,
     24402, 24403, 24407, 24408, 24411, 24412, 24414, 24420, 24423, 24428,
     2443, 24433, 24434, 24437, 24441, 24443, 24445, 24447, 24449, 24451,
     24458, 24459, 24462, 24482, 2449, 2450, 24505, 24511, 24527, 24528,
     24538, 24566, 24572, 24585, 24586, 24600, 24615, 24701, 2477, 24788,
     24812, 2483, 24834, 24849, 24906, 24909, 24925, 24929, 24938, 24940,
     24949, 24987, 24990, 25001, 25030, 25033, 25039, 25042, 25044, 25071,
     25074, 25075, 25076, 25083, 25100, 25101, 25102, 25103, 25112, 25118,
     25121, 25124, 25128, </t>
  </si>
  <si>
    <t>Clustering with 51083 elements and 29 clusters
[ 0] 10, 10010, 10014, 10019, 10020, 10021, 10022, 10025, 10026, 10031, 10056,
     10078, 10089, 10097, 10115, 10135, 10148, 10149, 10154, 1021, 10217,
     10245, 10254, 10449, 10452, 10484, 10649, 10660, 107, 10730, 10731,
     10733, 10734, 10735, 10736, 10737, 10750, 10751, 10754, 10755, 10761,
     10762, 10763, 10764, 10769, 10780, 10781, 10783, 10784, 10797, 10798,
     10802, 10803, 10817, 10819, 10823, 10825, 10834, 10835, 10837, 10844,
     10846, 10852, 10856, 10870, 10871, 10878, 10879, 10880, 10882, 10883, 11,
     11014, 11057, 11072, 11096, 11168, 11180, 11187, 11188, 11194, 11212,
     11213, 11214, 11224, 11229, 11232, 11284, 11303, 11304, 1131, 1132,
     11333, 11334, 11338, 11346, 11356, 11358, 11359, 11409, 11425, 11445,
     11461, 11463, 11512, 11516, 11526, 11547, 11591, 11658, 11688, 11747,
     11761, 11769, 11831, 11875, 11962, 11996, 12040, 12043, 12058, 12060,
     12062, 12088, 12091, 12119, 12124, 12133, 12138, 12144, 12146, 12161,
     12167, 12176, 12184, 12188, 12190, 12195, 12201, 12202, 12203, 12204,
     12216, 12220, 12225, 12234, 12235, 12238, 12239, 12241, 12244, 12253,
     12256, 12262, 12264, 12268, 12272, 12273, 12287, 12288, 12289, 12292,
     12295, 12297, 12301, 12306, 12307, 12308, 12310, 12316, 12319, 12323,
     12330, 12335, 12336, 12337, 12342, 12353, 12354, 12355, 12356, 12361,
     12363, 12369, 12373, 12380, 12383, 12384, 12386, 12387, 12393, 12398,
     12399, 12405, 12407, 12409, 12424, 12494, 12509, 12545, 12678, 12723,
     12790, 12855, 12868, 12889, 12901, 12907, 12914, 12915, 12916, 12925,
     12926, 12927, 12930, 12933, 12937, 12943, 12947, 12948, 12950, 12951,
     12952, 12956, 12957, 12959, 12964, 12967, 12968, 12971, 12973, 12974,
     12975, 12978, 12982, 12989, 12993, 12994, 12999, 13001, 13007, 13008,
     13009, 13016, 13017, 13019, 13022, 13023, 13028, 13029, 13031, 13034,
     13035, 13036, 13038, 13039, 13045, 13048, 13049, 13050, 13055, 13056,
     13061, 13067, 13072, 13073, 13074, 13076, 13080, 13085, 13087, 13088,
     13089, 13090, 13091, 13092, 13095, 13098, 13099, 13100, 13102, 13107,
     13109, 13118, 13124, 13127, 13130, 13133, 13134, 13136, 13138, 13140,
     13141, 13143, 13147, 13150, 13151, 13156, 13157, 13158, 13159, 13160,
     13162, 1330, 13457, 13463, 13478, 13483, 13487, 13502, 13509, 13514,
     13518, 13537, 13546, 13547, 13554, 13560, 13561, 13565, 13578, 13591,
     1369, 13712, 13769, 13770, 13778, 13808, 13809, 13814, 13824, 13826,
     13831, 13833, 13845, 13854, 13859, 13861, 13864, 13865, 13867, 13878,
     13879, 13880, 13884, 13886, 13888, 13889, 13898, 13904, 13905, 13906,
     13907, 13909, 13910, 13913, 13916, 13917, 13918, 13919, 13923, 13925,
     13926, 14008, 1412, 1413, 14214, 14215, 14217, 1425, 14250, 14269, 14285,
     1430, 14309, 1432, 1439, 1445, 1451, 1455, 14550, 14562, 14569, 14571,
     14573, 14576, 14577, 1458, 14588, 14589, 14596, 14599, 14609, 14610,
     14611, 14614, 14619, 14625, 14626, 14631, 14633, 14638, 14641, 14644,
     14645, 14664, 14665, 1471, 14763, 14772, 14774, 14775, 14777, 14778,
     14785, 14789, 1480, 1482, 1483, 1487, 14904, 14906, 1497, 1498, 1499,
     1502, 15032, 15035, 1507, 1508, 1513, 1516, 15163, 1518, 15187, 15390,
     1543, 1544, 1555, 15595, 15669, 15696, 15750, 1585, 1589, 159, 1590,
     1591, 15960, 1598, 1600, 1603, 1604, 16051, 16059, 1606, 16060, 16079,
     1612, 16124, 16149, 1617, 16209, 16219, 1624, 1633, 1643, 1644, 1647,
     1650, 1665, 16677, 16680, 16681, 16682, 16686, 1669, 16691, 16692, 16699,
     1670, 16700, 16703, 16704, 16707, 16710, 16717, 16718, 16720, 16721,
     16727, 16734, 16735, 16737, 1674, 16740, 16742, 16752, 16753, 16758,
     16759, 16761, 16768, 16775, 16781, 16782, 16789, 16795, 16797, 16798,
     16817, 16820, 16824, 16830, 16837, 16839, 16846, 16847, 16848, 16853,
     16864, 16871, 16878, 16883, 16893, 16900, 16902, 16906, 16917, 16918,
     16919, 16927, 16928, 16931, 16934, 16938, 16939, 16954, 1697, 16988,
     17073, 17076, 17084, 1712, 17125, 17128, 17133, 17134, 17144, 17147,
     17152, 17153, 17156, 17165, 17173, 17174, 17177, 17178, 17183, 17186,
     17193, 17196, 17201, 17204, 17205, 17208, 17213, 17217, 17218, 17220,
     17223, 1723, 1724, 17279, 17280, 17330, 17336, 17341, 17346, 1735, 1736,
     17381, 17382, 17389, 1739, 17401, 17404, 17407, 1742, 17423, 1743, 17440,
     17447, 17452, 17464, 17465, 1747, 17474, 17477, 17480, 17485, 17492,
     17499, 17507, 17515, 17522, 17528, 17533, 17536, 17547, 17548, 17549,
     17553, 17563, 17564, 17570, 17572, 17575, 17579, 17580, 17583, 1763,
     17647, 17699, 17713, 17763, 17765, 1782, 1783, 17896, 17897, 17943,
     17971, 1799, 1801, 18141, 18273, 18321, 18336, 18369, 18370, 18428,
     18429, 18433, 18460, 18509, 18610, 18611, 18683, 18694, 18707, 18714,
     18755, 18785, 18835, 18852, 18888, 18960, 18978, 18990, 19028, 1907,
     19171, 19175, 19176, 19184, 19195, 19217, 19221, 19223, 19224, 19236,
     19238, 19246, 19247, 1929, 19353, 1937, 19467, 1956, 19588, 19590, 19667,
     19774, 19779, 19780, 19781, 19782, 19784, 19786, 19787, 19790, 19791,
     19792, 19795, 19799, 19801, 19804, 19805, 19809, 19928, 19956, 19957,
     20014, 20106, 20122, 20123, 20147, 20150, 20151, 20152, 20157, 20166,
     20167, 20180, 20187, 20195, 20205, 20206, 20207, 20214, 20215, 20220,
     20224, 20225, 20226, 20229, 20241, 20249, 20258, 20262, 20265, 20266,
     20268, 20269, 20276, 20284, 20288, 20290, 20295, 2032, 2033, 20339, 2034,
     20350, 20351, 20359, 20379, 2040, 20471, 20474, 20496, 20527, 20529,
     20531, 20543, 20548, 20549, 20551, 20559, 20560, 20561, 20564, 20568,
     20569, 20576, 20579, 20580, 20581, 20584, 20587, 20589, 20594, 20595,
     20598, 20599, 20602, 20603, 20608, 20611, 20614, 20615, 20616, 20619,
     20620, 20623, 20626, 20707, 20795, 2083, 20852, 20909, 20967, 20987,
     20988, 21002, 21010, 21013, 21016, 21022, 21023, 21027, 21028, 21036,
     21046, 21047, 21048, 21051, 21065, 21083, 21099, 21125, 21129, 21130,
     21132, 2118, 21239, 2125, 21343, 21348, 21426, 21427, 21429, 21430,
     21433, 21434, 21435, 21439, 21441, 21449, 21450, 21455, 21456, 21462,
     21463, 21470, 21472, 21473, 21476, 21663, 21754, 21828, 21829, 21953,
     21962, 21971, 21973, 22017, 22019, 22027, 22050, 22054, 22057, 22064,
     22066, 22081, 22164, 22165, 22304, 22331, 22349, 22434, 2247, 2249,
     22512, 22612, 22642, 22654, 22672, 22707, 22795, 22797, 22801, 2281,
     22817, 22828, 22830, 22831, 22850, 22853, 22855, 22856, 22859, 22860,
     22863, 22865, 22872, 22874, 22878, 22880, 22881, 22884, 22888, 22951,
     22998, 2300, 23019, 23026, 23028, 23033, 23034, 23038, 23039, 23040,
     23043, 23045, 23046, 23048, 23049, 23053, 23059, 23066, 23078, 23080,
     23082, 23083, 23084, 23086, 23095, 23099, 23100, 23101, 23103, 23108,
     23112, 23114, 23117, 23118, 23122, 23127, 23148, 23231, 23253, 23332,
     23344, 23375, 2343, 2344, 23499, 23503, 23526, 23696, 23848, 23897,
     23930, 2395, 23990, 24006, 24076, 24079, 24093, 24117, 24207, 24208,
     24220, 24239, 24254, 24273, 24294, 24333, 24334, 24359, 24372, 24375,
     24398, 24516, 24672, 24673, 24679, 24682, 24683, 24684, 24685, 24689,
     24690, 24691, 24696, 24699, 24703, 24705, 24708, 2473, 24747, 24804,
     24805, 24813, 24890, 24908, 24911, 24914, 24916, 24941, 24944, 24956,
     24972, 2499, 25023, 25055, 25063, 25068, 25069, 25077, 25205, 25214,
     25257, 25288, 25383, 2539, 25394, 2540, 2549, 25498, 25519, 25520, 25535,
     25536, 25537, 25540, 25545, 25552, 25565, 25566, 25567, 25571, 25573,
     25577, 25580, 25581, 25583, 25585, 25589, 25603, 25604, 25607, 25614,
     25617, 25618, 25620, 25621, 25622, 25624, 25625, 25626, 25629, 25631,
     25632, 25633, 25643, 25644, 25796, 25803, 25904, 25912, 25960, 25989,
     25996, 25997, 25999, 26002, 26004, 26012, 26017, 26022, 26041, 26048,
     26051, 26061, 26062, 26064, 26069, 2607, 26073, 26117, 26137, 26138,
     26160, 26180, 26205, 26243, 26265, 26266, 26322, 26331, 26463, 26523,
     26614, 26633, 26647, 26667, 26672, 26674, 26678, 26716, 26726, 26742,
     26744, 26751, 26754, 26758, 26776, 2679, 26924, 26925, 2698, 27113, 2712,
     27138, 27143, 27144, 27148, 27168, 272, 2721, 27215, 27216, 2722, 27239,
     2725, 27257, 2727, 27272, 27283, 27286, 2729, 27333, 27336, 2735, 27368,
     27372, 27374, 27390, 27399, 2743, 2749, 27491, 27492, 27493, 27519, 2753,
     2756, 27567, 2771, 27754, 27755, 27756, 27763, 27848, 2785, 27869, 27894,
     27897, 27898, 27912, 27913, 27933, 27934, 27945, 27967, 27969, 27970,
     27993, 2801, 28012, 2805, 2806, 28137, 2817, 2821, 28291, 2831, 2832,
     28335, 2834, 28509, 28676, 2869, 2873, 2874, 28747, 28748, 28780, 28781,
     28837, 28863, 28876, 2889, 2890, 2904, 2905, 29064, 29065, 29068, 29069,
     29079, 2908, 29083, 29087, 2909, 29092, 29101, 29105, 29109, 29112,
     29187, 29299, 2936, 29449, 29593, 29626, 29639, 29651, 29653, 29657,
     29658, 29675, 29682, 29698, 29708, 29709, 29714, 29718, 29727, 29746,
     29748, 29751, 29753, 29755, 29756, 29760, 29766, 29768, 29778, 29782,
     29797, 2980, 29800, 2981, 29827, 29828, 29831, 29832, 29833, 29835,
     29836, 29837, 29850, 29852, 2986, 29860, 29861, 29862, 29869, 29870,
     2990, 2997, 29979, 3001, 30087, 30093, 30111, 30114, 30122, 30167, 3017,
     30219, 30232, 30233, 30235, 30236, 30239, 30240, 30243, 30245, 30246,
     30248, 30249, 30251, 30253, 30255, 30257, 30262, 30266, 30267, 30270,
     30272, 30275, 30276, 30278, 30280, 30282, 30286, 30290, 30296, 30297,
     30299, 30300, 30301, 30305, 30307, 30308, 30311, 30312, 30318, 3032,
     30322, 30323, 30325, 30327, 30332, 30335, 30336, 30338, 30340, 30341,
     30342, 30344, 30346, 30347, 30348, 30355, 30364, 30367, 30370, 30371,
     30372, 30373, 30375, 30376, 30380, 30382, 30383, 30387, 30388, 30389,
     30391, 304, 30400, 30402, 30403, 30404, 30405, 30406, 30407, 30408,
     30410, 30411, 30413, 30416, 3065, 3066, 30689, 30690, 30692, 30693,
     30702, 30705, 30714, 30715, 30727, 30728, 3073, 30740, 30744, 30745,
     30746, 30752, 30754, 30756, 30757, 30758, 30767, 30769, 30772, 30773,
     30774, 30777, 30779, 30780, 30785, 30789, 3079, 30795, 30799, 30800,
     30801, 30802, 30804, 30806, 30808, 30810, 30814, 30815, 30817, 30818,
     30831, 30836, 30837, 30839, 30842, 30846, 30847, 30848, 30852, 30853,
     30859, 30860, 30861, 30865, 30870, 30871, 30873, 30879, 30881, 30883,
     30887, 30888, 30889, 3089, 30890, 30892, 30894, 30895, 30896, 30898,
     30904, 30905, 30908, 30912, 30913, 30923, 30925, 30927, 3093, 30953,
     3103, 31087, 31114, 31116, 31117, 31127, 31136, 31144, 3115, 31157,
     31158, 31166, 31167, 31168, 31169, 31180, 31182, 31183, 31184, 31188,
     31189, 31193, 31195, 31208, 31213, 31219, 31253, 31254, 31255, 31272,
     31277, 31280, 31284, 31286, 31289, 31295, 31304, 31316, 31319, 31321,
     31325, 31326, 31332, 31333, 31338, 31344, 3139, 31451, 31453, 31462,
     31463, 31464, 31465, 31466, 31468, 31469, 31470, 31471, 31472, 31476,
     31477, 31478, 31480, 31526, 31543, 31551, 31563, 31573, 31582, 31583,
     31584, 31585, 31586, 31587, 31589, 31590, 31593, 31595, 31598, 31600,
     31608, 31613, 31614, 31616, 31617, 31621, 31622, 31625, 31626, 31627,
     31628, 31631, 31635, 31636, 31639, 31642, 31643, 31645, 31662, 31705,
     31717, 31780, 31819, 31848, 32026, 32036, 32138, 32250, 32276, 32285,
     32289, 32292, 32293, 32298, 32299, 32303, 32305, 32308, 32316, 32319,
     32324, 32325, 32334, 32335, 32337, 32340, 32342, 32356, 32369, 32379,
     32380, 32381, 32382, 32383, 32387, 32394, 32399, 32403, 32409, 32410,
     32413, 32417, 32419, 32420, 32422, 32423, 32426, 32427, 32434, 32436,
     32439, 32441, 32442, 32443, 32449, 32450, 32458, 32459, 32460, 32464,
     32471, 32472, 32483, 32484, 32485, 32490, 32493, 32497, 32498, 32501,
     32505, 32507, 32510, 32512, 32514, 32516, 32524, 32526, 32530, 32531,
     32533, 32538, 32542, 32544, 32548, 3256, 3257, 32608, 32681, 32883,
     32986, 32987, 3299, 33154, 33155, 33159, 33160, 33163, 33166, 33175,
     33180, 33183, 33185, 33195, 33196, 33200, 33204, 33208, 33209, 33213,
     33214, 33215, 33216, 3322, 33222, 33229, 33231, 33233, 33237, 33238,
     33239, 33247, 33250, 33251, 33252, 33255, 33258, 33503, 33509, 33528,
     33595, 33646, 33647, 33648, 33666, 33669, 33671, 33683, 33685, 33693,
     33694, 33695, 33696, 33697, 33700, 33701, 33704, 33705, 33709, 33710,
     33722, 33728, 33733, 33736, 33739, 33740, 33743, 33746, 33747, 33752,
     33753, 33756, 33758, 33759, 33763, 33847, 3387, 33884, 33888, 3389, 3390,
     34042, 34081, 34100, 34101, 34105, 34107, 34117, 34118, 34119, 34130,
     34131, 34135, 34137, 34140, 34142, 34143, 34144, 34145, 34148, 34149,
     34153, 34157, 34158, 34159, 34161, 34162, 34165, 34166, 34167, 34170,
     34172, 34176, 34178, 34180, 34182, 34188, 34189, 34193, 34195, 34196,
     34198, 34199, 34201, 34202, 34203, 34207, 34208, 34209, 34212, 34214,
     34217, 34219, 34222, 34227, 34228, 34234, 34241, 34242, 34243, 34246,
     34304, 34312, 34314, 34315, 34469, 34471, 34477, 34479, 34481, 34494,
     34497, 34500, 34501, 34505, 34507, 34509, 34525, 34531, 34533, 34537,
     34538, 34542, 34545, 34547, 34554, 34566, 34568, 34582, 34586, 34592,
     34597, 34603, 34608, 34624, 34627, 34629, 34630, 34631, 34632, 34634,
     34642, 34643, 34645, 34646, 34648, 34654, 34659, 34665, 34669, 34672,
     34675, 34684, 34700, 34703, 34736, 3476, 34778, 34823, 34826, 34849,
     34904, 34906, 34920, 34938, 34946, 34951, 35046, 35122, 35156, 35247,
     35250, 3533, 35346, 3536, 35374, 35381, 3545, 3546, 35495, 35496, 35498,
     35499, 3550, 35502, 3551, 35512, 35517, 35518, 35520, 35526, 35527,
     35533, 35537, 3554, 35544, 35547, 35549, 35550, 35551, 35553, 35562,
     35564, 35566, 35567, 3557, 3559, 3563, 35685, 35693, 35696, 35709, 35712,
     35715, 35717, 35718, 35719, 35720, 35721, 35735, 35736, 35737, 35777,
     35788, 35907, 36081, 3613, 36144, 36154, 36207, 36222, 36233, 36270,
     36271, 36278, 3628, 36280, 36285, 36289, 3629, 36290, 36294, 36297,
     36300, 36303, 36309, 36310, 36312, 36314, 36315, 36319, 36321, 36322,
     36323, 36327, 36330, 36331, 36333, 36335, 36339, 36341, 36343, 36346,
     36347, 36351, 36357, 36358, 36361, 36367, 36368, 36375, 36377, 36378,
     36386, 36388, 36389, 36392, 36393, 36398, 36399, 36403, 36405, 36407,
     36412, 36415, 36416, 36417, 36419, 36423, 36427, 36428, 36434, 36439,
     36445, 36446, 36452, 36459, 36460, 36465, 36472, 36482, 36483, 36486,
     36492, 36495, 36501, 36505, 36507, 36512, 36519, 36521, 36522, 3668,
     36685, 36694, 36699, 36701, 36702, 36706, 36708, 36709, 36710, 36713,
     36714, 36720, 36722, 36725, 36844, 36849, 36851, 36863, 36877, 36880,
     36882, 36885, 36890, 36906, 36912, 36917, 36920, 36922, 36926, 36928,
     36933, 36934, 36942, 36943, 36948, 36949, 36950, 36951, 36959, 36968,
     36977, 36978, 36979, 36983, 36984, 36988, 36990, 36992, 36996, 37002,
     37004, 37007, 37010, 37011, 37012, 37014, 37019, 37020, 37021, 37022,
     37025, 37026, 37028, 37033, 37038, 37040, 37041, 37042, 37044, 37047,
     3705, 37052, 37053, 37057, 37062, 37064, 37065, 37066, 37067, 37068,
     37069, 37070, 37071, 37072, 37076, 37077, 37082, 37083, 37086, 37088,
     37089, 37090, 37093, 37094, 37095, 37096, 3717, 3718, 3719, 37219, 37225,
     37229, 37241, 37256, 37266, 37272, 37277, 37293, 37294, 37306, 37317,
     37322, 37324, 37330, 37333, 37335, 3734, 37342, 37352, 37399, 37436,
     37437, 37438, 37448, 3745, 37451, 37452, 37453, 37457, 37464, 37478,
     37479, 37484, 37485, 37486, 37493, 3750, 3752, 37572, 3759, 37592, 37595,
     37606, 37610, 37614, 37617, 37621, 3765, 37668, 3768, 37683, 3770, 37708,
     37709, 3775, 3776, 3777, 37806, 3781, 3782, 3783, 37842, 37899, 37901,
     37904, 37905, 37917, 37919, 3794, 3798, 3799, 38021, 38051, 38054, 38056,
     38068, 38072, 38077, 38087, 38089, 3809, 38094, 38095, 38102, 38117,
     38118, 38120, 38128, 38129, 38132, 38133, 38140, 38144, 38145, 38150,
     38152, 38156, 3816, 38165, 38166, 38168, 38176, 38177, 38181, 38182,
     38188, 38192, 38194, 38195, 38200, 38203, 38206, 38209, 3821, 38212,
     38219, 3822, 38221, 38225, 38226, 38233, 38247, 38249, 3825, 38250,
     38252, 38253, 38258, 3826, 38261, 38264, 38265, 3828, 38308, 3831, 3833,
     3834, 3839, 3842, 38467, 38470, 38475, 38478, 3848, 38481, 38482, 38485,
     38487, 38488, 38489, 38500, 38502, 38504, 38506, 38507, 38509, 38510,
     38511, 38515, 38518, 38519, 3852, 38520, 38522, 38525, 38527, 3853,
     38531, 38532, 38533, 38534, 38536, 38537, 38540, 38542, 38544, 38546,
     38547, 3855, 38551, 38552, 38553, 38554, 38562, 38565, 38567, 3857,
     38571, 38578, 38579, 38580, 38581, 38582, 38588, 38589, 38598, 38601,
     38602, 38604, 38605, 38606, 38608, 38609, 3861, 38610, 38612, 38616,
     38617, 38618, 38619, 38622, 38623, 38625, 38626, 38629, 38630, 38631,
     38634, 38635, 38636, 38639, 38640, 38641, 38642, 38645, 38646, 38652,
     3867, 3868, 38686, 3872, 3873, 38756, 38913, 39130, 39132, 39133, 3921,
     3931, 39312, 39313, 39319, 39323, 39326, 39328, 39332, 39334, 39336,
     39341, 39342, 39344, 39345, 39346, 39350, 39359, 39361, 39363, 39365,
     39366, 39370, 39372, 39374, 39376, 39378, 39379, 39380, 39384, 39385,
     39387, 39395, 39396, 39399, 39407, 39408, 39410, 39411, 39424, 39478,
     39482, 39541, 39609, 39622, 39642, 39708, 39714, 39726, 39732, 39735,
     39740, 39746, 39747, 39749, 39750, 39755, 39765, 39841, 3986, 39860,
     39871, 40090, 40105, 40110, 40113, 40117, 40119, 40126, 40131, 40136,
     40137, 40143, 40154, 40156, 40157, 40158, 40159, 40165, 40166, 40167,
     40172, 40173, 40177, 40268, 40269, 40274, 40279, 40286, 40289, 40290,
     40299, 40313, 40318, 40321, 40324, 40328, 40331, 40405, 40410, 40414,
     40416, 40420, 40423, 40429, 40431, 40432, 40455, 40456, 40458, 40463,
     40469, 40470, 40473, 40478, 40484, 40485, 40488, 40491, 40492, 40503,
     40505, 40507, 40508, 40511, 40512, 40513, 40516, 40517, 40518, 40519,
     40520, 40522, 40527, 40528, 40549, 40561, 40583, 40598, 40625, 40629,
     40641, 40651, 40653, 40669, 40675, 40682, 40683, 40689, 40698, 40704,
     40725, 40728, 40729, 40738, 40762, 40769, 40771, 40779, 40790, 40808,
     40818, 40849, 40856, 40857, 40865, 40903, 40904, 40932, 41002, 41003,
     41005, 41006, 41016, 41018, 41019, 41023, 41025, 41030, 41031, 41033,
     41034, 41043, 41055, 41058, 41060, 41061, 41063, 41065, 41066, 41067,
     41073, 41074, 41075, 41083, 41084, 41085, 41093, 41094, 41095, 41098,
     41101, 41103, 41108, 41214, 41221, 41475, 41498, 41499, 41509, 41510,
     41516, 41517, 41522, 41527, 41529, 41532, 41536, 41539, 41551, 41557,
     4156, 41560, 41561, 4157, 41573, 41576, 4164, 4177, 4182, 41909, 42070,
     42137, 42152, 42155, 42157, 42158, 42162, 42163, 42165, 42168, 42169,
     42173, 42185, 42187, 42223, 42233, 42273, 42301, 42325, 42339, 42376,
     42436, 42459, 42465, 42543, 42544, 42591, 42604, 4262, 42651, 42659,
     42660, 42662, 42663, 42667, 42668, 42669, 42673, 42678, 42679, 42681,
     42685, 42688, 42693, 42696, 42697, 42698, 42700, 42703, 42722, 42724,
     42732, 42733, 42738, 42745, 42749, 42750, 42757, 42759, 42762, 42861,
     42862, 42889, 42890, 42891, 42892, 42901, 42904, 42905, 42906, 42911,
     42912, 42914, 42916, 42918, 42921, 4308, 431, 43126, 43139, 43144, 43145,
     43152, 43230, 4345, 43460, 43466, 43481, 43482, 43485, 43493, 43496,
     43497, 43498, 43501, 43512, 43520, 43524, 43529, 4355, 43601, 43620,
     43643, 43652, 43660, 4369, 43856, 43859, 43860, 43864, 43865, 43867,
     43872, 43873, 43879, 43880, 43882, 43885, 43886, 43890, 43893, 43897,
     43898, 43899, 43900, 43901, 43902, 43907, 43908, 43915, 43916, 43921,
     43923, 43926, 43932, 43933, 43940, 43942, 43944, 43945, 43946, 43954,
     43957, 43962, 43965, 43968, 43971, 43974, 43980, 43982, 43983, 43984,
     43985, 43987, 43990, 43996, 43997, 44001, 44003, 44005, 44009, 44010,
     44011, 44016, 44018, 44020, 44025, 44027, 44028, 44030, 44031, 44032,
     44034, 44035, 44093, 4413, 44135, 44140, 44175, 44178, 44182, 44202,
     44213, 44218, 44224, 44225, 44228, 44243, 44251, 44255, 44256, 44258,
     4426, 44263, 44265, 44266, 44267, 44275, 44277, 44278, 44279, 44282,
     44283, 44285, 4429, 44290, 44294, 44295, 44299, 44305, 44310, 44314,
     4436, 44530, 44534, 4459, 4466, 44681, 44682, 44683, 44686, 4469, 44694,
     44698, 44699, 44700, 44705, 44706, 44709, 44718, 44724, 44727, 44730,
     44731, 44733, 44736, 44739, 4474, 44741, 44743, 44744, 4475, 44755,
     44757, 44762, 44767, 44779, 44780, 44783, 44785, 4479, 44798, 44800,
     44804, 44806, 44807, 44809, 44812, 44815, 44816, 44819, 4485, 4486,
     44876, 44896, 4495, 4502, 4505, 4506, 4507, 4508, 4510, 45100, 45116,
     45117, 45120, 45121, 45122, 45123, 45124, 45136, 45139, 45143, 45144,
     45156, 45157, 45158, 45163, 45169, 4517, 45171, 45172, 45176, 45181,
     45182, 45183, 45185, 45305, 45411, 45431, 45450, 45453, 45669, 45672,
     45675, 457, 45708, 45713, 45718, 45720, 45722, 45725, 45729, 45730,
     45734, 45736, 45737, 45738, 45754, 45756, 45757, 45761, 45766, 45768,
     45772, 45779, 45782, 45784, 45785, 45792, 45794, 45799, 45802, 45803,
     45811, 45812, 45813, 45815, 45816, 45821, 45822, 45823, 45827, 45829,
     45830, 45831, 45832, 45835, 45837, 45838, 45840, 45845, 45849, 45852,
     45854, 45856, 45859, 45861, 45865, 45879, 45880, 45881, 45886, 45888,
     45890, 45976, 46065, 46075, 46077, 46089, 46091, 46092, 46098, 46103,
     46104, 46113, 46120, 46122, 46125, 46136, 46156, 46158, 46160, 46163,
     46172, 46174, 46175, 46176, 46190, 46195, 46196, 46197, 46199, 46202,
     46204, 46210, 46211, 46215, 46217, 46218, 46221, 46222, 46223, 46229,
     46236, 46252, 46253, 46254, 46255, 46262, 46264, 46270, 46271, 46279,
     46285, 46286, 46287, 46289, 46290, 46292, 46295, 46355, 46413, 46435,
     46455, 46456, 46483, 46511, 46537, 46561, 46591, 46595, 46650, 46665,
     46669, 46672, 46673, 46674, 46675, 46677, 46678, 46680, 46685, 46687,
     46690, 46694, 46695, 46697, 46703, 46704, 46705, 46706, 46725, 46743,
     469, 47083, 472, 47216, 4724, 47257, 47259, 47263, 47264, 47267, 47268,
     47269, 47277, 47279, 47280, 47283, 47284, 47286, 47287, 47288, 47291,
     47294, 47295, 47301, 47305, 47308, 47309, 47313, 47315, 47322, 47323,
     47325, 47328, 47330, 47331, 47333, 47337, 47338, 47347, 47492, 47658,
     47662, 47663, 47664, 47668, 47675, 47676, 47683, 47687, 47688, 47699,
     47700, 47702, 47706, 47708, 47710, 47716, 47718, 47725, 47741, 47745,
     47773, 47875, 47876, 47933, 47987, 47991, 47992, 47996, 47999, 48002,
     48008, 48009, 48010, 48020, 48022, 48025, 48028, 48029, 48035, 48039,
     48044, 48045, 48049, 48055, 48057, 48066, 48067, 48069, 48071, 48073,
     48074, 48076, 48084, 48092, 48099, 48100, 48104, 48105, 48106, 48107,
     48111, 48113, 48114, 48117, 48118, 48122, 48123, 48125, 48126, 48240,
     48389, 48428, 48438, 4855, 48742, 48756, 48757, 48761, 48764, 48772,
     48775, 48793, 48794, 48796, 48799, 48803, 48805, 48806, 48807, 48810,
     48811, 48815, 48819, 48829, 48830, 48831, 48834, 48835, 48837, 48838,
     48841, 48843, 48850, 48861, 48862, 48871, 48872, 48877, 4893, 4904, 4914,
     49399, 49400, 49401, 49403, 49405, 49413, 49417, 49422, 49425, 49426,
     49427, 49428, 49430, 49432, 49440, 49476, 49477, 4951, 49626, 49633,
     49634, 49636, 49641, 49657, 49660, 49661, 49665, 49666, 49675, 49715,
     49793, 4990, 49932, 49963, 49967, 49978, 4999, 49992, 49996, 500, 5000,
     50005, 50006, 50007, 50011, 50016, 50018, 50019, 50022, 50023, 50026,
     50029, 50031, 50034, 50037, 50040, 50042, 50045, 50047, 50048, 50049,
     50052, 50054, 50055, 50064, 50072, 50073, 50074, 50076, 50079, 50084,
     50085, 50087, 50090, 50091, 50092, 50093, 50095, 50098, 50146, 50165,
     50188, 50234, 5024, 50254, 50261, 50265, 503, 50315, 50316, 50323, 50334,
     50342, 50358, 50363, 50519, 50520, 50521, 50522, 50523, 50528, 50534,
     50536, 50539, 50540, 50541, 50542, 50543, 50549, 50558, 50561, 50565,
     50568, 50572, 50577, 50578, 50581, 50604, 50624, 50669, 50670, 50682,
     50690, 50691, 50692, 50693, 50711, 50717, 50720, 50731, 50736, 50737,
     50739, 50740, 50746, 50747, 50748, 50749, 50751, 50752, 50755, 50757,
     50758, 50759, 50761, 50764, 50765, 50768, 50770, 50772, 50775, 5081,
     50814, 50815, 50819, 50823, 50825, 50833, 50841, 50846, 50847, 50848,
     50850, 50853, 50861, 50864, 50865, 50867, 50872, 50873, 50874, 50879,
     50882, 50883, 50884, 50887, 50888, 50891, 50893, 50895, 50901, 50905,
     50909, 50921, 50924, 50928, 50929, 50931, 50935, 50938, 50941, 50943,
     50944, 50945, 50946, 50951, 50953, 50954, 50956, 50959, 50962, 50963,
     50964, 50966, 50971, 50972, 50974, 50978, 50979, 50981, 50982, 50984,
     50985, 50988, 50990, 50992, 50996, 50997, 50999, 51000, 51002, 51004,
     51005, 51009, 51010, 51016, 51020, 51026, 51027, 51029, 5103, 51031,
     51033, 51034, 51035, 51038, 51042, 51044, 51046, 51051, 51054, 51058,
     5106, 51060, 51061, 51063, 51068, 51069, 5107, 51070, 51071, 51072,
     51073, 51075, 51076, 51077, 51078, 51081, 51082, 5118, 5136, 5157, 5159,
     5165, 5170, 5174, 5180, 5181, 5188, 5191, 5203, 5209, 5210, 5213, 5214,
     5217, 5218, 5220, 5221, 5222, 5225, 5230, 5242, 5246, 5261, 5271, 5272,
     5278, 5289, 5291, 5293, 5294, 5315, 5317, 5320, 5335, 5337, 5338, 5340,
     5345, 5347, 5358, 5360, 5361, 5363, 5366, 5367, 5368, 5383, 5385, 5396,
     5399, 5509, 567, 5743, 5838, 5901, 598, 6005, 6007, 6012, 6060, 6062,
     6063, 6068, 6073, 6074, 6078, 6081, 6084, 6085, 6086, 6087, 6105, 6110,
     6115, 6119, 6120, 6132, 6133, 6134, 6141, 6142, 6143, 6145, 6147, 6157,
     6163, 6173, 6174, 6175, 6176, 6177, 6178, 6179, 6180, 6181, 6183, 6192,
     6195, 6197, 6198, 6199, 6200, 6201, 6203, 6204, 6205, 6206, 6210, 6211,
     6213, 6216, 6217, 6218, 6219, 6220, 6223, 6230, 6234, 6236, 6240, 6246,
     6250, 6259, 6264, 6267, 6268, 6274, 6275, 6276, 6279, 6281, 6283, 6285,
     6291, 6293, 6298, 6402, 6403, 6481, 6499, 6500, 6502, 6503, 6520, 6521,
     6532, 6548, 6555, 6556, 6560, 6565, 6569, 6572, 6573, 6574, 6579, 6593,
     6594, 6596, 6597, 6600, 6602, 6612, 6616, 6619, 6620, 6621, 6625, 6627,
     6628, 6630, 6634, 6637, 6638, 6641, 6643, 6645, 6646, 6656, 6663, 6667,
     6668, 6673, 6678, 6680, 6684, 6688, 6694, 6697, 6702, 6706, 6711, 6717,
     6725, 6726, 6727, 6728, 6730, 6736, 6741, 6742, 6743, 6747, 6748, 6756,
     6757, 6767, 6768, 6772, 6774, 6775, 6777, 6779, 6780, 6781, 6788, 6790,
     6791, 6793, 6799, 6805, 6808, 6809, 6810, 6812, 6818, 6819, 6846, 6868,
     6900, 6989, 7024, 7119, 7123, 7174, 722, 7247, 7301, 7333, 7428, 7429,
     744, 7460, 7502, 7527, 7623, 7664, 7900, 7943, 7979, 7980, 8017, 8041,
     8070, 8087, 8106, 8127, 8146, 8155, 8164, 8167, 8211, 8216, 8219, 8222,
     8231, 8242, 8268, 8282, 8283, 8300, 8303, 8306, 8308, 8341, 8357, 8362,
     8365, 8394, 8480, 8503, 8504, 851, 852, 8540, 8571, 8603, 8607, 862,
     8621, 8622, 8623, 8625, 8637, 8640, 8642, 8643, 8644, 8661, 8662, 8663,
     8673, 8674, 8677, 8682, 8697, 8709, 8710, 8712, 8727, 8728, 8731, 8736,
     8740, 8747, 8752, 8753, 8757, 8758, 8759, 8760, 8764, 8766, 8771, 8772,
     8780, 8781, 8792, 8793, 8794, 8797, 8803, 8804, 8806, 8807, 8808, 8824,
     8825, 8827, 8828, 8855, 8857, 8858, 8859, 8860, 8867, 8868, 8871, 8873,
     8879, 8881, 8885, 8897, 8903, 8909, 8915, 8924, 8933, 8935, 8938, 8940,
     8942, 8944, 8947, 8956, 8958, 8971, 8975, 8976, 8979, 8980, 8989, 8994,
     9001, 9018, 9021, 9036, 904, 9044, 9045, 9062, 9063, 9069, 9071, 9099,
     9100, 9101, 9104, 9110, 9122, 9126, 9132, 9136, 9137, 9143, 9159, 9162,
     9163, 9164, 9165, 9169, 9178, 9183, 9185, 9187, 9188, 9189, 9196, 9201,
     9203, 9206, 9207, 9212, 9220, 9221, 9224, 9226, 9233, 9234, 9237, 9239,
     9248, 9249, 9250, 9253, 9255, 9259, 9260, 9261, 9267, 9268, 9270, 9271,
     9273, 9280, 9281, 9318, 9319, 9322, 9336, 9369, 9416, 9426, 9465, 9478,
     948, 9530, 958, 9601, 9646, 9747, 9765, 9826, 983, 9875, 9981, 9985,
     9990, 9991, 9996
[ 1] 10002, 10007, 10030, 10155, 10202, 10237, 10265, 10304, 10306, 10353,
     10356, 10382, 10433, 10445, 10469, 10470, 10471, 10480, 10481, 10488,
     10489, 10490, 10492, 10496, 10497, 10508, 10510, 10511, 10513, 10514,
     10515, 10517, 10519, 10521, 10522, 10530, 10532, 10536, 10539, 10540,
     10543, 10544, 10545, 10549, 10559, 10561, 10568, 10572, 10573, 10576,
     10577, 10579, 1059, 10600, 10615, 10627, 10637, 10646, 10662, 10683,
     10694, 1070, 10722, 10740, 10756, 10758, 10760, 1077, 1080, 10801, 1081,
     10822, 10845, 1085, 10855, 1086, 10862, 10868, 10874, 10899, 1093, 10942,
     10969, 1097, 1098, 1101, 11028, 1103, 11034, 11035, 1104, 11076, 11077,
     11108, 1111, 1112, 1115, 11160, 11171, 1126, 1128, 1129, 11302, 11318,
     1133, 11343, 1135, 1140, 11404, 1141, 11415, 11416, 11422, 11423, 11424,
     1144, 11443, 11444, 11472, 11473, 11480, 11481, 11490, 1151, 1152, 11559,
     11560, 1157, 11583, 1159, 11594, 1167, 11675, 11676, 1168, 1170, 1179,
     1180, 11824, 11828, 1183, 11887, 11891, 1190, 11902, 11909, 11920, 1193,
     11933, 1194, 1198, 1200, 12012, 1202, 12045, 1205, 1208, 12090, 1210,
     12100, 12121, 12136, 12159, 12177, 1219, 1220, 12219, 1224, 12249, 12257,
     1226, 12265, 1231, 12339, 1238, 12388, 12408, 12414, 1243, 1245, 1246,
     12461, 12462, 12463, 12466, 1247, 12471, 12481, 12487, 12496, 1251,
     12512, 12518, 12519, 1252, 1253, 12542, 12551, 12559, 12560, 12597,
     12608, 12612, 12616, 1262, 12628, 1263, 12634, 1265, 12653, 12654, 12657,
     12660, 12663, 12667, 12668, 12670, 12673, 12675, 12676, 12686, 12688,
     12690, 12691, 12692, 12697, 1271, 12739, 12742, 12753, 1277, 1278, 1279,
     1280, 1282, 12830, 12844, 12849, 1288, 12882, 12884, 1292, 12954, 13033,
     13052, 13058, 1309, 13114, 13294, 13319, 13341, 13359, 1339, 1341, 13429,
     13433, 13434, 13437, 13480, 13491, 13493, 13503, 13505, 13510, 13515,
     13539, 13562, 13569, 13577, 13579, 13582, 13583, 13584, 13585, 13637,
     13652, 13661, 13677, 13682, 13710, 1377, 13793, 1380, 13812, 13816,
     13855, 13856, 13868, 1387, 13920, 13921, 13948, 13949, 13977, 13984,
     13990, 14068, 1410, 1411, 14138, 14148, 14177, 14205, 14246, 14270,
     14298, 14299, 14300, 14320, 14329, 14352, 14370, 14373, 14406, 14407,
     14424, 14452, 14470, 14484, 14501, 14568, 14572, 14580, 14598, 14602,
     14605, 14613, 14618, 1462, 14711, 14738, 14743, 14769, 148, 14829, 14830,
     14851, 14857, 14860, 14868, 14869, 14871, 14891, 14893, 14900, 14903,
     14918, 14939, 14954, 14955, 14995, 1503, 1504, 15078, 15079, 15081,
     15117, 15125, 15185, 15202, 15203, 15266, 15323, 15375, 15378, 15401,
     15407, 15411, 15417, 15418, 15481, 15498, 1551, 15514, 15531, 15544,
     15546, 15549, 15550, 15562, 15580, 15582, 15583, 15585, 15592, 15593,
     15594, 15603, 15606, 15623, 15632, 15635, 157, 15715, 15716, 15723,
     15724, 1580, 15800, 15831, 15835, 15847, 1593, 15936, 15962, 16189,
     16289, 16341, 16391, 1640, 16474, 16499, 16538, 16555, 16556, 1666,
     16678, 16694, 16701, 16702, 16818, 16834, 16875, 16886, 16932, 16936,
     16937, 16983, 16984, 170, 17014, 1704, 17070, 17103, 17189, 1731, 17394,
     17427, 17431, 17438, 17444, 1745, 17472, 17514, 17521, 17525, 1761,
     17620, 17637, 17654, 17655, 17665, 17666, 17667, 17674, 17679, 17684,
     17711, 17717, 17736, 17750, 17751, 17791, 1780, 17868, 17894, 17898,
     17904, 17999, 18026, 18027, 18034, 18042, 18050, 18053, 18061, 18078,
     18079, 18093, 1811, 18148, 18149, 18157, 18176, 18177, 18181, 18184,
     18194, 1820, 18218, 18221, 18226, 18247, 18272, 18278, 18295, 18305,
     18316, 18328, 18377, 18390, 18471, 18472, 18513, 18532, 18540, 18545,
     18583, 1859, 1865, 18658, 18719, 18735, 1876, 18794, 18806, 18826, 18842,
     18844, 18853, 18863, 18874, 18875, 18877, 18887, 18894, 18904, 18908,
     18909, 18920, 18921, 18925, 18940, 1896, 18963, 19004, 19014, 19015,
     19075, 19100, 19105, 19147, 19153, 19162, 19219, 19228, 19229, 19230,
     19253, 19266, 19326, 19350, 19357, 1936, 194, 1941, 19411, 19422, 19441,
     19443, 19464, 19489, 19499, 195, 19500, 19528, 19549, 19557, 196, 19604,
     19605, 19606, 19609, 19619, 19620, 19621, 19624, 19625, 19627, 19631,
     19635, 19636, 19638, 19639, 19646, 19647, 19651, 19653, 19655, 19656,
     19677, 19678, 19682, 19683, 19689, 19691, 19697, 19699, 197, 19700,
     19704, 19708, 19709, 19713, 19714, 19720, 19721, 19722, 19725, 19726,
     19730, 19732, 19752, 197</t>
  </si>
  <si>
    <t>Clustering with 51083 elements and 29 clusters
[ 0] 10000, 10005, 10015, 10017, 10023, 10056, 10069, 10078, 10080, 10096,
     10125, 10126, 10135, 10178, 10240, 10254, 10263, 10267, 10272, 1028,
     10288, 10289, 10291, 10293, 10299, 10316, 10317, 10318, 1032, 10327,
     10330, 10334, 10340, 10348, 10349, 10350, 10354, 10357, 10359, 10367,
     10376, 104, 1041, 1042, 10424, 1043, 10450, 10463, 10464, 10533, 10586,
     10594, 10598, 10610, 10620, 10630, 10700, 1071, 10743, 10796, 1080,
     10807, 10843, 10858, 10863, 10864, 10866, 1087, 1088, 1096, 11004, 1103,
     11031, 11044, 11092, 11202, 11222, 11231, 1124, 11269, 11310, 11319,
     11337, 11347, 11348, 11352, 11357, 11371, 11375, 11377, 11378, 11384,
     114, 11401, 11411, 11412, 11413, 11419, 11420, 11429, 11435, 11439,
     11458, 11465, 11483, 11487, 11488, 11489, 11510, 11514, 11525, 11527,
     1163, 1171, 1172, 11730, 11734, 11735, 11736, 11737, 11739, 11745, 11746,
     11753, 11757, 11758, 11764, 11766, 11767, 11768, 11770, 11771, 11772,
     11773, 11778, 11783, 11786, 11787, 11790, 11795, 11796, 11797, 11798,
     11799, 11803, 11805, 11806, 11808, 11814, 11816, 11819, 1182, 11822,
     11826, 11832, 11835, 1184, 11840, 11846, 11848, 1185, 11851, 11853,
     11854, 11855, 1186, 11863, 11869, 11871, 11876, 11877, 11882, 11884,
     11886, 11888, 11889, 11890, 11892, 11894, 11897, 11899, 11901, 11902,
     11908, 11918, 11920, 11931, 11962, 11964, 11984, 11992, 12009, 12024,
     12028, 1203, 12033, 12076, 12080, 1209, 12126, 12140, 12193, 12208,
     12209, 12214, 12222, 12251, 12285, 12305, 12400, 12412, 12418, 12420,
     12436, 12441, 1245, 12458, 12469, 12475, 12513, 12556, 12577, 12599,
     12604, 12626, 12635, 12663, 12699, 127, 12700, 12708, 12712, 12713,
     12736, 12767, 12817, 12823, 12824, 12825, 12858, 12859, 12888, 12946,
     12950, 12995, 13029, 13030, 13059, 13112, 13163, 13164, 13166, 13176,
     13181, 13182, 13190, 13198, 13255, 13276, 13288, 13343, 1336, 13390,
     13435, 13505, 13507, 13539, 136, 13612, 13614, 13679, 13695, 13699,
     13713, 13800, 13836, 13837, 13849, 13866, 13874, 13875, 13883, 13887,
     13895, 13928, 13948, 13955, 13965, 13977, 13984, 13985, 13990, 13995,
     13996, 14003, 14004, 14007, 14015, 14019, 14023, 14025, 14028, 14030,
     14031, 14032, 14035, 14036, 14037, 14038, 14040, 14041, 14051, 14060,
     14089, 14099, 14128, 14150, 14153, 14185, 14261, 14274, 14326, 14328,
     14364, 14369, 14408, 14430, 14464, 14505, 1452, 14551, 14552, 14557,
     14559, 14564, 14566, 14581, 14585, 14594, 14595, 14621, 14630, 14635,
     14636, 14642, 14652, 14681, 1472, 14738, 14776, 14814, 14923, 14958,
     14970, 15005, 15093, 15168, 15169, 15178, 15210, 15220, 15242, 15287,
     15301, 15304, 15326, 15329, 15335, 15367, 1542, 15443, 1546, 15505,
     15517, 15532, 15533, 15537, 15569, 15586, 15620, 15641, 15642, 15660,
     15662, 1567, 15681, 1569, 15734, 15764, 15765, 15781, 158, 15808, 15832,
     15842, 15846, 15853, 15857, 15860, 15879, 15911, 15914, 15915, 15917,
     15920, 15926, 15927, 15929, 15935, 15940, 15942, 15944, 15951, 15957,
     15958, 15959, 15961, 15967, 15972, 15973, 15979, 15981, 15983, 15984,
     15986, 15987, 15989, 15991, 15992, 15993, 15994, 15997, 15998, 16000,
     16001, 16005, 16006, 16007, 16009, 16012, 16014, 16016, 16018, 16019,
     16021, 16022, 16024, 16026, 16028, 16033, 16038, 16040, 16042, 16043,
     16044, 16045, 16049, 16052, 16053, 16054, 16058, 16059, 16060, 16062,
     16064, 16065, 16066, 16069, 16070, 16075, 16079, 16080, 16084, 16093,
     16094, 16096, 16097, 16100, 16101, 16103, 16105, 16106, 16112, 16114,
     16119, 16120, 16123, 16125, 16126, 16129, 1613, 16132, 16134, 16135,
     16136, 16138, 16139, 16141, 16143, 16145, 16149, 16150, 16151, 16152,
     16153, 16154, 16155, 16156, 16157, 16162, 16164, 16165, 16166, 16167,
     16168, 16170, 16171, 16174, 16175, 16177, 16180, 16183, 16187, 16192,
     16193, 16196, 16197, 16200, 16201, 16205, 16206, 16209, 1621, 16210,
     16212, 16213, 16214, 16215, 16216, 16219, 16221, 16223, 16224, 16228,
     16229, 16231, 16232, 16237, 16238, 16248, 1626, 16272, 16297, 16298,
     16301, 16309, 16312, 16350, 1636, 16365, 16380, 16447, 16486, 16520,
     1654, 16586, 16594, 16602, 16603, 16626, 16634, 16650, 16665, 1671, 1676,
     16765, 16766, 16783, 16800, 1681, 16876, 1689, 16920, 16926, 16972,
     16996, 1705, 1706, 17060, 17126, 17163, 17184, 17221, 17247, 17250,
     17262, 17278, 17339, 17340, 17368, 17379, 17386, 1741, 17419, 17430,
     17456, 17526, 17623, 17651, 17654, 17655, 1768, 1769, 1770, 17717, 1776,
     17781, 17782, 17788, 1779, 17806, 1782, 1783, 17870, 17882, 17893, 1790,
     1798, 1802, 1804, 18056, 18059, 18061, 18063, 18067, 18075, 18079, 18104,
     18111, 18143, 1815, 18177, 1819, 18214, 18219, 1822, 18222, 18238, 18256,
     18265, 18331, 18332, 1834, 18347, 1835, 18367, 18391, 18395, 18413,
     18418, 1843, 18454, 18462, 18471, 1848, 18487, 18509, 18624, 18625,
     18635, 18672, 18704, 18717, 18736, 18742, 18747, 18771, 18782, 18783,
     18795, 18808, 18845, 18859, 18892, 18897, 18922, 18936, 18939, 18940,
     18941, 18944, 18947, 18958, 18988, 18993, 18996, 18999, 19000, 19002,
     19005, 19006, 19009, 19018, 19020, 1903, 19030, 19031, 19035, 19036,
     19039, 1904, 1905, 19052, 19056, 19059, 19060, 19061, 19064, 19066,
     19067, 19092, 19188, 19216, 19245, 19251, 19252, 19255, 19261, 19262,
     19267, 19305, 19310, 19319, 19330, 19342, 19352, 19356, 19360, 19380,
     19389, 19395, 19426, 19427, 19432, 19435, 19437, 19438, 19471, 19511,
     1953, 19550, 19573, 19577, 19610, 19611, 19632, 1964, 1965, 19652, 19679,
     19711, 19724, 19737, 19745, 19756, 19764, 19777, 1979, 19794, 19798,
     19858, 19864, 19872, 19877, 19882, 19951, 19969, 20011, 20030, 2006,
     20069, 20070, 20076, 20116, 20135, 20136, 20137, 20138, 20146, 20160,
     20165, 20185, 20200, 20201, 20232, 20234, 20238, 20252, 20256, 2030,
     20323, 20347, 20349, 204, 20416, 205, 20500, 20507, 20584, 20610, 20629,
     20632, 20634, 20635, 20636, 20639, 20641, 20643, 20644, 20648, 20658,
     20660, 20662, 20663, 20666, 20667, 20672, 20676, 20677, 20683, 20685,
     20687, 20690, 20691, 20694, 20698, 20699, 20709, 20721, 20722, 20724,
     20752, 20755, 20763, 20768, 20775, 2078, 20797, 20798, 20815, 20820,
     20841, 20852, 20877, 20878, 20895, 20916, 20924, 20943, 20963, 20986,
     21016, 21030, 21084, 21116, 21118, 21223, 21245, 21265, 21266, 21271,
     21272, 21310, 21322, 2140, 21407, 21418, 21449, 21574, 216, 21605, 21625,
     21643, 21691, 21700, 21709, 21710, 2177, 21781, 21784, 2180, 21823,
     21852, 21892, 21940, 2197, 21981, 22016, 22029, 2207, 22079, 22091,
     22092, 22136, 22137, 22145, 2217, 22198, 22234, 2224, 22265, 22362,
     22379, 2241, 2245, 22450, 22477, 22478, 22491, 22493, 22511, 2253, 22549,
     22555, 22563, 22582, 22585, 2259, 22611, 2262, 22638, 227, 2272, 22786,
     22792, 22799, 22838, 22876, 22925, 22940, 22960, 23011, 23050, 23062,
     23075, 23079, 23104, 232, 23231, 23240, 23243, 23258, 23265, 23266, 2331,
     2332, 23330, 23399, 23400, 23401, 23402, 2343, 23431, 23432, 2344, 23482,
     23517, 23538, 23542, 23561, 23583, 23585, 23592, 23593, 23596, 23597,
     23609, 23615, 23617, 23626, 23673, 23786, 23809, 23825, 23837, 23850,
     23852, 23861, 23886, 23901, 23916, 23927, 23939, 23961, 23970, 23990,
     23998, 24027, 24035, 24038, 24049, 24051, 24053, 24054, 24057, 24061,
     24064, 24065, 24068, 24074, 24080, 24082, 24083, 24086, 24088, 24089,
     24096, 24100, 24101, 24102, 24105, 24107, 24108, 24112, 24114, 24119,
     24120, 24121, 24123, 24126, 24127, 24131, 24132, 24133, 24136, 24139,
     2414, 24140, 24141, 24145, 24146, 24156, 24159, 24165, 24167, 24171,
     24175, 24176, 24178, 24181, 24184, 24185, 24187, 24195, 24196, 24215,
     24221, 24250, 24277, 24282, 24298, 24300, 24309, 24310, 24311, 24313,
     24314, 24317, 24323, 24341, 24345, 24354, 24355, 24363, 24370, 24371,
     24379, 24381, 24383, 24388, 24389, 24394, 24396, 24397, 24468, 24469,
     24470, 24471, 24473, 24474, 24477, 24489, 24490, 24491, 24492, 24494,
     24495, 24496, 24499, 24500, 24503, 24506, 24507, 24515, 24518, 24519,
     24524, 24534, 24537, 24539, 24542, 24545, 24548, 24550, 24554, 24555,
     24556, 24559, 24567, 24568, 24570, 24573, 24574, 24575, 24577, 24580,
     24582, 24589, 24592, 24595, 24598, 24601, 24602, 24609, 24612, 24617,
     24626, 24627, 24628, 24634, 24636, 24648, 24649, 24651, 24654, 24655,
     24659, 24662, 24669, 2467, 24730, 24760, 24784, 24785, 24801, 24825,
     2483, 24860, 24900, 24912, 24913, 24962, 2502, 25029, 2503, 25056, 2513,
     25234, 25316, 25318, 25336, 2535, 25378, 2539, 2540, 25410, 25462, 25463,
     25481, 2549, 25493, 25507, 25530, 25542, 25543, 25544, 25590, 25591,
     25611, 25613, 25717, 25720, 25758, 25766, 25788, 25813, 25814, 25837,
     25866, 25867, 25872, 25875, 25895, 25896, 2591, 25911, 25929, 25998, 260,
     26008, 26029, 26030, 26140, 26146, 26148, 26190, 26199, 26203, 26204,
     2623, 26254, 26258, 26270, 26305, 26317, 26330, 26345, 26387, 26388,
     26389, 26399, 26412, 26427, 26428, 26430, 26446, 26459, 26460, 26465,
     26473, 26493, 26510, 26514, 26524, 26535, 26536, 26537, 26542, 26554,
     26571, 26609, 26620, 26640, 26661, 26668, 26702, 2671, 26715, 2674,
     26750, 26752, 26753, 26765, 26782, 26913, 26955, 26958, 26969, 2707,
     2711, 27182, 27228, 2728, 27325, 27419, 2742, 27453, 27458, 27497, 27535,
     27538, 27697, 27719, 27728, 27740, 27789, 27827, 27860, 27875, 27880,
     2790, 2793, 27932, 27935, 27937, 27985, 27991, 27994, 28002, 28062,
     28063, 28088, 2809, 28098, 28100, 28106, 28108, 28115, 28117, 28136,
     28145, 28161, 28164, 28196, 28198, 28199, 28200, 28203, 28204, 28211,
     28222, 28223, 28230, 28245, 28272, 28276, 28285, 28293, 28297, 28304,
     28309, 28323, 28335, 28336, 28338, 28343, 28373, 28441, 28442, 28454,
     28481, 28510, 28548, 28582, 28589, 28603, 28651, 28653, 28660, 28661,
     28723, 28735, 28858, 28893, 29061, 29246, 29258, 29259, 29277, 29322,
     29324, 29337, 29338, 29363, 29386, 29405, 29465, 29466, 29474, 29507,
     29543, 29561, 29577, 29586, 29596, 29622, 29634, 29645, 29646, 29647,
     29661, 29662, 29670, 29674, 29758, 29772, 29775, 29776, 29783, 29793,
     29794, 29814, 29826, 29878, 3, 30061, 30123, 30124, 30129, 30143, 30164,
     30166, 30204, 30208, 30222, 30234, 30244, 30247, 30252, 30259, 30274,
     30319, 30330, 30399, 305, 30511, 30521, 30542, 3055, 30584, 30620, 30647,
     30656, 30696, 30734, 30735, 30759, 30763, 30833, 30851, 30868, 30884,
     30952, 30961, 30979, 30982, 30987, 310, 31007, 31012, 31016, 31027,
     31039, 31058, 31060, 31084, 31086, 3109, 31100, 31120, 31121, 31134,
     31137, 31141, 31170, 31172, 31179, 31194, 31196, 31200, 31203, 31210,
     31211, 31212, 31223, 31242, 31246, 31314, 3138, 31412, 31448, 31558,
     31565, 31570, 31571, 31604, 31621, 31624, 31630, 31651, 31652, 31653,
     31654, 31655, 31656, 31657, 31660, 31663, 31664, 31668, 31669, 31673,
     31676, 31678, 31679, 31680, 31682, 31685, 31688, 31689, 31690, 31691,
     31695, 31697, 31699, 31700, 31702, 31708, 31709, 31712, 31716, 31721,
     31722, 31724, 31725, 31731, 31732, 31734, 31735, 31736, 31738, 31740,
     31743, 31746, 31747, 31754, 31755, 31760, 31761, 31762, 31763, 31764,
     31766, 31767, 31772, 31774, 31777, 31778, 31781, 31782, 31785, 31786,
     31788, 31795, 31796, 31797, 31798, 31799, 31801, 31805, 31806, 31807,
     31809, 31810, 31811, 31812, 31813, 31814, 31817, 31818, 31819, 31820,
     31821, 31822, 31824, 31825, 31828, 31829, 31830, 31834, 31836, 31837,
     31838, 31841, 31842, 31843, 31845, 31846, 31847, 31849, 31850, 31852,
     31853, 31854, 31855, 31861, 31862, 31865, 31866, 31867, 3187, 31870,
     3188, 31888, 31904, 31943, 31978, 32055, 32106, 32113, 32115, 32131,
     32148, 32155, 32165, 32202, 32210, 32266, 32274, 32330, 32345, 32366,
     3239, 324, 32437, 32451, 32475, 325, 3264, 3265, 32662, 32663, 32702,
     32703, 32705, 32709, 32712, 32713, 32716, 32719, 32732, 32740, 32743,
     32768, 32769, 32783, 32789, 32793, 32795, 32797, 32803, 32804, 32809,
     3281, 32810, 32811, 32813, 32816, 32901, 32913, 32924, 32938, 32939,
     32952, 33011, 33051, 3306, 33066, 3307, 33133, 33143, 3319, 33235, 33318,
     33325, 33394, 33395, 33464, 33470, 33472, 33494, 33517, 33536, 33541,
     336, 33690, 33711, 33712, 33714, 33723, 33745, 33751, 33754, 33864, 3388,
     33883, 33890, 33949, 3396, 33978, 33996, 34024, 3404, 34094, 34103,
     34175, 34206, 34216, 34260, 34268, 34342, 34433, 34606, 3464, 34656,
     34693, 34696, 34706, 34735, 34760, 34766, 34792, 34793, 3480, 34800,
     34820, 34825, 34833, 34838, 34839, 34853, 349, 35015, 35041, 35055,
     35063, 35070, 35123, 35131, 35164, 35211, 35231, 35303, 35386, 35455,
     35470, 3548, 355, 35593, 35626, 35672, 35673, 357, 35750, 35784, 35801,
     35853, 35859, 35898, 36060, 36061, 36087, 36210, 36264, 36284, 36287,
     36288, 36299, 363, 36324, 36374, 36408, 36447, 3645, 36466, 36527, 36540,
     36546, 36623, 36648, 36690, 36693, 36727, 36767, 36790, 36817, 36910,
     36937, 36953, 36973, 36974, 36982, 36989, 3700, 37005, 37024, 37045,
     37046, 37085, 37132, 37137, 37150, 37177, 37181, 37195, 372, 37203,
     37218, 37222, 37228, 37238, 37244, 37304, 37323, 37327, 37357, 37365,
     37381, 37390, 37423, 37429, 37435, 37454, 3751, 37512, 37513, 37523,
     37563, 37575, 37581, 37605, 37657, 37684, 37710, 37837, 37842, 37899,
     37901, 37904, 37905, 37917, 37919, 37971, 37974, 380, 38022, 38033,
     38045, 38069, 38071, 38097, 38104, 38125, 38136, 3814, 38148, 38154,
     38170, 3818, 38184, 38188, 3820, 38200, 38214, 38223, 38247, 38293,
     38436, 38441, 38462, 38480, 38503, 38516, 38538, 38556, 38566, 38585,
     38591, 38594, 38653, 38675, 387, 38707, 38712, 38780, 38792, 38838,
     38899, 38902, 38995, 39019, 39032, 39054, 39063, 39067, 3908, 39086,
     3909, 39134, 39231, 39239, 39304, 39313, 39316, 39320, 39321, 39323,
     39326, 39328, 39334, 39336, 39340, 39341, 39342, 39344, 39345, 39346,
     39347, 39350, 39351, 39359, 39361, 39363, 39365, 39366, 39370, 39372,
     39374, 39376, 39378, 39379, 39380, 39384, 39385, 39387, 39395, 39396,
     39399, 394, 39405, 39407, 39408, 39410, 39411, 39427, 39439, 39440,
     39448, 39469, 39497, 39505, 39519, 39522, 39524, 39537, 39550, 39554,
     39555, 39563, 39570, 3958, 39589, 39598, 39599, 396, 39604, 39624, 39667,
     39672, 39680, 39688, 3969, 39697, 39699, 39707, 39723, 39773, 39777,
     39782, 39792, 39804, 39835, 39836, 3985, 39855, 39872, 39874, 39876,
     39878, 39893, 39894, 39921, 39922, 39935, 39955, 39960, 39978, 39984,
     39989, 40008, 40010, 40020, 40021, 40022, 40031, 40054, 40056, 40096,
     40108, 40115, 40160, 40181, 40182, 40187, 40198, 40199, 40203, 40208,
     40210, 40227, 40231, 40232, 4024, 40246, 40248, 40252, 40254, 40255,
     40256, 40265, 40266, 4028, 40373, 40392, 40394, 40451, 40504, 40515,
     40524, 40544, 40559, 40576, 40579, 40585, 4059, 40597, 40605, 40635,
     40652, 40656, 40657, 40680, 40693, 40717, 40747, 40811, 40838, 40847,
     40881, 4092, 4093, 40931, 40942, 41013, 41037, 41038, 41041, 41059,
     41076, 4108, 41090, 41091, 41111, 41113, 41121, 41125, 41128, 4113,
     41136, 41145, 41148, 41153, 41157, 41158, 41160, 41163, 41171, 41173,
     41177, 41186, 41194, 41196, 412, 41200, 41204, 41205, 41206, 41216,
     41217, 41218, 41222, 41231, 41257, 41258, 41278, 41281, 41291, 41320,
     41339, 41374, 41426, 41443, 41453, 41466, 41470, 41477, 41490, 41491,
     41492, 41496, 4150, 41506, 41519, 41523, 4154, 41552, 4156, 4157, 41577,
     41582, 41583, 41595, 41618, 41622, 41640, 41654, 41858, 41967, 41970,
     42012, 42029, 42142, 4218, 42184, 42234, 42235, 42293, 42320, 42385,
     42386, 42388, 42391, 42393, 42396, 42405, 42409, 42425, 42426, 42429,
     42431, 42432, 42435, 42437, 42440, 42441, 42446, 42455, 42506, 42511,
     42513, 42515, 42516, 42519, 42534, 42535, 42539, 42568, 42581, 42607,
     42623, 42635, 42644, 42653, 42702, 42709, 42717, 42718, 42761, 42915,
     42937, 42943, 42947, 42953, 42954, 43015, 43016, 43027, 43043, 43056,
     43062, 43094, 4310, 43107, 43129, 43204, 43213, 43225, 43254, 43256,
     43262, 43286, 43288, 43289, 43309, 4331, 43310, 43320, 43321, 43326,
     43327, 43339, 43366, 43381, 43411, 43417, 43422, 43430, 43434, 43538,
     43539, 43583, 43594, 43621, 43626, 43678, 43698, 437, 43709, 4371, 43715,
     43732, 43770, 43820, 4385, 43874, 4391, 43922, 43952, 44036, 44037,
     44041, 44044, 44046, 44047, 44048, 44049, 44050, 44051, 44054, 44055,
     44056, 44057, 44065, 44066, 44067, 44068, 44071, 44074, 44076, 44077,
     44078, 44081, 44085, 44087, 44088, 44089, 44098, 44099, 44100, 44102,
     44104, 44109, 44110, 44116, 44119, 44121, 44122, 44123, 44124, 44128,
     44131, 44132, 44137, 44138, 44139, 44141, 44142, 44143, 44147, 44148,
     44150, 44151, 44155, 44157, 44160, 44163, 44165, 44167, 44169, 44171,
     44172, 44173, 44177, 44187, 44188, 44215, 44219, 44220, 44232, 44237,
     44239, 44240, 44261, 44268, 44269, 44301, 44306, 44340, 4442, 445, 44584,
     44610, 44641, 44664, 44676, 44690, 44717, 44752, 44771, 44774, 44857,
     44868, 44869, 44870, 44871, 44872, 44874, 44875, 44877, 44878, 44882,
     44883, 44886, 44890, 44891, 44892, 44893, 44894, 44900, 44905, 44909,
     44910, 44913, 44916, 44921, 44922, 44929, 44930, 44934, 44935, 44936,
     44945, 44946, 44952, 44955, 44959, 44968, 44971, 44975, 44976, 44978,
     44980, 44983, 450, 45045, 4514, 45147, 45149, 45159, 4518, 45186, 4519,
     4523, 45513, 4561, 45758, 45777, 45778, 45844, 45894, 45895, 45902,
     45915, 45917, 45922, 45940, 45942, 45945, 45972, 45973, 45977, 45995,
     460, 46025, 46034, 46088, 46128, 46131, 46132, 46133, 46134, 46139,
     46159, 46198, 46216, 46225, 46228, 46247, 46274, 46284, 46296, 46299,
     46300, 46302, 46305, 46307, 46308, 46309, 46312, 46313, 46314, 46317,
     46325, 46327, 46331, 46333, 46334, 46336, 46341, 46343, 46344, 46345,
     46347, 46350, 46351, 46352, 46353, 46359, 46362, 46368, 46369, 46371,
     46373, 46375, 46376, 46378, 46381, 46385, 46388, 46392, 46402, 46405,
     46426, 46448, 46482, 465, 4651, 46519, 46578, 46585, 46629, 46639, 46666,
     46701, 46723, 46726, 4675, 46770, 46789, 468, 4681, 4685, 4686, 4687,
     46876, 4689, 4690, 4692, 4696, 4701, 47015, 4703, 4704, 47077, 47089,
     47091, 47102, 47128, 47133, 47140, 4717, 4718, 47180, 4719, 4722, 4723,
     47238, 4724, 4725, 4727, 47274, 47285, 473, 4730, 47302, 47327, 47332,
     47356, 47364, 47371, 4738, 474, 47405, 4741, 47410, 4743, 47439, 4745,
     47451, 4746, 47469, 4747, 4750, 4753, 4756, 47582, 47589, 4759, 4761,
     477, 4772, 47728, 4773, 47754, 4778, 4780, 47800, 47809, 4782, 4785,
     4786, 4787, 47877, 47892, 47893, 4795, 4797, 47975, 47994, 48, 480, 4801,
     48012, 4802, 48021, 48030, 48047, 4809, 48152, 48154, 4816, 48164, 4818,
     4821, 4823, 4825, 4826, 4828, 4829, 483, 4833, 4835, 4836, 484, 48413,
     48414, 48443, 48444, 4846, 48466, 4847, 48477, 48479, 48499, 48506,
     48522, 4853, 48537, 4854, 4858, 486, 4866, 48682, 48691, 4870, 4872,
     4873, 48740, 48741, 48745, 48749, 48760, 48765, 4877, 48778, 48779, 4878,
     48784, 48801, 48809, 4881, 4882, 4884, 4885, 4888, 48882, 48900, 4891,
     4894, 48941, 48955, 48958, 4898, 48983, 48996, 49, 49006, 49007, 4903,
     49050, 49051, 4906, 49063, 4907, 49079, 49082, 49088, 4910, 49101, 49105,
     49107, 49111, 49131, 49150, 49151, 49153, 49157, 49159, 49160, 49163,
     49164, 49165, 49169, 49180, 49182, 49193, 49197, 49199, 49202, 49203,
     49212, 49222, 49253, 49265, 49275, 49290, 49305, 49347, 49354, 49363,
     49389, 49396, 49438, 49439, 49475, 49546, 49652, 49664, 49688, 49736,
     49745, 49803, 49858, 49889, 499, 49903, 4994, 49983, 50039, 50119, 50120,
     50126, 50135, 50156, 50186, 50192, 502, 50218, 50225, 50237, 50250,
     50259, 50273, 50280, 50284, 50288, 50291, 50294, 50320, 50321, 50322,
     50338, 50364, 50372, 50380, 50381, 50386, 50389, 50390, 50393, 50407,
     50408, 50409, 50410, 50425, 50427, 50428, 50429, 50439, 50440, 50442,
     50443, 50459, 50488, 50492, 50494, 5060, 50615, 50622, 50628, 50673,
     50718, 50723, 50724, 50726, 50729, 50762, 50776, 50799, 5083, 50834,
     5085, 5086, 50889, 50898, 50906, 50917, 50922, 50932, 50960, 50975, 51,
     51040, 51079, 511, 5115, 5116, 5182, 5184, 5186, 5192, 5196, 5197, 5206,
     5211, 5215, 5216, 5221, 5222, 5245, 5246, 5251, 5252, 5254, 5255, 5271,
     5272, 5275, 5286, 5287, 5301, 5303, 5326, 5328, 533, 5336, 534, 5350,
     5354, 5362, 5364, 5369, 5374, 5375, 5386, 5398, 5403, 5405, 5421, 5422,
     5427, 5429, 5456, 5462, 5469, 5472, 5482, 5488, 5491, 5498, 5500, 5503,
     5506, 5512, 5521, 5522, 5540, 557, 5575, 5609, 5614, 5643, 5677, 5745,
     5753, 5814, 582, 5846, 5860, 5864, 5900, 5998, 608, 6100, 6112, 6135,
     6136, 6137, 6152, 6185, 6186, 6222, 6226, 6252, 6270, 6290, 6311, 6345,
     6346, 6367, 6368, 637, 6380, 6381, 6394, 640, 6409, 6414, 6422, 644,
     6443, 6450, 6452, 6459, 6527, 6528, 6598, 6683, 6712, 6721, 673, 675,
     683, 6831, 6832, 6864, 6869, 6871, 6885, 6888, 6895, 6903, 6913, 6915,
     6920, 6925, 6933, 6943, 695, 6952, 6963, 6968, 6977, 6986, 6988, 6997,
     7016, 7017, 7018, 7030, 706, 708, 7114, 7131, 7170, 7186, 7214, 7217,
     7261, 7264, 7269, 7272, 7284, 7285, 7286, 7305, 7312, 7338, 7339, 7472,
     7515, 7516, 7524, 7525, 7538, 754, 7569, 7659, 767, 768, 7691, 7699,
     7700, 7728, 7740, 7750, 7770, 7779, 7786, 7789, 7803, 7940, 7952, 7960,
     7963, 7967, 7968, 7969, 7974, 8011, 8012, 8035, 8042, 8049, 8058, 8061,
     8098, 8099, 8121, 8123, 8139, 8157, 8177, 8193, 8201, 8206, 8210, 8224,
     8229, 8230, 8247, 8271, 8289, 8294, 8331, 838, 8380, 8382, 8402, 8425,
     8434, 8452, 8465, 8466, 8472, 8493, 850, 8505, 8511, 8512, 8521, 8522,
     8523, 8534, 8535, 8536, 8539, 8549, 8551, 8552, 8560, 8562, 8564, 8565,
     8567, 857, 8570, 8572, 8573, 8576, 8578, 8580, 8583, 8584, 8586, 8594,
     8600, 8609, 8613, 8631, 8635, 8672, 8679, 8723, 8745, 8761, 8770, 8811,
     8840, 8852, 8861, 8875, 8876, 8884, 889, 8896, 8912, 8914, 8941, 8943,
     905, 9091, 9102, 9129, 9133, 9134, 9135, 915, 9172, 9186, 9191, 9237,
     9244, 9256, 927, 9394, 9395, 9439, 944, 9440, 9455, 9470, 9473, 9498, 95,
     952, 9521, 9524, 9536, 9557, 9559, 9580, 9582, 9605, 9607, 9644, 9657,
     9658, 9682, 9705, 9733, 9746, 9754, 9755, 9757, 9762, 9763, 9764, 9768,
     9769, 9772, 9775, 9780, 9788, 9789, 9790, 9796, 9801, 9802, 9814, 9816,
     982, 9820, 9821, 9827, 9840, 9843, 9845, 9849, 985, 9853, 9854, 9855,
     9871, 9879, 9880, 9881, 9889, 9891, 9892, 9895, 990, 9900, 9901, 991,
     9910, 9911, 9912, 9928, 9947, 9957, 9972, 9974, 9988, 9999
[ 1] 10002, 10007, 10030, 10155, 1020, 10202, 10237, 10265, 10306, 10353,
     10356, 10379, 10382, 10433, 10445, 10465, 10469, 10470, 10471, 10476,
     10477, 10480, 10481, 10488, 10489, 10490, 10492, 10496, 10497, 10508,
     10510, 10511, 10514, 10515, 10517, 10519, 10521, 10522, 10525, 10530,
     10531, 10532, 10536, 10539, 10540, 10541, 10543, 10544, 10545, 10549,
     10559, 10561, 10563, 10568, 10572, 10573, 10577, 10579, 1059, 10600,
     10615, 10623, 10627, 10646, 10662, 10672, 10694, 1070, 10710, 10722,
     10740, 10756, 10758, 10760, 1077, 10801, 1081, 10822, 10845, 1085, 10855,
     1086, 10862, 10868, 10874, 10899, 1093, 10942, 10969, 1097, 1098, 1101,
     11028, 1104, 11089, 11090, 1111, 1112, 1115, 11171, 1126, 1128, 1129,
     11302, 11318, 1133, 11343, 1135, 1140, 11404, 1141, 11415, 11416, 1142,
     11424, 1143, 1144, 11443, 11444, 11472, 11473, 11486, 11490, 1151, 1152,
     11551, 11559, 11560, 1157, 11583, 1159, 11594, 1160, 11609, 1167, 1168,
     1170, 11705, 11706, 11710, 11715, 11724, 1179, 1180, 11824, 11887, 11891,
     1190, 11909, 1193, 11933, 1194, 1198, 1200, 1202, 12037, 12045, 1205,
     1208, 12087, 12090, 1210, 12100, 12108, 12121, 12136, 12159, 12177, 1219,
     1220, 12219, 1224, 12249, 12257, 1226, 12265, 1231, 12339, 1238, 12388,
     12408, 12414, 12419, 1243, 1246, 12461, 1247, 12483, 12491, 12512, 12518,
     1252, 1253, 12551, 12559, 12560, 12597, 12608, 12612, 12616, 1262, 1263,
     12634, 1265, 12653, 12654, 12657, 12660, 12667, 12668, 12670, 12673,
     12675, 12676, 12686, 12688, 12690, 12692, 12697, 1271, 12739, 12742,
     12753, 1277, 1278, 1279, 1280, 1282, 12830, 12844, 12849, 1288, 12882,
     12884, 1292, 12954, 13033, 13052, 13058, 13114, 13131, 13169, 13203,
     13294, 13309, 13341, 13344, 13349, 13359, 1339, 13406, 13429, 13433,
     13437, 13473, 13474, 13480, 13491, 13493, 1350, 13503, 13510, 13515,
     13562, 13579, 13582, 13584, 13585, 13634, 13652, 13682, 13710, 13711,
     13740, 13742, 13753, 1377, 13772, 13787, 13793, 13798, 1380, 13812,
     13815, 13816, 13819, 13834, 13841, 13855, 13856, 13868, 1387, 13894,
     13920, 13921, 13930, 13949, 14001, 14002, 14014, 14024, 14026, 14027,
     14068, 14138, 14148, 14298, 14320, 14329, 14352, 14468, 14470, 14484,
     14568, 14572, 14580, 14598, 14602, 14605, 14608, 14613, 14618, 14685,
     14690, 14709, 14711, 14712, 14743, 148, 14829, 14830, 14849, 14851,
     14857, 14860, 14868, 14869, 14871, 14891, 14900, 14903, 14939, 14955,
     14995, 15029, 15070, 15079, 15146, 15202, 15203, 15222, 15266, 15270,
     15309, 15323, 15375, 15378, 15397, 15401, 15403, 15411, 15417, 15418,
     15481, 15498, 1551, 15514, 15515, 15531, 15544, 15546, 15549, 15550,
     15562, 15580, 15582, 15583, 15585, 15592, 15594, 15603, 15606, 15623,
     15632, 15635, 157, 1570, 15715, 15716, 15723, 15724, 15800, 15823, 15831,
     15835, 1584, 15847, 15912, 15913, 1592, 15921, 15936, 15976, 16378, 1640,
     16404, 1645, 16514, 16556, 16621, 16675, 16678, 16694, 16712, 16818,
     16834, 16875, 16884, 16886, 16932, 16937, 17000, 17014, 17103, 17141,
     17225, 17285, 17305, 17321, 17394, 17427, 17431, 17438, 17444, 1745,
     17472, 17514, 17517, 17521, 17525, 1761, 17620, 17665, 17666, 17681,
     17684, 17723, 17743, 17750, 17751, 17791, 1780, 17875, 17894, 17904,
     17951, 17953, 17999, 18001, 18042, 18093, 18149, 18184, 18194, 1820,
     18218, 18221, 18247, 18305, 18316, 18328, 18377, 18390, 185, 18513,
     18532, 18540, 18646, 1865, 18658, 18686, 18735, 1876, 18794, 18806,
     18813, 18826, 18842, 18844, 18851, 18853, 18863, 18874, 18875, 18877,
     18887, 18894, 18904, 18908, 18920, 18921, 18925, 1896, 1897, 19004, 1901,
     19014, 19015, 1902, 19075, 1908, 19100, 19105, 19147, 19153, 19185,
     19201, 19219, 19226, 19228, 19229, 19230, 19253, 19266, 1927, 19350,
     19357, 1936, 19401, 19402, 19403, 1941, 19411, 19422, 19436, 19441,
     19443, 19446, 1946, 19464, 19499, 19500, 1951, 19528, 19549, 1959, 196,
     19604, 19609, 1961, 19619, 19620, 19621, 19624, 19625, 19627, 19631,
     19635, 19636, 19638, 19639, 19646, 19647, 19651, 19653, 19655, 19656,
     1966, 19677, 19678, 19682, 19683, 19689, 19691, 19697, 19699, 197, 19700,
     19704, 19708, 19709, 19713, 19714, 1972, 19720, 19721, 19722, 19725,
     19726, 19730, 19732, 19752, 19753, 19758, 19760, 19762, 19768, 19773,
     19776, 19785, 1980, 19807, 1981, 19823, 19824, 1986, 19862, 19867, 19868,
     1988, 19880, 19884, 19885, 19896, 19904, 19905, 19918, 19931, 19932,
     19934, 19942, 19954, 19958, 19964, 19965, 19966, 19967, 19970, 19971,
     19977, 19982, 19983, 19990, 19994, 20021, 20035, 20036, 20037, 20045,
     20047, 20056, 20068, 20080, 20087, 20093, 20095, 20100, 20102, 20114,
     20161, 20175, 20177, 202, 20212, 20217, 20218, 20240, 20246, 20251, 2026,
     2027, 20271, 20283, 20286, 20294, 20296, 20297, 20320, 20330, 20341,
     20348, 20352, 20373, 20375, 20384, 20385, 20395, 20396, 20414, 20415,
     20429, 20467, 20470, 20493, 20510, 20514, 20518, 20520, 20521, 2053,
     20533, 20534, 2054, 20547, 20552, 20566, 2057, 20573, 2058, 20597, 20602,
     20606, 20613, 20618, 20640, 20646, 20652, 20674, 20679, 20718, 20720,
     20725, 2073, 20734, 20750, 20762, 20774, 20796, 20812, 20843, 20853,
     20854, 20855, 20862, 20889, 20890, 20897, 20904, 20905, 20913, 20914,
     20919, 20931, 20942, 20951, 20962, 20965, 20977, 20992, 21011, 21018,
     21040, 21044, 21054, 21059, 21060, 21066, 21072, 21085, 21095, 211,
     21102, 21105, 21106, 21109, 21128, 21134, 21138, 21146, 21163, 21172,
     21201, 21213, 21235, 21242, 2132, 2133, 21332, 21347, 21357, 21383,
     21428, 2143, 21444, 21455, 21465, 21474, 21480, 21486, 21496, 21499, 215,
     21503, 21510, 2152, 21521, 21523, 21524, 2153, 21538, 21544, 21547,
     21551, 21552, 21558, 21570, 21582, 21589, 21603, 21604, 21609, 21618,
     21641, 21642, 2165, 21654, 2166, 21660, 21667, 21674, 21679, 21699,
     21701, 21705, 21706, 2171, 21744, 2176, 21775, 21793, 21867, 21891, 2192,
     21932, 21933, 2194, 21945, 21985, 21990, 22021, 22022, 22032, 22039,
     22046, 2205, 22063, 22065, 22090, 22111, 22112, 22117, 22120, 22141,
     22162, 22163, 22171, 22175, 22189, 2220, 22203, 22226, 22239, 22242,
     22243, 22244, 22263, 22271, 22296, 22299, 22300, 22317, 22335, 2234,
     22351, 22354, 22358, 22360, 22363, 22370, 2238, 22380, 22384, 22387,
     22394, 22395, 22403, 22404, 22405, 22414, 22417, 22423, 22425, 22438,
     2244, 22442, 22443, 22445, 22454, 22455, 22459, 22462, 22481, 22486,
     22521, 22543, 2258, 2260, 2266, 22702, 22705, 22727, 2273, 22775, 22776,
     22843, 22858, 22864, 22889, 22895, 22920, 22922, 22928, 22932, 22944,
     22949, 22962, 22981, 23014, 23023, 2307, 2309, 23124, 23136, 23142,
     23145, 23158, 23159, 23175, 23187, 23190, 23193, 23194, 23213, 23218,
     23223, 23234, 23241, 23247, 23249, 23250, 23255, 23256, 23257, 23263,
     23267, 2327, 23337, 23338, 23350, 23372, 2338, 23389, 23397, 23458,
     23469, 2348, 23484, 23486, 2349, 23501, 23531, 23560, 2358, 23580, 23582,
     2359, 23601, 23610, 23612, 23618, 23641, 23642, 23657, 23663, 23664,
     23669, 23675, 237, 23705, 23708, 23710, 23714, 23715, 23716, 23727,
     23728, 23754, 23758, 23759, 2376, 23760, 23761, 23762, 2378, 23791,
     23813, 23833, 23840, 23855, 23856, 23877, 23880, 239, 2391, 23926, 23933,
     23962, 23981, 23999, 240, 24001, 24005, 24011, 24015, 24016, 24029,
     24056, 24085, 24087, 24095, 241, 24115, 24116, 24135, 2415, 24150, 24186,
     24194, 24213, 24225, 24248, 24253, 24261, 24262, 24270, 24272, 24289,
     24299, 24306, 24307, 24321, 24326, 24336, 24346, 24347, 24357, 2437,
     24390, 24391, 24392, 24401, 24402, 24403, 24407, 24411, 24423, 2443,
     24433, 24441, 24445, 24447, 24449, 24451, 24458, 24459, 24462, 24482,
     24505, 24511, 24512, 24527, 24528, 24538, 24566, 24572, 24585, 24586,
     24587, 24615, 24693, 24701, 2472, 24724, 24775, 2478, 24788, 24828,
     24906, 24909, 24925, 24929, 24938, 24946, 24949, 24956, 24987, 24990,
     25001, 25030, 25033, 25039, 25042, 25044, 25053, 25074, 25075, 25076,
     25100, 25104, 25112, 25114, 25118, 25121, 25123, 25124, 25128, 25191,
     2521, 25217, 25247, 25268, 25271, 25285, 25293, 25298, 25304, 25317,
     25320, 25326, 25337, 25339, 25354, 25370, 25382, 25391, 25420, 25433,
     25482, 25483, 25485, 25489, 25490, 25491, 25494, 25496, 25497, 25503,
     25511, 25513, 25516, 25517, 25518, 25525, 25526, 25531, 25572, 2558,
     25586, 25588, 2559, 25595, 25596, 25636, 25653, 25654, 25695, 25700,
     2572, 25733, 25737, 25754, 2579, 25802, 25822, 25823, 25829, 25840,
     25879, 25881, 25882, 25886, 25905, 25908, 25913, 25919, 25920, 25922,
     25926, 25940, 25945, 25948, 25956, 2597, 25972, 25974, 25977, 25991,
     25992, 26001, 26007, 26018, 26019, 26023, 26028, 26033, 26036, 26037,
     26044, 26054, 26074, 26085, 26089, 26105, 26110, 26114, 26133, 26156,
     26166, 26167, 26173, 26174, 26184, 26198, 26207, 26218, 2622, 2624,
     26252, 26271, 26307, 26355, 26365, 26369, 26372, 2640, 26405, 2641,
     26418, 26425, 26433, 26445, 26451, 26455, 26462, 26468, 26472, 26475,
     26559, 26569, 26570, 26615, 26623, 26648, 26666, 26672, 26687, 26697,
     2670, 26709, 26710, 26712, 26713, 26718, 26723, 26748, 26789, 26804,
     26825, 26828, 2684, 2686, 26861, 26883, 26919, 26931, 26957, 26960,
     26961, 26962, 27, 27009, 27022, 27039, 27043, 27048, 27052, 27053, 27065,
     27078, 27081, 27084, 27085, 27086, 27096, 27118, 27125, 27127, 2717,
     27176, 27178, 27179, 27180, 27193, 27241, 27243, 27255, 27288, 27296,
     27322, 27364, 27376, 27379, 27415, 27511, 27523, 27524, 27617, 27620,
     27659, 27660, 27666, 2767, 27721, 27760, 27779, 27798, 27799, 27846,
     27863, 279, 27921, 27957, 27972, 27975, 27980, 28017, 28028, 28034,
     28040, 28051, 28053, 28084, 281</t>
  </si>
  <si>
    <t xml:space="preserve">Clustering with 51083 elements and 27 clusters
[ 0] 10010, 10014, 10018, 10019, 10020, 10021, 10022, 10025, 10026, 10031,
     10044, 10055, 10061, 10062, 10064, 10067, 10068, 10072, 10083, 10105,
     10108, 10123, 10129, 10141, 10142, 10143, 10145, 10157, 10158, 10161,
     10162, 10163, 10168, 10172, 10173, 10182, 10187, 10192, 10194, 10203,
     10210, 10211, 10215, 10227, 10228, 10235, 10236, 10241, 10248, 10255,
     10257, 10260, 10262, 10264, 10266, 10391, 10420, 10431, 10444, 10449,
     10452, 10585, 10589, 10602, 10618, 10622, 10634, 10636, 10640, 10649,
     10651, 10653, 10654, 10657, 10659, 10660, 10676, 10679, 10690, 10691,
     10692, 10706, 10708, 10819, 11014, 11016, 11072, 11194, 11303, 11304,
     1131, 1132, 11320, 11331, 11332, 11333, 11335, 11338, 11356, 11368,
     11393, 11409, 11418, 11425, 11430, 11436, 11445, 11512, 11528, 11542,
     11565, 11575, 11591, 11755, 11761, 11769, 11809, 11820, 11831, 11852,
     11912, 11913, 11923, 11925, 11944, 11948, 11949, 11959, 11969, 11988,
     11998, 11999, 12001, 12003, 12004, 12010, 12011, 12013, 12014, 12022,
     12023, 12043, 12058, 12060, 12062, 12088, 12119, 12122, 12123, 12124,
     12133, 12144, 12146, 12161, 12167, 12171, 12176, 12188, 12190, 12195,
     12201, 12202, 12203, 12204, 12216, 12220, 12225, 12234, 12235, 12238,
     12239, 12241, 12253, 12256, 12262, 12264, 12268, 12272, 12273, 12287,
     12288, 12289, 12292, 12297, 12301, 12306, 12307, 12308, 12316, 12323,
     12330, 12331, 12335, 12336, 12337, 12342, 12347, 12353, 12354, 12355,
     12356, 12361, 12363, 12369, 12373, 12380, 12383, 12384, 12386, 12393,
     12399, 12405, 12407, 12409, 12467, 12499, 12545, 12723, 1276, 12790,
     12855, 12889, 12901, 12907, 12914, 12915, 12916, 12925, 12926, 12927,
     12930, 12933, 12937, 12943, 12947, 12948, 12950, 12951, 12952, 12956,
     12957, 12959, 12964, 12967, 12968, 12971, 12973, 12974, 12975, 12982,
     12989, 12994, 12999, 13001, 13007, 13008, 13009, 13016, 13017, 13019,
     13022, 13023, 13028, 13029, 13031, 13034, 13035, 13036, 13038, 13039,
     13045, 13048, 13049, 13050, 13055, 13056, 13061, 13067, 13072, 13073,
     13074, 13076, 13080, 13085, 13087, 13088, 13089, 13090, 13091, 13092,
     13095, 13098, 13099, 13102, 13107, 13109, 13118, 13124, 13127, 13130,
     13133, 13134, 13136, 13138, 13140, 13141, 13143, 13147, 13150, 13151,
     13156, 13157, 13158, 13159, 13160, 13184, 13238, 1326, 1330, 13317,
     13457, 13463, 13479, 13483, 13487, 13501, 13509, 13514, 13518, 13537,
     13546, 13547, 13554, 13560, 13565, 13586, 13587, 13591, 13595, 13599,
     13600, 13601, 13602, 13610, 13618, 13621, 13632, 13648, 13649, 13650,
     13658, 13663, 13668, 13671, 13672, 13680, 13681, 13684, 13685, 13686,
     1369, 13696, 13701, 13707, 13712, 13716, 13732, 13790, 13808, 13809,
     13814, 13824, 13826, 13831, 13833, 13845, 13854, 13859, 13861, 13864,
     13865, 13867, 13878, 13879, 13880, 13884, 13886, 13888, 13889, 13898,
     13904, 13905, 13906, 13907, 13909, 13910, 13913, 13916, 13917, 13918,
     13919, 13923, 13925, 13926, 1412, 1413, 14168, 14169, 14208, 14217, 1425,
     14256, 14269, 14281, 14292, 1430, 1432, 14360, 14388, 1439, 14402, 14445,
     1445, 14457, 14478, 14485, 14495, 14507, 1451, 14518, 1455, 1458, 1471,
     14763, 14772, 14774, 14775, 14777, 14778, 14785, 14789, 14796, 14797,
     14798, 1480, 14809, 14810, 14819, 1482, 1483, 14835, 14836, 14842, 14843,
     14844, 14853, 14856, 14858, 14861, 14863, 14865, 14866, 14867, 1487,
     14877, 14878, 14881, 14882, 14883, 14886, 14896, 14905, 14907, 14917,
     14919, 14925, 14930, 14933, 14934, 14937, 14940, 14944, 1497, 15032,
     15035, 1507, 15117, 15165, 1518, 15187, 152, 15240, 15413, 15435, 15436,
     15458, 15459, 15461, 15475, 15520, 15595, 15696, 15870, 1589, 1590, 1604,
     16051, 16160, 16169, 16334, 16360, 1644, 16494, 16496, 16517, 1661,
     16619, 1665, 16656, 16752, 16775, 1684, 1685, 16883, 17204, 17330, 17336,
     17341, 17346, 17381, 17382, 17389, 17401, 17404, 17423, 17440, 17447,
     17452, 17464, 17465, 17474, 17477, 17480, 17485, 17492, 17507, 17513,
     17515, 17522, 17533, 17536, 17547, 17549, 17553, 17563, 17564, 1757,
     17570, 17572, 17575, 17579, 17580, 17583, 1759, 17639, 17713, 17718,
     17772, 17775, 17783, 17786, 17787, 17827, 1789, 17896, 17897, 17943,
     18017, 18273, 184, 18423, 18460, 18564, 18610, 18611, 18683, 18694,
     18707, 18714, 1873, 1874, 18755, 18785, 18793, 18852, 18888, 18936,
     18939, 18944, 18947, 18951, 18958, 18960, 18978, 18988, 18990, 18996,
     18999, 19000, 19002, 19005, 19006, 19009, 19018, 19020, 19030, 19031,
     19035, 19036, 19039, 19042, 19044, 19049, 19050, 19052, 19056, 19059,
     19060, 19061, 19064, 19067, 1907, 19070, 19085, 19086, 19094, 19101,
     19107, 19119, 19122, 19131, 19132, 19134, 19138, 19140, 19145, 19152,
     19156, 19165, 19172, 19195, 19246, 19247, 19249, 19250, 19259, 19264,
     19274, 19275, 19276, 19277, 19281, 19282, 19289, 1929, 19290, 19291,
     19292, 19302, 19306, 19307, 19316, 19320, 19323, 19324, 19327, 19332,
     19340, 19341, 19344, 19351, 19353, 19354, 19359, 19362, 19363, 19365,
     19369, 1937, 19371, 19372, 19376, 19378, 19383, 19384, 19386, 19390,
     19393, 19396, 19397, 19399, 19465, 19467, 19482, 19518, 19519, 1956,
     19588, 19590, 19687, 1975, 19774, 19779, 19782, 19784, 19786, 19787,
     19790, 19792, 19795, 19801, 20014, 20183, 20249, 20258, 20262, 20265,
     20266, 20268, 20276, 20284, 20288, 20290, 20295, 20299, 20300, 20316,
     20321, 20322, 20326, 20333, 20336, 20342, 20365, 20366, 20368, 20369,
     20377, 20381, 20382, 20388, 20389, 20496, 20498, 20529, 20549, 20561,
     20564, 20576, 20579, 20580, 20581, 20584, 20607, 20608, 20611, 20614,
     20616, 20626, 20671, 20700, 20839, 20840, 20856, 20869, 20882, 20884,
     20887, 20892, 20894, 20899, 20909, 20912, 20918, 20934, 20935, 20945,
     20954, 20958, 20960, 20961, 20964, 20967, 20968, 20969, 20982, 20983,
     20987, 20988, 20993, 20994, 21002, 21010, 21013, 21016, 21022, 21023,
     21027, 21028, 21036, 21046, 21047, 21048, 21051, 21065, 21098, 21099,
     21122, 21123, 21125, 21129, 21130, 21132, 21180, 21221, 21231, 21241,
     21300, 21326, 21341, 21342, 21380, 21390, 21404, 21426, 21427, 21434,
     21435, 21439, 21450, 21456, 21462, 21463, 21470, 21476, 21479, 21498,
     21502, 21511, 21525, 21526, 21571, 21583, 21602, 21606, 21612, 21663,
     21711, 21713, 21724, 21725, 21726, 21731, 21732, 21734, 21735, 21742,
     21746, 21747, 21750, 21751, 21760, 21828, 21829, 21962, 21971, 21999,
     22000, 22006, 22017, 22019, 22042, 22050, 22054, 22057, 22059, 22072,
     22081, 22104, 22115, 22132, 22138, 22146, 22148, 22149, 22150, 22151,
     22152, 22157, 22164, 22165, 22166, 22167, 22172, 22174, 22177, 22180,
     22184, 22185, 22186, 22190, 22393, 22449, 22457, 22460, 2247, 22470,
     22473, 22483, 22485, 22489, 2249, 22492, 22512, 22513, 22514, 22524,
     22526, 22529, 22531, 22532, 22536, 22539, 22540, 22556, 22560, 22564,
     22565, 22566, 22567, 22574, 22586, 22588, 22607, 22612, 22618, 22640,
     22642, 22654, 22681, 22707, 22778, 22830, 22884, 22975, 23019, 23026,
     23028, 23033, 23034, 23038, 23039, 23043, 23046, 23048, 23049, 23053,
     23059, 23066, 23078, 23080, 23082, 23083, 23084, 23086, 23095, 23099,
     23100, 23101, 23103, 23108, 23112, 23114, 23117, 23118, 23122, 23127,
     23148, 23174, 23233, 23332, 23340, 23344, 23375, 23381, 23385, 23418,
     23438, 23499, 235, 23503, 23696, 23704, 23763, 23764, 23765, 23781,
     23784, 23793, 23795, 23798, 23799, 23800, 23801, 23803, 23804, 23807,
     23808, 23810, 23811, 23814, 23816, 23834, 23836, 23842, 23843, 23848,
     23858, 23860, 23864, 23867, 23868, 23870, 23873, 23879, 23889, 23893,
     23898, 23905, 23914, 23915, 23918, 23919, 23921, 23922, 23928, 23934,
     23938, 23941, 23951, 23953, 23954, 23955, 23957, 23958, 23959, 23960,
     23973, 23978, 23979, 23988, 23989, 23992, 24002, 24009, 24013, 24019,
     24020, 24022, 24025, 24026, 24030, 24037, 24041, 24063, 24093, 24168,
     24207, 24208, 24220, 24239, 24254, 24273, 24294, 24372, 24404, 24418,
     24516, 24541, 24672, 24673, 24679, 24682, 24683, 24684, 24685, 24689,
     24690, 24691, 24699, 24703, 24705, 24789, 24890, 24908, 24911, 24914,
     24916, 24941, 24944, 24972, 24994, 24995, 24999, 25000, 25003, 25004,
     25005, 25014, 25016, 25018, 25021, 25026, 25028, 25035, 25040, 25041,
     25077, 25233, 25368, 25394, 25454, 25461, 25464, 25465, 25472, 25487,
     25535, 25536, 25537, 25540, 25545, 25552, 25565, 25566, 25567, 25571,
     25573, 25577, 25580, 25581, 25583, 25585, 25589, 25603, 25604, 25607,
     25614, 25617, 25618, 25619, 25620, 25621, 25622, 25624, 25625, 25626,
     25629, 25631, 25632, 25633, 25635, 25640, 25643, 25644, 25678, 25698,
     25699, 25726, 25796, 25960, 25996, 25997, 25999, 26002, 26004, 26012,
     26017, 26020, 26022, 26041, 26048, 26051, 26061, 26062, 26064, 26069,
     26073, 26092, 26117, 26134, 26160, 26169, 26180, 26205, 26243, 26322,
     26331, 26347, 26463, 26633, 26751, 2679, 26838, 26908, 26909, 26912,
     26914, 26920, 26923, 26926, 26936, 26937, 26940, 26941, 26943, 26944,
     26945, 26946, 26947, 26950, 26951, 26959, 26963, 26964, 26965, 26966,
     26967, 26971, 26974, 2698, 26983, 26993, 27001, 27003, 27010, 27014,
     27015, 27019, 27028, 27038, 27044, 27045, 27050, 27051, 27055, 27060,
     27061, 27063, 27066, 27073, 27075, 27077, 27082, 27083, 27088, 27097,
     27102, 27108, 27112, 27113, 2712, 27120, 27128, 27129, 27138, 2721, 2722,
     27239, 2725, 27257, 2727, 27283, 27286, 2729, 2735, 27372, 27374, 27399,
     274, 2743, 2749, 2753, 2756, 27671, 2771, 27722, 2785, 27894, 27933,
     27934, 27945, 27969, 27993, 2801, 28012, 2805, 2806, 2817, 28170, 2821,
     2831, 2832, 2834, 28561, 28628, 28676, 28701, 28703, 28724, 28863, 2889,
     2890, 29064, 29065, 29068, 29069, 29079, 2908, 29083, 29087, 29092,
     29101, 29105, 29109, 29112, 29187, 29299, 29319, 29323, 29325, 29326,
     29329, 2936, 29449, 29593, 29626, 29639, 29651, 29653, 29657, 29658,
     29675, 29682, 29698, 29708, 29709, 29714, 29718, 29727, 29746, 29748,
     29751, 29753, 29755, 29756, 29760, 29766, 29768, 29778, 29782, 29797,
     29800, 29827, 29828, 29831, 29832, 29833, 29835, 29836, 29837, 29850,
     29852, 29860, 29861, 29862, 29869, 29870, 29874, 29876, 29939, 29977,
     29978, 29979, 29983, 29990, 30001, 30002, 30003, 30004, 30005, 30007,
     30017, 30021, 30022, 30046, 30047, 30050, 30062, 30067, 30077, 30078,
     30083, 30084, 30085, 30086, 30087, 30089, 30093, 30105, 30112, 30114,
     30122, 3017, 30219, 30338, 304, 30530, 30689, 30690, 30692, 30693, 30700,
     30702, 30705, 30714, 30715, 30727, 30728, 30744, 30745, 30746, 30752,
     30754, 30756, 30767, 30769, 30772, 30773, 30774, 30777, 30779, 30780,
     30785, 30789, 30795, 30799, 30800, 30801, 30804, 30806, 30808, 30810,
     30814, 30815, 30817, 30818, 30836, 30837, 30839, 30842, 30846, 30848,
     30852, 30853, 30859, 30860, 30861, 30865, 30870, 30871, 30873, 30879,
     30881, 30883, 30889, 3089, 30890, 30892, 30894, 30895, 30896, 30898,
     30904, 30905, 30908, 30913, 30921, 30923, 30925, 30927, 30942, 30950,
     3103, 31087, 31114, 31157, 31158, 31166, 31169, 31177, 31180, 31181,
     31182, 31183, 31184, 31188, 31189, 3119, 31195, 31208, 31213, 31219,
     31253, 31254, 31255, 31272, 31277, 31280, 31284, 31286, 31294, 31295,
     31304, 31319, 31321, 31325, 31326, 31332, 31333, 31338, 31344, 31451,
     31453, 31462, 31463, 31464, 31465, 31466, 31468, 31469, 31470, 31471,
     31472, 31476, 31477, 31478, 31480, 31533, 31580, 31631, 31780, 31819,
     31848, 31973, 31990, 32009, 32038, 32041, 32049, 32080, 32082, 32138,
     32151, 32250, 32276, 32285, 32289, 32292, 32293, 32298, 32299, 32303,
     32305, 32308, 32316, 32319, 32324, 32325, 32334, 32335, 32337, 32340,
     32342, 32369, 32377, 32379, 32380, 32381, 32382, 32383, 32387, 32394,
     32396, 32399, 32403, 32409, 32410, 32413, 32417, 32419, 32420, 32421,
     32422, 32423, 32424, 32426, 32427, 32436, 32439, 32441, 32442, 32443,
     32449, 32450, 32458, 32459, 32460, 32464, 32471, 32472, 32483, 32484,
     32485, 32490, 32493, 32497, 32498, 32501, 32502, 32505, 32507, 32510,
     32514, 32516, 32524, 32526, 32530, 32531, 32533, 32538, 32542, 32544,
     32547, 32548, 32986, 32987, 33108, 33118, 33154, 33155, 33159, 33160,
     33166, 33180, 33185, 33195, 33196, 33200, 33204, 33209, 33214, 33215,
     33216, 33229, 33231, 33233, 33236, 33238, 33239, 33247, 33250, 33251,
     33252, 33255, 33274, 33275, 33284, 33285, 333, 33301, 33317, 33373,
     33386, 33468, 33473, 33561, 33597, 33648, 33657, 33666, 33669, 33670,
     33671, 33673, 33683, 33685, 33693, 33694, 33695, 33696, 33700, 33701,
     33704, 33705, 33709, 33710, 33722, 33728, 33733, 33736, 33739, 33740,
     33743, 33746, 33747, 33752, 33753, 33756, 33758, 33759, 33763, 33766,
     33847, 33854, 33856, 33857, 33858, 33861, 33868, 33869, 33873, 33874,
     33879, 33880, 33881, 33884, 33885, 33888, 33891, 33892, 33893, 33895,
     34028, 34029, 34031, 34038, 34047, 34048, 34065, 34073, 34078, 34079,
     34085, 34086, 34088, 34091, 34092, 34093, 34095, 34096, 34100, 34101,
     34105, 34107, 34117, 34118, 34119, 34130, 34135, 34137, 34140, 34142,
     34143, 34144, 34148, 34149, 34153, 34157, 34158, 34159, 34161, 34162,
     34165, 34166, 34167, 34170, 34172, 34178, 34180, 34182, 34188, 34189,
     34193, 34195, 34196, 34198, 34199, 34202, 34203, 34207, 34208, 34209,
     34212, 34214, 34217, 34219, 34222, 34227, 34228, 34234, 34241, 34242,
     34243, 34246, 34304, 34315, 34469, 34471, 34477, 34479, 34481, 34494,
     34497, 34500, 34501, 34505, 34507, 34509, 34525, 34531, 34542, 34545,
     34547, 34554, 34568, 34582, 34586, 34592, 34603, 34608, 34619, 34624,
     34627, 34629, 34630, 34631, 34632, 34634, 34642, 34643, 34644, 34645,
     34646, 34648, 34654, 34659, 34665, 34669, 34672, 34684, 3476, 34778,
     34823, 34849, 34875, 34878, 34882, 34886, 34888, 34890, 34893, 34900,
     34901, 34903, 34906, 34908, 34909, 34912, 34916, 34917, 34918, 34921,
     34925, 34933, 34934, 34937, 34940, 34941, 34944, 34946, 34949, 34953,
     34954, 34957, 34965, 34966, 34980, 34981, 34984, 35046, 35120, 35122,
     35128, 35130, 35134, 35198, 35247, 35269, 3533, 35346, 3536, 35374, 3545,
     3546, 35460, 35467, 35495, 35496, 35498, 35499, 3550, 3551, 35512, 35520,
     35526, 35527, 35533, 35537, 3554, 35544, 35547, 35549, 35550, 35551,
     35553, 35562, 35566, 35567, 3557, 3559, 35617, 35622, 35625, 35628,
     35629, 3563, 35631, 35638, 35639, 35650, 35651, 35653, 35654, 35656,
     35658, 35660, 35661, 35663, 35664, 35666, 35667, 35670, 35674, 35677,
     35693, 35696, 35709, 35712, 35715, 35717, 35718, 35719, 35721, 35735,
     35736, 35737, 35757, 35788, 360, 36057, 3613, 36144, 36174, 36191, 36204,
     36205, 36225, 36228, 36231, 36237, 36241, 36242, 36245, 36247, 36249,
     36270, 36271, 36278, 36280, 36285, 36289, 36290, 36294, 36297, 36300,
     36303, 36309, 36310, 36312, 36314, 36315, 36319, 36321, 36322, 36323,
     36327, 36330, 36331, 36333, 36335, 36339, 36341, 36343, 36346, 36347,
     36351, 36357, 36358, 36361, 36367, 36368, 36373, 36375, 36377, 36378,
     36386, 36388, 36389, 36392, 36393, 36398, 36399, 36403, 36405, 36412,
     36415, 36416, 36417, 36419, 36423, 36427, 36428, 36434, 36439, 36445,
     36446, 36452, 36459, 36460, 36465, 36472, 36482, 36486, 36492, 36495,
     36501, 36505, 36507, 36512, 36519, 36521, 36522, 366, 3668, 36685, 36694,
     36699, 36701, 36702, 36706, 36708, 36709, 36710, 36713, 36714, 36720,
     36722, 36725, 36734, 36741, 36742, 36743, 36766, 36770, 36778, 36780,
     36783, 36785, 36789, 36794, 36799, 36807, 36825, 36826, 36829, 36830,
     36839, 36849, 36851, 36863, 36877, 36880, 36882, 36885, 36890, 36906,
     36912, 36917, 36922, 36926, 36928, 36933, 36934, 36942, 36948, 36949,
     36950, 36951, 36959, 36968, 36977, 36978, 36983, 36984, 36988, 36990,
     36992, 36996, 37007, 37011, 37025, 3705, 37095, 3717, 3718, 3719, 37219,
     37225, 37229, 37241, 37256, 37266, 37272, 37277, 37293, 37294, 37306,
     37317, 37322, 37324, 37330, 37333, 37335, 37342, 37352, 37399, 37436,
     3745, 37457, 37479, 3750, 3752, 37572, 3759, 37592, 37595, 37606, 3761,
     37610, 37614, 37617, 37621, 3764, 3765, 3768, 3770, 3775, 3776, 3777,
     3779, 37793, 37801, 37806, 3781, 3782, 3783, 3790, 3794, 3798, 3799,
     3800, 38051, 38054, 38056, 38068, 38072, 38087, 38089, 3809, 38094,
     38102, 38117, 38118, 38120, 38128, 38129, 38132, 38133, 38140, 38144,
     38145, 38150, 38152, 38156, 3816, 38165, 3821, 3822, 3825, 3826, 3828,
     3829, 38308, 3831, 3833, 3834, 3839, 3841, 3842, 38467, 38470, 38475,
     38476, 38478, 3848, 38481, 38482, 38485, 38487, 38488, 38489, 38500,
     38502, 38504, 38506, 38507, 38509, 3851, 38510, 38511, 38515, 38518,
     38519, 3852, 38520, 38522, 38525, 38527, 3853, 38531, 38532, 38533,
     38534, 38536, 38537, 38540, 38542, 38544, 38546, 38547, 3855, 38551,
     38552, 38553, 38554, 38562, 38565, 38567, 3857, 38571, 38578, 38579,
     38580, 38581, 38582, 38588, 38589, 38598, 38601, 38602, 38604, 38605,
     38606, 38608, 38609, 3861, 38610, 38612, 38616, 38617, 38618, 38619,
     38622, 38623, 38625, 38626, 38629, 38630, 38631, 38634, 38635, 38636,
     38639, 38640, 38641, 38642, 38645, 38646, 38652, 38659, 38668, 3867,
     38670, 38677, 3868, 38681, 38684, 38686, 38699, 3870, 38702, 38705,
     38708, 38711, 38714, 38715, 3872, 38720, 38722, 38724, 38725, 38726,
     38727, 3873, 38731, 38735, 38827, 38913, 39081, 39099, 39178, 39190,
     3921, 39218, 3931, 39412, 39413, 3942, 39421, 39422, 39423, 39424, 39434,
     39435, 39451, 39453, 39468, 39475, 39477, 39478, 3948, 3949, 39494,
     39495, 39557, 39558, 39559, 39561, 39562, 39572, 39573, 39574, 39577,
     39582, 39583, 39594, 39601, 39609, 39611, 39615, 39617, 39619, 39622,
     39628, 39631, 39632, 39633, 39634, 39636, 39637, 39638, 39642, 39644,
     39647, 39649, 39660, 39663, 39666, 39669, 39673, 39674, 39681, 39685,
     39686, 39691, 39695, 39701, 39702, 39703, 39705, 39706, 39708, 39709,
     39712, 39713, 39714, 39717, 39719, 39726, 39728, 39732, 39734, 39735,
     39740, 39746, 39747, 39749, 39750, 39755, 39765, 39860, 40090, 40105,
     40110, 40113, 40117, 40119, 40126, 40131, 40136, 40137, 40143, 40154,
     40156, 40157, 40158, 40159, 40344, 40393, 40405, 40410, 40414, 40416,
     40420, 40423, 40429, 40431, 40432, 40455, 40456, 40458, 40463, 40469,
     40470, 40473, 40478, 40484, 40485, 40488, 40491, 40492, 40503, 40505,
     40507, 40508, 40511, 40512, 40513, 40516, 40517, 40518, 40519, 40520,
     40522, 40527, 40528, 40536, 40539, 40540, 40548, 40554, 40556, 40561,
     40583, 40588, 40589, 40590, 40592, 40593, 40594, 40598, 40600, 40610,
     40611, 40903, 40904, 40932, 41025, 41108, 41266, 4136, 4137, 41417,
     41418, 41475, 41498, 41499, 41509, 41510, 41516, 41517, 41522, 41525,
     41527, 41529, 41532, 41536, 41539, 41551, 41553, 41557, 41560, 41561,
     41563, 41573, 41576, 4158, 4159, 41607, 41637, 4165, 4180, 4183, 4188,
     4190, 41909, 4193, 42137, 42155, 42157, 42158, 42162, 42163, 42168,
     42173, 42185, 42187, 42223, 42233, 42254, 42273, 42301, 42339, 42347,
     4236, 42376, 4241, 42474, 4250, 42543, 42544, 42604, 4267, 4268, 4277,
     42786, 42787, 42802, 42821, 4289, 42891, 42892, 42901, 42905, 42906,
     4291, 42911, 42914, 4292, 42921, 42924, 42931, 4294, 4295, 42957, 42996,
     4302, 4304, 431, 43126, 43139, 4315, 43287, 4329, 43308, 4334, 43341,
     4341, 4342, 43460, 43466, 43481, 43482, 43485, 43493, 43496, 43497,
     43498, 43501, 43509, 43510, 43512, 43519, 43520, 43524, 43529, 436, 4363,
     43634, 43643, 43652, 43675, 4368, 43686, 4369, 43697, 4376, 4380, 43815,
     4382, 43855, 43856, 43859, 43860, 43864, 43865, 43867, 43868, 43869,
     43872, 43873, 43879, 4388, 43880, 43882, 43885, 43886, 43890, 43893,
     43896, 43897, 43898, 43899, 43900, 43901, 43907, 43908, 43915, 43921,
     43923, 43926, 43932, 43933, 4394, 43940, 43942, 43944, 43945, 43946,
     43953, 43954, 43957, 43959, 4396, 43962, 43965, 43968, 43969, 43971,
     43974, 43977, 43978, 43980, 43982, 43983, 43984, 43985, 43987, 43990,
     43996, 43997, 4400, 44001, 44003, 44005, 44009, 44010, 44011, 44016,
     44018, 44020, 44025, 44027, 44028, 44030, 44031, 44032, 44034, 44035,
     44093, 44135, 44195, 44202, 44206, 44213, 44218, 44223, 44224, 44225,
     44228, 44229, 44243, 44251, 44255, 44256, 44258, 44263, 44265, 44266,
     44267, 44272, 44275, 44278, 44279, 4428, 44282, 44283, 44285, 44290,
     44291, 44294, 44295, 44299, 44303, 44305, 44310, 44516, 44517, 44518,
     44525, 44528, 44530, 44534, 44543, 44545, 44686, 44694, 44733, 4475,
     44757, 44767, 44779, 44780, 44783, 44798, 4480, 44800, 44804, 44806,
     44807, 44809, 44812, 44815, 44816, 44876, 4507, 45100, 45116, 45117,
     45120, 45121, 45122, 45123, 45124, 45136, 45139, 45143, 45144, 45156,
     45157, 45161, 45162, 45163, 45169, 45170, 45171, 45176, 45181, 45182,
     45183, 45185, 452, 45264, 45276, 45283, 45285, 45287, 45290, 45291,
     45300, 45303, 45306, 45307, 45311, 45313, 45314, 45315, 45385, 45386,
     45411, 45546, 45547, 45557, 45562, 45565, 45570, 45571, 45573, 45578,
     45580, 45581, 45590, 45597, 45598, 45599, 45600, 45605, 45607, 45618,
     45619, 45620, 45621, 45622, 45669, 45672, 45673, 45675, 45678, 45679,
     45684, 45685, 457, 45708, 45713, 45718, 45720, 45721, 45722, 45725,
     45729, 45730, 45734, 45736, 45737, 45738, 45742, 45748, 45754, 45756,
     45757, 45759, 45761, 45766, 45767, 45768, 45769, 45772, 45779, 45782,
     45784, 45785, 45792, 45794, 45799, 45802, 45803, 45811, 45812, 45813,
     45815, 45816, 45821, 45822, 45823, 45827, 45828, 45829, 45830, 45831,
     45832, 45835, 45837, 45838, 45840, 45845, 45849, 45852, 45854, 45856,
     45859, 45861, 45864, 45865, 45878, 45879, 45880, 45881, 45882, 45886,
     45888, 45890, 46065, 46089, 46095, 46098, 46103, 46122, 46125, 46136,
     46156, 46160, 46174, 46175, 46176, 46181, 46182, 46187, 46190, 46195,
     46197, 46204, 46210, 46211, 46215, 46218, 46221, 46222, 46223, 46229,
     46236, 46252, 46253, 46254, 46255, 46257, 46262, 46264, 46270, 46271,
     46279, 46285, 46286, 46287, 46289, 46290, 46291, 46292, 46295, 46355,
     46511, 46569, 46573, 46583, 46588, 46591, 46596, 46598, 46604, 46605,
     46609, 46610, 46612, 46615, 46621, 46625, 46627, 46638, 46640, 46641,
     46643, 46647, 46653, 46655, 46657, 46660, 46661, 46665, 46669, 46672,
     46673, 46674, 46675, 46677, 46678, 46680, 46685, 46687, 46690, 46694,
     46695, 46697, 46703, 46704, 46705, 46706, 46725, 46743, 46835, 46845,
     46846, 46862, 469, 46997, 472, 4724, 47393, 47394, 47399, 47402, 47424,
     47443, 47475, 47570, 47662, 47663, 47664, 47668, 47675, 47676, 47683,
     47687, 47699, 47700, 47702, 47706, 47708, 47710, 47713, 47716, 47727,
     47741, 47773, 47794, 47852, 47933, 47936, 47953, 47980, 47986, 47987,
     47991, 47992, 47995, 47999, 48002, 48003, 48004, 48008, 48009, 48010,
     48020, 48022, 48025, 48029, 48031, 48032, 48035, 48036, 48039, 48044,
     48045, 48049, 48055, 48057, 48066, 48067, 48069, 48071, 48072, 48073,
     48074, 48075, 48078, 48084, 48092, 48095, 48099, 48100, 48104, 48106,
     48107, 48111, 48113, 48114, 48117, 48118, 48122, 48123, 48125, 48126,
     48240, 48321, 48322, 48328, 48329, 48330, 48331, 48332, 48335, 48348,
     48352, 48358, 48359, 48360, 48361, 48362, 48365, 48371, 48375, 48377,
     48379, 48380, 48428, 4857, 48596, 48625, 48626, 48632, 48642, 48644,
     48654, 48661, 48673, 48677, 48679, 48680, 48683, 48688, 48697, 48706,
     48716, 48718, 48720, 48722, 48723, 48725, 48730, 48732, 48742, 48756,
     48757, 48761, 48764, 48772, 48775, 48793, 48794, 48796, 48799, 48803,
     48805, 48806, 48807, 48810, 48811, 48815, 48819, 48829, 48830, 48831,
     48834, 48835, 48837, 48838, 48841, 48843, 48850, 48861, 48862, 48871,
     48872, 48877, 48902, 48903, 48940, 49238, 4939, 49399, 49400, 49401,
     49403, 49405, 49413, 49422, 49425, 49426, 49427, 49428, 49430, 49432,
     49440, 49476, 49477, 49626, 49633, 49634, 49636, 49641, 49657, 49660,
     49661, 49665, 49666, 49675, 4978, 49793, 4990, 49932, 49963, 49967,
     49978, 49991, 49992, 49996, 500, 5000, 50005, 50006, 50007, 50011, 50018,
     50022, 50023, 50026, 50029, 50031, 50034, 50037, 50040, 50045, 50047,
     50048, 50049, 50052, 50054, 50055, 50064, 50072, 50073, 50074, 50076,
     50079, 50084, 50085, 50087, 50090, 50091, 50092, 50093, 50095, 50098,
     50146, 50165, 5024, 50254, 503, 50315, 50316, 50323, 50328, 50334, 50358,
     50363, 50419, 50519, 50520, 50521, 50522, 50523, 50528, 50534, 50539,
     50540, 50541, 50542, 50543, 50549, 50558, 50561, 50565, 50568, 50572,
     50577, 50578, 50581, 50624, 5063, 50669, 50670, 50682, 50690, 50691,
     50692, 50693, 50711, 50717, 50720, 50731, 50736, 50737, 50739, 50740,
     50746, 50747, 50748, 50749, 50751, 50752, 50755, 50757, 50758, 50759,
     50761, 50764, 50765, 50768, 50770, 50772, 50775, 5081, 50814, 50815,
     50819, 50823, 50825, 50833, 50841, 50846, 50847, 50848, 50850, 50853,
     50861, 50864, 50865, 50867, 50872, 50873, 50874, 50879, 50882, 50883,
     50884, 50887, 50888, 50891, 50893, 50895, 50901, 50903, 50905, 50909,
     50910, 50921, 50924, 50928, 50929, 50931, 50935, 50938, 50941, 50943,
     50944, 50945, 50946, 50951, 50953, 50954, 50956, 50959, 50962, 50963,
     50964, 50966, 50971, 50972, 50974, 50978, 50979, 50981, 50982, 50984,
     50985, 50988, 50990, 50992, 50996, 50997, 50999, 51000, 51002, 51004,
     51005, 51009, 5101, 51010, 51016, 5102, 51020, 51026, 51027, 51028,
     51029, 5103, 51031, 51033, 51034, 51035, 51038, 51042, 51044, 51046,
     51051, 51054, 51058, 51060, 51061, 51063, 51068, 51069, 51070, 51071,
     51072, 51073, 51075, 51076, 51077, 51078, 51081, 51082, 5118, 5130, 5131,
     5136, 5141, 5142, 5157, 5165, 5170, 5180, 5181, 5183, 5191, 5203, 5209,
     5210, 5212, 5213, 5214, 5217, 5218, 5220, 5225, 5230, 5231, 5232, 5235,
     5238, 5242, 5261, 5278, 5289, 5293, 5294, 5299, 5315, 5317, 5320, 5326,
     5335, 5337, 5338, 5340, 5345, 5347, 5351, 5355, 5358, 5359, 5360, 5361,
     5363, 5366, 5367, 5368, 5383, 5385, 5396, 5399, 5437, 5509, 5597, 567,
     5748, 5785, 585, 5872, 598, 5995, 6007, 6012, 6016, 6060, 6068, 6074,
     6078, 6081, 6084, 6087, 6105, 6110, 6115, 6119, 6134, 6141, 6142, 6143,
     6145, 6147, 6163, 6173, 6174, 6175, 6176, 6177, 6179, 6180, 6181, 6183,
     6192, 6195, 6197, 6198, 6199, 6200, 6203, 6204, 6205, 6206, 6211, 6213,
     6216, 6217, 6218, 6219, 6220, 6223, 6227, 6230, 6234, 6240, 6246, 6250,
     6259, 6264, 6267, 6268, 6274, 6275, 6276, 6279, 6281, 6283, 6291, 6298,
     6308, 6309, 6330, 6331, 6332, 6334, 6338, 6348, 6357, 6389, 6398, 6402,
     6403, 6405, 6413, 6415, 6426, 6433, 6442, 6449, 6458, 6463, 6481, 6499,
     6500, 6520, 6532, 6556, 6565, 6572, 6573, 6574, 6593, 6594, 6597, 6600,
     6602, 6612, 6616, 6620, 6627, 6630, 6637, 6641, 6643, 6645, 6646, 6656,
     6663, 6667, 6678, 6680, 6684, 6688, 6694, 6697, 6702, 6706, 6711, 6717,
     6725, 6726, 6728, 6730, 6736, 6741, 6742, 6743, 6747, 6748, 6756, 6757,
     6767, 6768, 6774, 6775, 6777, 6779, 6781, 6788, 6793, 6799, 6805, 6808,
     6809, 6810, 6812, 6818, 6819, 6825, 6845, 6846, 6849, 6856, 6860, 6867,
     6872, 6873, 6875, 6877, 6886, 6891, 6900, 6907, 6911, 6917, 6935, 6941,
     6942, 6944, 6957, 6960, 6961, 6962, 6971, 6975, 6984, 6985, 7005, 7008,
     7012, 7020, 7024, 7026, 7036, 7062, 7071, 7077, 7083, 7084, 7090, 7091,
     7097, 7098, 7119, 7122, 7133, 7135, 7144, 7146, 7151, 7156, 7162, 7174,
     7181, 7182, 7184, 7185, 7194, 7199, 7202, 7203, 7206, 7208, 721, 7210,
     7216, 722, 7220, 7222, 7223, 7226, 7229, 7232, 7236, 7240, 7244, 7247,
     7248, 7255, 7256, 7262, 7274, 7282, 7293, 7298, 7303, 7306, 7308, 7310,
     7311, 7330, 7331, 7337, 7340, 7343, 7349, 7351, 7352, 7357, 7358, 7367,
     7371, 7375, 7387, 7389, 7390, 7393, 7396, 7403, 7410, 7428, 7429, 7460,
     7510, 7545, 7784, 7809, 7814, 7823, 7825, 7826, 7852, 7859, 7862, 7871,
     7874, 7875, 7879, 7882, 7883, 7885, 7899, 7903, 7905, 7907, 7908, 7913,
     792, 7971, 7979, 7980, 8070, 8115, 8146, 8167, 8219, 8242, 8282, 8283,
     8300, 8303, 8306, 8308, 8341, 8357, 8362, 8365, 8378, 8413, 8503, 8504,
     8509, 8540, 8571, 8603, 8607, 8622, 8623, 8625, 8637, 8640, 8642, 8643,
     8644, 8661, 8673, 8674, 8677, 8697, 8727, 8728, 8731, 8736, 8740, 8747,
     8752, 8753, 8757, 8758, 8759, 8760, 8764, 8766, 8771, 8772, 8780, 8781,
     8793, 8794, 8803, 8804, 8806, 8808, 8824, 8825, 8855, 8857, 8858, 8859,
     8860, 8873, 8881, 8883, 8885, 8897, 8902, 8903, 8909, 8915, 8924, 8933,
     8935, 8938, 8940, 8944, 8947, 8961, 8971, 8973, 8975, 8979, 8980, 9099,
     9104, 9110, 9122, 9126, 9132, 9136, 9137, 9143, 9159, 9162, 9163, 9164,
     9165, 9178, 9183, 9185, 9196, 9201, 9203, 9206, 9207, 9212, 9220, 9221,
     9224, 9226, 9233, 9234, 9237, 9239, 9248, 9249, 9254, 9255, 9259, 9260,
     9261, 9268, 9270, 9271, 9273, 9280, 9281, 9318, 9319, 9369, 9452, 9465,
     9530, 9713, 9765, 980, 9826, 9875, 9981, 9984, 9985, 9990, 9991, 9993,
     9996
[ 1] 10002, 10030, 10155, 10202, 10237, 10265, 10290, 10298, 10306, 10308,
     10356, 10382, 10433, 10445, 10465, 10469, 10470, 10471, 10476, 10477,
     10480, 10481, 10488, 10489, 10490, 10492, 10496, 10497, 10508, 10510,
     10511, 10514, 10515, 10517, 10519, 10521, 10522, 10525, 10530, 10532,
     10536, 10539, 10540, 10543, 10544, 10545, 10549, 10559, 10561, 10563,
     10568, 10572, 10573, 10577, 10579, 1059, 10600, 10615, 10627, 10646,
     10662, 10694, 1070, 10753, 10756, 10758, 10760, 1077, 10801, 1081, 1082,
     10822, 10842, 10845, 1085, 1086, 10862, 10868, 10874, 10899, 1093, 10942,
     10969, 1097, 1098, 1101, 11028, 1104, 11077, 11089, 11090, 11094, 1111,
     11112, 1115, 11171, 1126, 1129, 1130, 11302, 11318, 1133, 11343, 1135,
     1140, 11404, 1141, 11415, 11416, 11424, 11434, 1144, 11444, 11463, 11472,
     11473, 11480, 11481, 11482, 11486, 11490, 1151, 1152, 11526, 11551,
     11559, 11560, 1157, 11583, 11587, 1159, 11594, 1160, 1167, 11679, 1168,
     11680, 1170, 11765, 1179, 1180, 11801, 11824, 11842, 11887, 11891, 1190,
     11909, 1193, 1194, 1198, 1200, 12012, 1202, 12045, 1205, 12050, 1208,
     12087, 12090, 1210, 12100, 12118, 12121, 12136, 12159, 12174, 12177,
     1219, 1220, 12219, 12231, 1224, 12249, 12257, 1226, 12265, 12299, 1231,
     12339, 12359, 1238, 12388, 12406, 12408, 12414, 12419, 1243, 12435,
     12446, 12455, 12456, 1246, 12461, 12465, 1247, 12481, 12502, 12505,
     12506, 12512, 12518, 12519, 1252, 12521, 1253, 12551, 12554, 12555,
     12559, 12560, 12566, 12571, 12597, 12608, 12612, 12616, 1262, 1263,
     12634, 12645, 1265, 12653, 12654, 12657, 12660, 12661, 12662, 12667,
     12668, 12670, 12673, 12675, 12676, 12677, 1268, 12680, 12686, 12688,
     12690, 12692, 12697, 1271, 12739, 12742, 12753, 1277, 1278, 1279, 12795,
     1280, 1282, 12844, 12849, 1288, 12882, 12884, 12900, 12902, 12909, 12910,
     1292, 12941, 12942, 12949, 12953, 12954, 13018, 13033, 13054, 13057,
     13058, 13077, 1309, 13113, 13114, 13139, 13153, 13169, 13203, 13294,
     13341, 13344, 13359, 1339, 13406, 13429, 13432, 13433, 13434, 13437,
     13480, 13491, 13493, 13495, 1350, 13500, 13503, 13508, 13510, 13515,
     1352, 13528, 13562, 13575, 13579, 13582, 13584, 13585, 13637, 13652,
     13682, 13710, 13742, 1377, 13793, 13812, 13815, 13816, 13834, 13841,
     13855, 13856, 13868, 1387, 13920, 13921, 13930, 13949, 140, 14001, 14002,
     14014, 14024, 14026, 14027, 14063, 14064, 14068, 14146, 14148, 14171,
     14177, 14197, 14245, 14246, 14298, 14313, 14320, 14329, 14352, 14433,
     14443, 14444, 14448, 14468, 14470, 14484, 14521, 14568, 14572, 14580,
     14598, 14602, 14605, 14608, 14610, 14613, 14618, 14641, 14685, 14690,
     14709, 14711, 14712, 14734, 14743, 14749, 14756, 14770, 14787, 14788,
     148, 14823, 14829, 14830, 14849, 14851, 14860, 14868, 14869, 14871,
     14891, 14893, 14902, 14903, 14904, 14906, 14908, 14911, 14918, 14929,
     14939, 14995, 1503, 1504, 15041, 15079, 15202, 15203, 15266, 15270,
     15309, 15323, 15375, 15378, 15397, 15401, 15403, 15411, 15417, 15418,
     15456, 15481, 15498, 1551, 15514, 15515, 15531, 15544, 15546, 15549,
     15550, 15562, 15576, 15580, 15582, 15583, 15585, 15592, 15594, 15603,
     15606, 15623, 15632, 15635, 15651, 15664, 15670, 15672, 15689, 15698,
     157, 15716, 15750, 1580, 15823, 15831, 15835, 15847, 15869, 15909, 15912,
     15913, 15921, 1593, 15936, 15976, 16130, 16195, 162, 16222, </t>
  </si>
  <si>
    <t>Clustering with 51083 elements and 28 clusters
[ 0] 10020, 1007, 10071, 10164, 10168, 1033, 10386, 10436, 10449, 10474,
     10513, 10576, 10649, 10660, 10708, 10716, 10717, 10720, 10721, 10723,
     10725, 10898, 10943, 11014, 1119, 11194, 1120, 11381, 11485, 11508,
     11558, 1156, 11574, 11588, 11635, 11775, 11912, 11913, 11923, 11925,
     11944, 11948, 11949, 11959, 11969, 11985, 11988, 11995, 11998, 11999,
     12001, 12003, 12004, 12010, 12011, 12014, 12022, 12023, 12135, 12220,
     12225, 12347, 12422, 12425, 12437, 12438, 12451, 12455, 12456, 12457,
     12459, 12460, 12468, 12476, 12482, 12488, 12489, 12495, 12498, 12499,
     12501, 12502, 12510, 12520, 12523, 12526, 12527, 12528, 12529, 12535,
     12536, 12543, 12553, 12554, 12555, 12558, 12567, 12568, 12570, 12573,
     12575, 12579, 12583, 12587, 12588, 12590, 12594, 12595, 12596, 12600,
     12603, 12605, 12606, 12610, 12618, 12621, 12623, 12624, 12625, 12629,
     12630, 12631, 1270, 12701, 12702, 12710, 12715, 12717, 12718, 12741,
     12755, 12773, 12783, 12789, 12790, 12791, 12792, 12803, 12804, 1281,
     12811, 12818, 12855, 12889, 12901, 12907, 12914, 12915, 12916, 12925,
     12926, 12927, 12930, 12933, 12937, 12943, 12946, 12947, 12948, 12950,
     12951, 12952, 12956, 12957, 12959, 12964, 12967, 12968, 12971, 12973,
     12974, 12975, 12982, 12989, 12994, 12999, 13001, 13007, 13008, 13009,
     13016, 13017, 13019, 13022, 13023, 13028, 13031, 13034, 13035, 13036,
     13038, 13039, 13045, 13048, 13049, 13050, 13055, 13056, 13061, 13067,
     13072, 13073, 13074, 13076, 13080, 13085, 13087, 13088, 13089, 13090,
     13091, 13092, 13095, 13098, 13099, 13102, 13107, 13109, 13118, 13123,
     13124, 13127, 13130, 13133, 13134, 13136, 13138, 13140, 13141, 13143,
     13147, 13150, 13151, 13156, 13157, 13158, 13159, 13160, 1317, 1330,
     13457, 13463, 13483, 13487, 13509, 13518, 13524, 13525, 13531, 13537,
     13546, 13547, 13554, 13560, 13565, 1369, 13712, 13808, 13809, 13814,
     13819, 13824, 13826, 13831, 13833, 13845, 13847, 13848, 13854, 13861,
     13864, 13865, 13867, 13878, 13879, 13880, 13884, 13886, 13888, 13889,
     13898, 13904, 13905, 13906, 13907, 13909, 13910, 13913, 13916, 13917,
     13918, 13919, 13925, 13926, 13945, 13972, 13976, 14095, 14098, 1412,
     1413, 14185, 14224, 14225, 1425, 14250, 1430, 1432, 1439, 14414, 1445,
     14479, 1451, 1455, 14558, 1458, 14677, 14687, 14692, 14697, 14702, 1471,
     14725, 14763, 14772, 14774, 14775, 14777, 14778, 14785, 14789, 1480,
     14819, 1482, 1483, 1487, 1497, 15011, 15032, 1507, 15144, 15157, 15264,
     15271, 15399, 15402, 15404, 15410, 15422, 15423, 15428, 15431, 15432,
     15439, 15440, 15444, 15448, 15449, 15452, 15454, 15455, 1546, 15463,
     15467, 15469, 15471, 15473, 15474, 15483, 15484, 15488, 15490, 15525,
     15559, 15595, 15669, 15861, 15871, 15872, 15910, 15911, 15914, 15915,
     15917, 15919, 15920, 15926, 15927, 15929, 15935, 15938, 15940, 15942,
     15944, 15947, 15951, 15954, 15955, 15957, 15958, 15959, 15961, 15967,
     15972, 15973, 15974, 15975, 15979, 15983, 15984, 15986, 15987, 15989,
     15991, 15992, 15993, 15994, 15997, 15998, 16000, 16001, 16002, 16005,
     16006, 16007, 16008, 16009, 16011, 16012, 16014, 16016, 16018, 16019,
     16020, 16021, 16022, 16024, 16026, 16028, 16031, 16033, 16037, 16039,
     16040, 16042, 16043, 16044, 16045, 16046, 16049, 16051, 16052, 16053,
     16054, 16056, 16058, 16059, 16060, 16062, 16064, 16065, 16066, 16069,
     16070, 16071, 16075, 16079, 16080, 16084, 16092, 16093, 16094, 16096,
     16097, 16100, 16101, 16103, 16105, 16106, 16111, 16112, 16114, 16115,
     16119, 16120, 16123, 16124, 16125, 16126, 16128, 16131, 16132, 16134,
     16135, 16136, 16138, 16139, 16141, 16143, 16145, 16149, 16152, 16153,
     16154, 16155, 16156, 16157, 16158, 16162, 16163, 16164, 16165, 16166,
     16167, 16168, 16169, 16170, 16171, 16173, 16174, 16175, 16178, 16180,
     16181, 16183, 16185, 16187, 16192, 16193, 16197, 16199, 16200, 16201,
     16202, 16205, 16206, 16208, 16209, 16212, 16213, 16214, 16215, 16216,
     16219, 16221, 16224, 16228, 16229, 16231, 16232, 16233, 16236, 16237,
     16238, 16239, 16243, 16244, 16250, 16255, 16258, 16260, 16261, 16262,
     16265, 16266, 16271, 16273, 16278, 16280, 16284, 16287, 16292, 16299,
     16302, 16303, 16310, 16313, 16314, 16316, 16318, 16323, 16335, 16337,
     16373, 16376, 16392, 16397, 16401, 16405, 16412, 16415, 16417, 16422,
     16427, 16432, 16434, 16464, 16465, 16466, 16479, 16489, 16490, 16492,
     16498, 16503, 16505, 16506, 16510, 16511, 16516, 16527, 16535, 16539,
     16540, 16543, 16545, 16547, 16548, 16549, 16551, 16552, 16553, 16554,
     16558, 16619, 1665, 16741, 16745, 16752, 16773, 1691, 1694, 1695, 16986,
     1705, 1706, 17125, 17128, 17144, 17147, 17148, 17152, 17153, 17156,
     17159, 1716, 17165, 17167, 17172, 17173, 17174, 17177, 17178, 17183,
     17186, 17194, 17196, 17201, 17206, 17207, 17208, 17213, 17218, 17220,
     17223, 17225, 17271, 17283, 173, 17346, 17358, 17536, 17614, 17623,
     17639, 1769, 1770, 17713, 1777, 17794, 17888, 17891, 17892, 17901, 17902,
     17917, 17918, 17924, 17925, 17926, 17928, 1793, 17930, 17931, 17933,
     17936, 17939, 17963, 17964, 17966, 17970, 17975, 17976, 17979, 1798,
     17980, 17987, 17994, 17998, 18000, 18012, 18018, 18019, 1802, 18022,
     1807, 1822, 18273, 18392, 18419, 18460, 18490, 18494, 18495, 18496,
     18498, 18501, 18502, 18504, 18510, 18511, 18512, 18514, 18518, 18519,
     18523, 18524, 18527, 18531, 18533, 18534, 18543, 18548, 18553, 18555,
     18558, 18564, 18565, 18571, 18579, 18610, 18611, 18694, 18707, 18714,
     18744, 18745, 18755, 18785, 18852, 18889, 18901, 18941, 18978, 18990,
     19044, 19049, 19050, 19070, 19085, 19086, 19094, 19101, 19107, 19119,
     19122, 19131, 19132, 19134, 19138, 19140, 19145, 19152, 19156, 19165,
     19171, 19172, 19174, 19223, 19234, 19235, 1926, 19285, 19302, 19392,
     19467, 1948, 19482, 19645, 19654, 19688, 19694, 19712, 19715, 19739,
     19779, 1995, 1998, 20014, 20088, 20192, 20249, 2025, 20258, 20265, 20266,
     20268, 20276, 20284, 20288, 20292, 20295, 2037, 2047, 20496, 20500,
     20505, 20524, 20527, 20531, 20532, 20535, 20543, 20548, 2055, 20551,
     20555, 20559, 20560, 20564, 20565, 20568, 20569, 20578, 20587, 20589,
     20594, 20595, 2060, 20603, 20609, 20614, 20619, 20623, 2064, 20772, 2080,
     20909, 2095, 20987, 20988, 20998, 21002, 21010, 21013, 21016, 21022,
     21023, 21027, 21028, 21036, 21046, 21047, 21048, 21051, 2106, 21065,
     21083, 21099, 2111, 21125, 21129, 21130, 21132, 21133, 2116, 21221,
     21408, 21426, 21427, 21434, 21435, 21450, 21456, 21462, 21463, 21470,
     21476, 21479, 21498, 21502, 21511, 21525, 21526, 21663, 21711, 21712,
     21713, 21726, 21727, 21728, 21731, 21732, 21734, 21735, 21742, 21746,
     21747, 21750, 21751, 21941, 21962, 21982, 22017, 22051, 22167, 22323,
     2247, 2249, 22512, 22539, 22595, 22596, 22597, 22599, 22602, 22607,
     22616, 22618, 22636, 22640, 22643, 22650, 22651, 22652, 22654, 22659,
     22671, 22675, 22678, 22681, 22707, 22830, 22884, 22890, 2292, 2295,
     23019, 23026, 23028, 23033, 23034, 23038, 23039, 23043, 23046, 23048,
     23049, 2305, 23053, 23059, 23066, 23078, 23080, 23082, 23083, 23084,
     23086, 23095, 23099, 23100, 23101, 23102, 23103, 23108, 23112, 23114,
     23117, 23118, 23122, 23127, 23151, 23251, 23277, 23280, 23281, 23287,
     23307, 23309, 23328, 23345, 23382, 23383, 23403, 23406, 23409, 23420,
     23428, 23430, 23436, 23438, 23450, 23456, 23457, 23459, 23462, 23463,
     235, 23504, 23507, 23510, 23512, 23515, 23638, 23639, 23640, 23650,
     23654, 23655, 23659, 23674, 23677, 23678, 23679, 23691, 23692, 23693,
     23694, 23696, 23697, 23698, 23701, 23702, 23703, 23704, 23709, 23717,
     23718, 23721, 23723, 23726, 23736, 23737, 23738, 23741, 23744, 23747,
     23749, 23752, 23753, 23874, 24063, 24134, 24207, 24208, 24220, 24239,
     24254, 24273, 24290, 24294, 24372, 24425, 24426, 24516, 24531, 24532,
     24554, 24578, 24621, 24641, 24664, 24673, 24679, 24684, 24699, 24714,
     24742, 24844, 24857, 24858, 24890, 24908, 24911, 24914, 24916, 24941,
     24944, 24972, 2499, 24994, 24995, 24999, 25000, 25003, 25004, 25005,
     25007, 25014, 25016, 25018, 25026, 25028, 25035, 25038, 25040, 25041,
     25077, 25212, 25255, 25365, 25394, 2543, 25461, 25472, 25487, 25535,
     25536, 25537, 25540, 25545, 25552, 25565, 25566, 25567, 25571, 25573,
     25577, 25580, 25581, 25583, 25585, 25589, 25603, 25607, 25614, 25617,
     25618, 25619, 25621, 25622, 25625, 25626, 25629, 25631, 25632, 25633,
     25643, 25644, 25796, 25965, 25989, 25996, 25997, 25999, 26002, 26004,
     26012, 26017, 26020, 26022, 26041, 26048, 26051, 26058, 26059, 26061,
     26062, 26064, 26069, 26073, 26080, 26106, 26117, 26126, 26160, 26180,
     26205, 26229, 26230, 26243, 26253, 26263, 26264, 26273, 26285, 26293,
     26309, 26311, 26322, 2672, 2673, 2679, 26908, 26909, 26912, 26914, 26920,
     26922, 26923, 26926, 26936, 26937, 26940, 26941, 26942, 26943, 26944,
     26945, 26946, 26947, 26950, 26951, 26955, 26958, 26959, 26963, 26964,
     26965, 26966, 26967, 26969, 26970, 26971, 26973, 26974, 2698, 27113,
     2712, 2721, 2722, 2725, 2727, 2729, 2735, 27374, 27404, 27407, 27408,
     27409, 2741, 27410, 27411, 27412, 27413, 27414, 27416, 27421, 27423,
     27424, 27427, 27428, 2743, 27430, 27432, 27433, 27435, 27436, 27437,
     27438, 27441, 27443, 27448, 27451, 27454, 27455, 27456, 27459, 27468,
     27471, 27472, 27473, 27475, 27479, 27480, 27482, 27483, 27484, 27486,
     27487, 2749, 27490, 27494, 27495, 27499, 27505, 27507, 27509, 27510,
     27513, 27521, 27522, 2753, 27530, 27533, 27536, 27541, 27543, 27545,
     27546, 27547, 27549, 27552, 27553, 27555, 27556, 27557, 27558, 2756,
     27576, 27581, 27586, 27590, 27591, 27599, 27600, 27607, 27615, 27619,
     27640, 27648, 27649, 27651, 27657, 27663, 27664, 27677, 27689, 27695,
     27698, 27699, 27709, 2771, 27714, 27715, 27718, 27726, 27733, 27767,
     2778, 2785, 2786, 27871, 27930, 2801, 28021, 2805, 2806, 28086, 2814,
     2817, 28170, 28206, 2821, 28252, 28261, 2831, 2832, 2834, 28449, 28473,
     28676, 28913, 2898, 2899, 29064, 29065, 29068, 29069, 29079, 29083,
     29087, 29092, 29100, 29101, 29105, 29109, 29112, 29114, 29115, 29121,
     29128, 29133, 29135, 29137, 29139, 29141, 29142, 29143, 29144, 29152,
     29154, 29158, 29170, 29171, 29174, 29176, 29178, 29180, 29185, 29186,
     29198, 29199, 29201, 29204, 29206, 29207, 29211, 29218, 29220, 29221,
     29228, 29299, 29319, 29323, 29324, 29326, 29329, 29337, 2935, 29363,
     2938, 29381, 29386, 29449, 29483, 29593, 29626, 29639, 29651, 29653,
     29657, 29658, 29659, 29675, 29682, 29698, 29705, 29708, 29709, 29714,
     29718, 29727, 29746, 29748, 29751, 29753, 29755, 29756, 29757, 29760,
     29766, 29768, 29778, 29782, 2979, 29797, 29800, 29819, 29827, 29828,
     29831, 29832, 29833, 29835, 29836, 29837, 29843, 29850, 29852, 29860,
     29861, 29862, 29869, 29870, 29939, 29977, 29978, 29983, 29990, 30001,
     30002, 30003, 30004, 30005, 30007, 30017, 30021, 30022, 30046, 30047,
     30050, 30062, 30067, 30077, 30078, 30082, 30083, 30084, 30085, 30086,
     30089, 30091, 30105, 30112, 30241, 30269, 30314, 30317, 30380, 30397,
     30442, 30499, 30500, 30520, 30558, 30576, 30577, 30578, 30602, 30692,
     30693, 30700, 30702, 30705, 30708, 30714, 30715, 30727, 30728, 30744,
     30745, 30746, 30752, 30754, 30756, 30767, 30769, 30772, 30773, 30774,
     30777, 30779, 30780, 30785, 30789, 30795, 30799, 30800, 30801, 30804,
     30806, 30808, 30810, 30814, 30815, 30817, 30818, 30832, 30836, 30837,
     30839, 30842, 30846, 30848, 30852, 30853, 30859, 30860, 30861, 30865,
     30870, 30871, 30873, 30879, 30881, 30883, 30889, 30890, 30892, 30894,
     30895, 30896, 30898, 30899, 30904, 30905, 30908, 30913, 30923, 30925,
     3103, 31090, 31114, 31150, 31157, 31158, 31159, 31166, 31169, 31177,
     31180, 31182, 31183, 31188, 31189, 3119, 31195, 31208, 31213, 31219,
     31253, 31254, 31255, 31272, 31277, 31280, 31284, 31286, 31295, 31304,
     31315, 31319, 31321, 31325, 31326, 31329, 31332, 31333, 31338, 31344,
     31451, 31453, 31457, 31461, 31462, 31463, 31464, 31465, 31466, 31468,
     31469, 31470, 31471, 31472, 31476, 31477, 31478, 31480, 31576, 31780,
     31848, 3203, 32080, 3224, 32285, 32289, 32292, 32293, 32298, 32299, 3230,
     32303, 32305, 32308, 32316, 32319, 3232, 32324, 32325, 3233, 32334,
     32335, 32337, 3234, 32340, 32342, 3235, 3236, 32360, 32369, 3237, 32379,
     32380, 32381, 32382, 32383, 32387, 32394, 32399, 32403, 32409, 32410,
     32413, 32415, 32417, 32419, 32420, 32422, 32423, 32424, 32426, 32427,
     32436, 32439, 32441, 32442, 32443, 32449, 32450, 32454, 32458, 32459,
     32460, 32464, 32466, 32471, 32472, 3248, 32483, 32484, 32490, 32493,
     32496, 32497, 32498, 32501, 32505, 32507, 32510, 32514, 32516, 32524,
     32526, 32530, 32531, 32533, 32538, 32542, 32544, 32548, 3266, 3272, 3277,
     32789, 3279, 32791, 32793, 32794, 32795, 32797, 32804, 32809, 32810,
     32811, 32813, 32816, 3286, 3287, 3292, 3297, 3298, 33016, 3303, 3304,
     33097, 33105, 3313, 3314, 3315, 33184, 3320, 33203, 33206, 33220, 33232,
     3324, 3325, 33252, 33262, 3327, 3329, 333, 3332, 33453, 33648, 33666,
     33669, 33671, 33683, 33685, 33693, 33694, 33695, 33696, 33700, 33701,
     33704, 33705, 33709, 33710, 33722, 33728, 33733, 33736, 33739, 33740,
     33743, 33746, 33747, 33752, 33753, 33756, 33758, 33759, 33763, 33847,
     34036, 34059, 34075, 34077, 34083, 34099, 34121, 34129, 34147, 34215,
     34220, 34232, 34233, 34237, 34388, 34389, 344, 34418, 34469, 34471,
     34477, 34479, 34481, 34494, 34497, 34500, 34501, 34505, 34507, 34509,
     3452, 34525, 34531, 34542, 34545, 34547, 34554, 34563, 34568, 34582,
     34586, 34592, 34603, 34608, 34619, 34624, 34627, 34629, 34630, 34631,
     34632, 34634, 34642, 34643, 34645, 34646, 34648, 34654, 34659, 34665,
     34669, 34672, 34684, 3476, 34853, 3487, 34875, 34878, 34882, 34886,
     34888, 34890, 34893, 34901, 34903, 34908, 34909, 34912, 34916, 34917,
     34918, 34925, 34933, 34934, 34937, 34940, 34941, 34944, 34946, 34947,
     34949, 34953, 34954, 34957, 34965, 34966, 34980, 34981, 34984, 35030,
     35120, 35128, 35130, 35134, 35267, 35268, 35269, 35271, 35273, 35285,
     35286, 35290, 35291, 35297, 35300, 35305, 35306, 35307, 35309, 35310,
     3533, 35346, 3536, 35374, 3545, 3546, 35467, 35495, 35496, 35498, 35499,
     3550, 3551, 35512, 35520, 35526, 35527, 35533, 35537, 3554, 35544, 35547,
     35549, 35550, 35551, 35553, 35561, 35566, 3557, 3559, 35599, 3563, 35693,
     35696, 35709, 35712, 35715, 35717, 35718, 35719, 35721, 35736, 35737,
     35992, 36057, 3613, 36191, 36194, 36225, 36228, 36234, 36235, 36236,
     36237, 36241, 36242, 36247, 36249, 36270, 36271, 36278, 36280, 36285,
     36289, 36290, 36294, 36297, 3630, 36300, 36303, 36309, 36310, 36312,
     36314, 36315, 36319, 36321, 36322, 36323, 36327, 36330, 36331, 36333,
     36335, 36339, 36341, 36343, 36351, 36357, 36358, 36361, 36367, 36368,
     36373, 36375, 36377, 36378, 3638, 36386, 36388, 36389, 36392, 36393,
     36398, 36399, 36403, 36412, 36415, 36416, 36417, 36419, 36423, 36427,
     36428, 36434, 36439, 36445, 36446, 36452, 36459, 36460, 36465, 36472,
     36482, 36486, 36492, 36495, 36501, 36505, 36507, 36512, 36519, 36521,
     36522, 366, 36643, 36644, 36645, 36646, 36647, 36649, 36651, 36659,
     36660, 36662, 36663, 36665, 36669, 36670, 36671, 36673, 36674, 36676,
     36677, 36678, 36681, 36682, 36685, 36694, 36699, 36701, 36702, 36706,
     36708, 36709, 36710, 36713, 36714, 36720, 36722, 36725, 36739, 36849,
     36851, 36863, 36877, 36880, 36882, 36885, 36890, 36906, 3691, 36912,
     36917, 36922, 36926, 36928, 36933, 36934, 36942, 36948, 36949, 36950,
     36951, 36959, 36968, 36977, 36978, 36983, 36984, 36988, 36990, 36992,
     36996, 37007, 37011, 37014, 37019, 37020, 37021, 37022, 37025, 37026,
     37028, 37033, 37040, 37041, 37044, 37047, 3705, 37052, 37053, 37057,
     37062, 37063, 37064, 37065, 37066, 37067, 37068, 37069, 37070, 37072,
     37076, 37077, 37082, 37083, 37088, 37089, 37090, 37093, 37094, 37096,
     3710, 3718, 3719, 37219, 37225, 37229, 37241, 37256, 37266, 37272, 37277,
     37293, 37294, 37303, 37306, 37317, 37322, 37324, 37330, 37333, 37335,
     37342, 37424, 3745, 37454, 3750, 3752, 3755, 3756, 37572, 3759, 37592,
     37595, 37606, 37610, 37614, 37617, 37621, 3764, 37658, 37677, 37678,
     3768, 37687, 37697, 3770, 37718, 3775, 3776, 3777, 37806, 3781, 3782,
     3783, 37843, 3790, 3793, 3794, 3798, 3799, 38051, 38053, 38054, 38056,
     38068, 38072, 38084, 38087, 3809, 38094, 38102, 38117, 38118, 38120,
     38123, 38128, 38132, 38133, 38139, 38140, 38144, 38145, 38150, 38152,
     38156, 3816, 38163, 38164, 38165, 3821, 38216, 3825, 38252, 3826, 3828,
     38288, 38308, 3831, 3832, 3833, 3834, 3838, 3839, 3842, 3844, 3848, 3851,
     3852, 3853, 3855, 3857, 3860, 3861, 38658, 3867, 3868, 38686, 3870, 3872,
     3873, 3876, 3877, 38789, 3882, 3885, 3889, 38891, 38913, 3892, 3893,
     38935, 3897, 3906, 3907, 3913, 3914, 39152, 39156, 39157, 39158, 39163,
     39178, 39179, 39186, 39187, 39189, 39190, 39198, 39199, 39207, 39208,
     39209, 3921, 39210, 39213, 39218, 39219, 3922, 39221, 39223, 39225,
     39226, 3923, 39233, 3925, 3926, 3927, 3931, 3932, 3933, 3934, 3944, 3945,
     39454, 3950, 39557, 39558, 39559, 39561, 39562, 39572, 39573, 39574,
     39577, 39582, 39583, 3959, 39594, 39601, 3961, 39610, 39611, 39615,
     39617, 39619, 3962, 39628, 39631, 39632, 39633, 39634, 39636, 39637,
     39638, 3964, 39644, 39647, 39649, 3965, 39660, 39663, 39666, 39669,
     39673, 39674, 39681, 39685, 39686, 39691, 39695, 3970, 39701, 39702,
     39703, 39705, 39706, 39709, 39712, 39713, 39717, 39719, 3972, 39726,
     39732, 39735, 39740, 39746, 39747, 39749, 39750, 39755, 39762, 3977,
     39781, 3979, 39818, 3983, 3986, 39860, 39886, 3989, 39899, 39902, 39906,
     39911, 39916, 39917, 39929, 39934, 39938, 3994, 39942, 39944, 39945,
     39947, 39951, 39957, 39962, 3997, 39977, 3998, 39981, 39982, 39986,
     39997, 39998, 40001, 40005, 40011, 40013, 40024, 40034, 40035, 40036,
     40038, 4005, 4006, 40062, 40064, 40070, 40074, 40076, 4008, 40086, 40087,
     40089, 4009, 40090, 40092, 40094, 40098, 40100, 40101, 40105, 40110,
     40113, 40117, 40119, 40126, 40131, 40136, 40137, 40143, 40154, 40156,
     40157, 40158, 40159, 4017, 4018, 4020, 40226, 4025, 4027, 4034, 40343,
     40399, 40405, 40410, 40414, 40416, 40420, 40423, 40429, 40431, 40432,
     40434, 40437, 40455, 40456, 40458, 40463, 40469, 40470, 40473, 40478,
     40484, 40485, 40488, 40491, 40492, 40503, 40505, 40507, 40508, 40511,
     40512, 40513, 40516, 40517, 40518, 40519, 40520, 40522, 40527, 40528,
     40561, 40583, 40628, 40667, 40700, 40742, 40787, 40876, 40877, 40878,
     40879, 40894, 40896, 40901, 40911, 40913, 40914, 40918, 40919, 40920,
     40927, 40935, 40937, 40938, 40940, 40943, 40950, 40951, 40952, 40955,
     40957, 40964, 40968, 40969, 40972, 40975, 40977, 40979, 40980, 40981,
     40987, 40992, 40993, 40995, 40996, 40999, 41025, 41054, 41069, 41108,
     41142, 41143, 41150, 41151, 41164, 41170, 41178, 41197, 41229, 4136,
     4137, 41475, 41498, 41499, 41509, 41510, 41516, 41522, 41527, 41536,
     41538, 41551, 41553, 41557, 41560, 41561, 41573, 41576, 4158, 4159, 4165,
     41699, 41731, 41740, 4180, 41822, 4183, 41852, 41865, 4190, 41909, 4193,
     41940, 42019, 42035, 421, 42137, 42154, 42155, 42157, 42158, 42162,
     42163, 42168, 42173, 42185, 42187, 42212, 42236, 42304, 42306, 42333,
     4236, 42381, 4241, 4250, 42530, 42546, 42548, 42549, 42550, 42551, 42555,
     42556, 42558, 42561, 42564, 42566, 42567, 42569, 42570, 42573, 42575,
     42580, 42584, 42588, 42593, 42595, 42598, 42599, 42606, 42613, 42616,
     42618, 42626, 42643, 42649, 42654, 4267, 4268, 42689, 42720, 4277, 42800,
     42806, 4289, 42891, 42892, 4290, 42905, 4291, 42911, 42914, 4292, 4294,
     4295, 4299, 4302, 4304, 431, 4315, 43258, 43260, 4328, 43280, 4329, 4333,
     4334, 4341, 4342, 43460, 43466, 43481, 43482, 43485, 43493, 43496, 43497,
     43498, 43501, 43512, 43520, 43524, 43529, 43537, 43539, 43545, 43554,
     43557, 43586, 43608, 43618, 4363, 43652, 43666, 43678, 4368, 43682, 4369,
     43727, 43748, 43757, 4376, 43774, 4380, 43815, 4382, 43850, 4388, 4394,
     43942, 4396, 4400, 44021, 44030, 44111, 44202, 44213, 44218, 44228,
     44242, 44243, 44251, 44256, 44258, 44263, 44265, 44266, 44278, 44279,
     44282, 44285, 44290, 44294, 44295, 44299, 44305, 44318, 44319, 44320,
     44321, 44324, 44331, 44335, 44336, 44337, 44342, 44344, 44349, 44360,
     44361, 44365, 44366, 44376, 44383, 44395, 44396, 44400, 44402, 44403,
     44409, 44411, 44423, 44425, 44428, 44430, 44432, 44435, 44436, 44439,
     44441, 44442, 44445, 44450, 44451, 44454, 44455, 44458, 44459, 44462,
     44483, 44484, 44552, 44597, 446, 44642, 4465, 44868, 44869, 44870, 44871,
     44875, 44876, 44877, 44878, 44882, 44883, 44884, 44886, 44890, 44891,
     44892, 44893, 44894, 44896, 44905, 44909, 4494, 44985, 4507, 45100,
     45103, 45116, 45117, 45120, 45121, 45122, 45123, 45124, 45136, 45139,
     45142, 45143, 45144, 45154, 45156, 45157, 45163, 45169, 45170, 45171,
     45176, 45181, 45182, 45183, 45185, 45242, 45343, 45344, 45398, 45405,
     4541, 45419, 4542, 45432, 45433, 45437, 45438, 45442, 45443, 45467,
     45469, 45478, 45492, 45493, 45495, 45505, 45506, 45509, 45514, 45526,
     45529, 45531, 45533, 45536, 45537, 45539, 45541, 45544, 457, 45880,
     45890, 45893, 45894, 45895, 45898, 45899, 45900, 45901, 45902, 45904,
     45907, 45908, 45909, 45912, 45915, 45919, 45920, 45922, 45924, 45927,
     45937, 45938, 46036, 4606, 46065, 46089, 46098, 46103, 46122, 46136,
     46156, 46174, 46175, 46176, 46190, 46195, 46197, 46204, 46210, 46211,
     46215, 46218, 46221, 46223, 46229, 46236, 46252, 46253, 46254, 46255,
     46257, 46262, 46264, 46270, 46271, 46279, 46285, 46286, 46287, 46289,
     46290, 46291, 46292, 46295, 4664, 46665, 46666, 46669, 46672, 46673,
     46677, 46678, 46685, 46687, 46694, 46695, 46701, 46703, 46704, 46705,
     46706, 46757, 46774, 46780, 46781, 46835, 46845, 46846, 46862, 469,
     46910, 46911, 46921, 46928, 46998, 46999, 47008, 47026, 472, 4724, 47482,
     4749, 47655, 47773, 4781, 47933, 47987, 47991, 47992, 47999, 48002,
     48008, 48009, 48010, 48020, 48022, 48025, 48029, 48035, 48039, 48041,
     48044, 48045, 48049, 48055, 48057, 48066, 48067, 48069, 48071, 48073,
     48074, 48084, 48092, 48099, 48100, 48104, 48106, 48107, 48111, 48113,
     48114, 48117, 48118, 48122, 48123, 48125, 48126, 48428, 4862, 48679,
     4868, 48680, 48742, 48744, 48756, 48757, 48761, 48764, 48772, 48775,
     48793, 48794, 48796, 48797, 48799, 48803, 48805, 48806, 48807, 48810,
     48811, 48815, 48819, 48829, 48830, 48831, 48834, 48835, 48837, 48838,
     48841, 48843, 48850, 48861, 48862, 48871, 48872, 48877, 49161, 49399,
     49400, 49401, 49403, 49405, 49413, 49422, 49425, 49426, 49427, 49428,
     49430, 49432, 49440, 49793, 49939, 49963, 49967, 49978, 49991, 49992,
     49996, 500, 5000, 50005, 50006, 50007, 50011, 50018, 50022, 50023, 50026,
     50029, 50031, 50034, 50037, 50040, 50045, 50047, 50048, 50049, 50052,
     50054, 50055, 50064, 50072, 50073, 50074, 50076, 50079, 50084, 50085,
     50087, 50090, 50091, 50092, 50093, 50095, 50098, 503, 5049, 50519, 50520,
     50521, 50522, 50523, 50528, 50534, 50539, 50540, 50541, 50542, 50543,
     50549, 50558, 50561, 50565, 50568, 50572, 50577, 50578, 50581, 50624,
     50669, 50670, 50682, 50690, 50691, 50692, 50693, 50711, 50717, 50720,
     50731, 50736, 50737, 50739, 50740, 50746, 50747, 50748, 50749, 50751,
     50752, 50755, 50757, 50758, 50759, 50761, 50764, 50765, 50768, 50770,
     50772, 50775, 5081, 50814, 50815, 50819, 50823, 50825, 50833, 50841,
     50846, 50847, 50848, 50850, 50853, 50861, 50864, 50865, 50867, 50872,
     50873, 50874, 50879, 50882, 50883, 50884, 50887, 50888, 50891, 50893,
     50895, 50901, 50903, 50905, 50909, 50921, 50924, 50928, 50929, 50931,
     50935, 50938, 50941, 50943, 50944, 50945, 50946, 50951, 50953, 50954,
     50956, 50959, 50962, 50963, 50964, 50966, 50971, 50972, 50974, 50978,
     50979, 50981, 50982, 50984, 50985, 50988, 50990, 50992, 50996, 50997,
     50999, 51000, 51002, 51004, 51009, 5101, 51010, 51016, 5102, 51026,
     51027, 51029, 5103, 51031, 51033, 51034, 51035, 51038, 51042, 51044,
     51046, 51051, 51054, 51058, 51060, 51061, 51063, 51068, 51069, 51070,
     51071, 51072, 51073, 51075, 51076, 51077, 51078, 51081, 51082, 5118,
     5130, 5131, 5136, 5141, 5142, 5157, 5160, 5164, 5165, 5166, 5170, 5180,
     5181, 5183, 5190, 5191, 5195, 5203, 5204, 5205, 5209, 5210, 5212, 5213,
     5217, 5218, 5220, 5225, 5228, 5230, 5242, 5261, 5278, 5284, 5289, 5293,
     5294, 5299, 5302, 5305, 5306, 5308, 5315, 5317, 5320, 5335, 5337, 5338,
     5340, 5345, 5347, 5348, 5349, 5355, 5358, 5359, 5360, 5361, 5363, 5366,
     5367, 5368, 5383, 5384, 5385, 5391, 5393, 5396, 5399, 5401, 5417, 5477,
     5487, 5509, 5519, 5520, 5547, 5548, 5555, 5556, 5558, 5571, 5577, 5578,
     5583, 5585, 5587, 5595, 5596, 5604, 5610, 5616, 5617, 5622, 5623, 5625,
     5628, 5634, 5647, 5648, 5653, 5655, 5656, 5659, 5664, 5678, 5679, 5686,
     5690, 5693, 5695, 5696, 5697, 5701, 5702, 5707, 5710, 5712, 5717, 5718,
     5719, 5720, 5722, 5723, 5724, 5725, 5737, 5740, 5741, 5742, 5743, 5744,
     5747, 5749, 5752, 5755, 5757, 5758, 5760, 5763, 5769, 5771, 5775, 5778,
     5785, 5788, 5794, 5798, 5803, 5804, 5805, 5806, 5808, 5812, 5813, 5815,
     5817, 5819, 5820, 5822, 5823, 5824, 5825, 5828, 5829, 5831, 5833, 5834,
     5837, 5839, 5840, 5842, 5843, 5844, 5847, 5848, 5850, 5852, 5853, 5854,
     5855, 5861, 5863, 5865, 5867, 5872, 5873, 5874, 5878, 5881, 5883, 5884,
     5887, 5892, 5893, 5897, 5898, 59, 5901, 5906, 5921, 5986, 60, 6016, 6060,
     6068, 6074, 6078, 6081, 6084, 6087, 6096, 6105, 6107, 6110, 6115, 6119,
     6124, 6134, 6138, 6141, 6142, 6143, 6145, 6147, 6157, 6163, 6173, 6174,
     6175, 6176, 6177, 6178, 6179, 6180, 6181, 6183, 6192, 6195, 6197, 6198,
     6199, 6200, 6202, 6203, 6204, 6205, 6206, 6209, 6211, 6213, 6216, 6217,
     6218, 6219, 6220, 6223, 6230, 6234, 6237, 6240, 6246, 6249, 6250, 6259,
     6264, 6267, 6268, 6274, 6275, 6276, 6279, 6280, 6281, 6283, 6285, 6286,
     6291, 6298, 6448, 6456, 6457, 6458, 646, 6493, 6494, 6499, 6500, 6520,
     6532, 6556, 6565, 6572, 6573, 6574, 6593, 6594, 6597, 6600, 6602, 6612,
     6616, 6620, 6626, 6627, 6630, 6637, 6641, 6643, 6645, 6646, 6656, 6663,
     6667, 6678, 6680, 6684, 6688, 6694, 6697, 6702, 6706, 6711, 6717, 6725,
     6726, 6728, 6730, 6736, 6741, 6742, 6743, 6747, 6748, 6756, 6757, 6767,
     6768, 6774, 6775, 6777, 6779, 6781, 6788, 6793, 6799, 6805, 6808, 6809,
     6810, 6812, 6818, 6819, 6825, 6849, 6856, 6860, 6867, 6886, 6891, 6900,
     6907, 6911, 6917, 6918, 6935, 6941, 6942, 6950, 6957, 6960, 6962, 6975,
     6982, 6983, 6984, 6985, 7008, 7020, 7026, 7036, 7062, 7071, 7077, 7083,
     7084, 7090, 7091, 7097, 7098, 7122, 7133, 7135, 7144, 7146, 7151, 7156,
     7162, 7163, 7164, 7165, 7166, 7172, 7181, 7182, 7184, 7185, 7194, 7199,
     7202, 7203, 7205, 7206, 7208, 7210, 7216, 7220, 7222, 7223, 7226, 7232,
     7236, 7240, 7244, 7247, 7420, 7423, 7427, 7435, 7436, 7438, 7439, 7444,
     7447, 7449, 7458, 7459, 7462, 7463, 7466, 7467, 7468, 7469, 7470, 7506,
     7507, 7515, 7516, 7539, 7569, 7573, 7609, 7645, 7809, 7855, 7950, 7975,
     8019, 8020, 8070, 8145, 8146, 8164, 8238, 8282, 8283, 8297, 8298, 8300,
     8303, 8306, 8308, 8325, 8341, 8356, 8357, 8362, 8363, 8365, 8387, 8446,
     8504, 8529, 8540, 8622, 8623, 8625, 8640, 8644, 8661, 8673, 8674, 8677,
     8688, 8697, 8698, 8727, 8728, 8730, 8731, 8736, 8740, 8747, 8752, 8753,
     8757, 8758, 8759, 8760, 8764, 8766, 8768, 8771, 8772, 8780, 8781, 8783,
     8793, 8794, 8803, 8804, 8806, 8807, 8808, 8824, 8825, 8855, 8856, 8857,
     8858, 8860, 8873, 8881, 8885, 8897, 8900, 8903, 8909, 8915, 8924, 8933,
     8938, 8940, 8947, 8956, 8961, 8971, 8975, 8979, 8980, 9024, 9048, 9151,
     9152, 9213, 9254, 9280, 9305, 9322, 9338, 9366, 9369, 9530, 9902, 9927
[ 1] 10002, 10007, 10155, 10202, 10237, 10265, 10306, 10353, 10356, 10379,
     10382, 10423, 10433, 10445, 10464, 10465, 10469, 10470, 10471, 10480,
     10481, 10488, 10489, 10492, 10496, 10497, 10508, 10510, 10511, 10514,
     10515, 10517, 10519, 10521, 10522, 10525, 10530, 10532, 10536, 10539,
     10540, 10541, 10543, 10544, 10545, 10549, 10559, 10561, 10563, 10568,
     10572, 10573, 10577, 10579, 1059, 10600, 10615, 10627, 10646, 10662,
     10694, 1070, 10722, 10740, 10756, 10758, 10760, 1077, 10801, 1081, 10822,
     10845, 1085, 10855, 1086, 10862, 10868, 10874, 10899, 1093, 10942, 10969,
     1097, 1098, 1101, 11028, 1104, 1111, 1115, 11151, 11171, 1126, 1128,
     1129, 11302, 1131, 11318, 1132, 1133, 11343, 1135, 1140, 11404, 1141,
     1142, 11422, 11423, 11424, 1143, 1144, 11443, 11463, 11472, 11473, 11480,
     11481, 1151, 1152, 11526, 1157, 11583, 1159, 11594, 1160, 11609, 1167,
     1168, 1170, 11710, 11715, 1179, 1180, 11824, 1183, 11853, 11891, 1190,
     11902, 11909, 11910, 11911, 11920, 11924, 1193, 11933, 1194, 1198, 1200,
     12005, 1202, 12045, 1205, 1208, 12090, 1210, 12100, 12121, 12136, 12159,
     12177, 1219, 1220, 12219, 1224, 12249, 1226, 12265, 1231, 12339, 1238,
     12388, 12408, 12414, 1243, 1246, 12461, 12462, 12463, 12466, 1247, 12471,
     12481, 12487, 12496, 1251, 12512, 12519, 1252, 1253, 12551, 12559, 12560,
     12597, 12608, 12612, 12616, 1262, 12628, 1263, 12634, 12638, 1265, 12653,
     12654, 12656, 12657, 12660, 12663, 12665, 12667, 12668, 12670, 12671,
     12673, 12675, 12676, 12683, 12686, 12688, 12690, 12692, 12697, 1271,
     12739, 12742, 12753, 1277, 1278, 1279, 1280, 1282, 12830, 12844, 12849,
     12858, 12859, 12870, 1288, 12882, 12884, 12888, 12904, 1292, 1294, 12954,
     1303, 13033, 1304, 13052, 13058, 13075, 1309, 13108, 1311, 13114, 1314,
     13294, 13344, 13359, 13361, 1339, 134, 13406, 13433, 13434, 13437, 1346,
     1347, 13480, 13491, 13493, 1350, 13503, 13510, 13515, 1352, 13562, 13569,
     1357, 13579, 13582, 13584, 1363, 13637, 13740, 1377, 13772, 13787, 13798,
     1380, 13812, 13855, 13856, 13868, 1387, 1388, 13920, 13921, 13948, 13949,
     1397, 13977, 13984, 13990, 14068, 14138, 14299, 14300, 14320, 14329,
     14352, 14370, 14380, 14406, 14407, 14424, 14443, 14444, 14452, 14470,
     14484, 14501, 14538, 14568, 14572, 14580, 14598, 14602, 14605, 14610,
     14613, 14618, 14641, 14711, 14734, 14738, 14743, 14749, 14756, 14770,
     14787, 14788, 148, 14829, 14830, 14860, 14869, 14871, 14891, 14893,
     14903, 14904, 14906, 14918, 14955, 14988, 14995, 15029, 15079, 15202,
     15203, 15266, 15270, 15323, 15375, 15378, 15397, 15401, 15411, 15417,
     15418, 15481, 15498, 1551, 15514, 15515, 15531, 15544, 15546, 15549,
     15550, 15562, 15580, 15582, 15583, 15585, 15592, 15593, 15594, 15603,
     15606, 15623, 15632, 15635, 157, 15715, 15723, 15724, 15800, 15831,
     15835, 15847, 15869, 15936, 1616, 16289, 16341, 1640, 16514, 16537,
     16538, 16555, 16556, 16678, 16694, 16765, 16766, 16875, 16886, 16932,
     170, 17189, 17287, 17308, 17321, 17322, 17394, 1740, 17438, 17444, 1745,
     17453, 17472, 17514, 1761, 17620, 17649, 17654, 17655, 17665, 17666,
     1767, 17679, 17684, 17709, 17717, 17736, 17750, 17751, 17791, 1780,
     17875, 17904, 17951, 17954, 17982, 18001, 18039, 18042, 18060, 18061,
     18079, 18093, 18102, 18149, 18177, 18184, 18194, 1820, 18218, 18247,
     18305, 18310, 18316, 1832, 18328, 18377, 18390, 18471, 18513, 18532,
     18540, 1865, 18658, 18719, 18735, 1876, 1877, 18813, 18826, 18831, 18842,
     18844, 18853, 18863, 18874, 18875, 18876, 18877, 18887, 18894, 18904,
     18908, 18920, 18921, 18925, 19014, 19015, 19075, 1908, 19105, 19147,
     19153, 19219, 19228, 19229, 19230, 19253, 19255, 19266, 19305, 19310,
     19330, 19350, 19357, 1936, 1941, 19411, 19441, 19443, 19464, 19469,
     19479, 19489, 19499, 19500, 19528, 19557, 19567, 19586, 1959, 196, 19604,
     19609, 19619, 19620, 19621, 19624, 19625, 19627, 19631, 19635, 19636,
     19638, 19639, 19646, 19647, 1965, 19651, 19652, 19653, 19655, 19656,
     1966, 19677, 19678, 19682, 19683, 19689, 19691, 19697, 19699, 197, 19700,
     19704, 19708, 19709, 19713, 19714, 19720, 19721, 19722, 19725, 19726,
     19729, 19730, 19732, 19752, 19753, 19756, 19758, 19760, 19762, 19768,
     19769</t>
  </si>
  <si>
    <t>Clustering with 51083 elements and 27 clusters
[ 0] 10007, 10030, 10155, 10165, 10202, 10221, 10237, 10265, 10298, 10304,
     10306, 10308, 10353, 10356, 10382, 10423, 10433, 10445, 10465, 10469,
     10470, 10471, 10474, 10480, 10481, 10488, 10489, 10490, 10492, 10496,
     10497, 10508, 10510, 10511, 10513, 10514, 10515, 10517, 10519, 10521,
     10522, 10530, 10532, 10536, 10539, 10540, 10543, 10544, 10545, 10549,
     10559, 10561, 10563, 10568, 10572, 10573, 10576, 10577, 10579, 1059,
     10600, 10615, 10627, 10637, 10646, 10662, 10683, 10694, 1070, 10722,
     10740, 10756, 10760, 1077, 1080, 1081, 1085, 10855, 1086, 10868, 10874,
     10899, 1093, 10942, 10969, 1097, 1098, 1101, 11028, 1103, 11034, 11035,
     1104, 1111, 11138, 1115, 11160, 11171, 11231, 1126, 1129, 11302, 11318,
     1133, 11343, 1135, 1140, 11404, 1141, 11424, 1144, 11458, 11463, 11472,
     11473, 11480, 11481, 1151, 1152, 11526, 1157, 11583, 11584, 1159, 11594,
     1160, 11609, 1167, 11675, 11676, 1168, 1170, 11705, 11706, 11710, 11715,
     11724, 11747, 11778, 1179, 1180, 11824, 1183, 11848, 11887, 11891, 1190,
     11902, 11909, 11920, 1193, 11933, 1194, 1198, 12, 1200, 12005, 1202,
     12045, 1205, 1208, 12087, 12090, 12092, 1210, 12100, 12111, 12121, 12136,
     12157, 12159, 12164, 12165, 12166, 1217, 12177, 1219, 12196, 1220, 12219,
     1224, 12249, 1226, 12265, 1231, 12339, 1238, 12388, 12403, 12408, 12414,
     12418, 12420, 12426, 1243, 12436, 12441, 12453, 12454, 1246, 12461,
     12462, 12463, 12466, 1247, 12471, 12481, 12487, 12496, 1251, 12512,
     12513, 12514, 12515, 12516, 12518, 12519, 1252, 1253, 12551, 12559,
     12560, 12597, 12607, 12608, 12612, 12613, 12616, 1262, 12620, 12626,
     12628, 1263, 12634, 12638, 12645, 1265, 12653, 12654, 12656, 12657,
     12660, 12661, 12662, 12663, 12665, 12667, 12668, 12670, 12671, 12673,
     12675, 12676, 12677, 12683, 12686, 12688, 12690, 12691, 12692, 12697,
     1271, 12739, 12742, 12753, 1277, 1278, 1279, 1280, 1282, 12826, 12830,
     12844, 12849, 1288, 12882, 12884, 129, 12904, 1292, 1294, 12954, 1303,
     13030, 13033, 1304, 13058, 13075, 1309, 13108, 1311, 13114, 1314, 13194,
     13195, 13203, 13242, 13258, 13267, 13281, 13294, 13303, 13344, 13359,
     1339, 134, 13406, 1341, 13433, 13434, 13437, 1346, 1347, 13480, 13491,
     13493, 1350, 13501, 13503, 13510, 13515, 1352, 13528, 13529, 13562,
     13569, 1357, 13579, 13582, 13584, 13585, 1363, 13637, 13652, 13661,
     13677, 13682, 13710, 13740, 13742, 1377, 13772, 13787, 13793, 13798,
     1380, 13812, 13855, 13856, 13868, 1387, 1388, 13920, 13921, 13948, 13949,
     13956, 13958, 1397, 13977, 13981, 13982, 13984, 13986, 13990, 14068,
     14088, 14102, 14120, 14123, 14132, 14137, 14148, 14329, 14352, 14468,
     14558, 14568, 1457, 14572, 14580, 1459, 14598, 14602, 14605, 14610,
     14613, 14618, 14641, 14711, 14714, 14716, 14738, 14743, 148, 14829,
     14830, 14851, 14860, 14868, 14869, 14871, 14891, 14893, 14902, 14903,
     14904, 14906, 14911, 14918, 14929, 14939, 14995, 15029, 15079, 15117,
     15130, 1519, 15202, 15203, 15266, 15270, 15323, 15375, 15378, 15397,
     15401, 15417, 15418, 15498, 1551, 15514, 15515, 15531, 15544, 15546,
     15549, 15550, 15562, 15580, 15582, 15583, 15585, 15592, 15593, 15594,
     15603, 15606, 15623, 15632, 15635, 157, 15715, 15716, 15734, 15742,
     15831, 15835, 15847, 15869, 15936, 15962, 15988, 1616, 16289, 16341,
     16393, 1640, 16429, 16457, 1648, 16538, 16555, 16556, 16675, 16678,
     16694, 16875, 16886, 16932, 16937, 17014, 1704, 17103, 17189, 17202,
     17203, 17265, 17279, 17280, 1731, 17321, 17394, 1740, 17431, 17438,
     17444, 1745, 17472, 17514, 17525, 1761, 17620, 17654, 17655, 17665,
     17666, 1767, 17681, 17684, 17717, 17723, 17743, 17750, 17751, 17791,
     1780, 17868, 17869, 17870, 17882, 17894, 17903, 17920, 17945, 17951,
     17954, 17982, 18001, 18005, 18026, 18027, 18034, 18042, 18050, 18053,
     18061, 18078, 18079, 18093, 1811, 18148, 18149, 18157, 18176, 18177,
     18181, 18184, 18194, 1820, 18218, 18226, 18247, 18272, 18278, 18295,
     18305, 18316, 1832, 18328, 18471, 18472, 18487, 18513, 18532, 18540,
     1859, 1865, 18658, 18735, 1876, 1877, 18794, 18806, 18826, 18842, 18844,
     18851, 18853, 18863, 18874, 18875, 18876, 18877, 18887, 18892, 18894,
     18904, 18908, 18909, 18920, 18921, 18923, 18925, 19014, 19015, 19075,
     19105, 19147, 19153, 19219, 19226, 19228, 19229, 19230, 19253, 19255,
     19266, 19305, 19310, 19330, 19350, 19357, 1936, 1941, 19411, 19441,
     19443, 1946, 19464, 19469, 19479, 19489, 19499, 195, 19500, 19507, 19557,
     19567, 196, 19604, 19609, 19619, 19620, 19621, 19624, 19625, 19627,
     19631, 19635, 19636, 19638, 19639, 19646, 19647, 1965, 19651, 19652,
     19653, 19655, 19656, 19677, 19678, 1968, 19682, 19683, 19689, 19691,
     19697, 19699, 197, 19700, 19704, 19708, 19709, 19713, 19714, 19720,
     19721, 19722, 19725, 19726, 19729, 19730, 19732, 19752, 19753, 19756,
     19758, 19760, 19762, 19768, 19769, 19773, 1980, 19807, 19823, 19824,
     1986, 19862, 19867, 19868, 19880, 19884, 19885, 19896, 19901, 19904,
     19905, 19918, 19932, 19934, 19958, 19964, 19965, 19966, 19970, 19971,
     19977, 19982, 19983, 19990, 19994, 19997, 20035, 20036, 20037, 20045,
     20047, 20056, 2006, 20062, 20068, 2007, 2008, 20093, 20097, 20100, 20114,
     20129, 20161, 20177, 202, 20212, 20217, 20218, 20246, 20251, 20271,
     20283, 20286, 20294, 20296, 20297, 20320, 20330, 20341, 20348, 20352,
     20375, 20384, 20385, 20395, 20396, 20414, 20415, 20429, 2046, 20514,
     20520, 20521, 20533, 20534, 20547, 20552, 20566, 20597, 20598, 20599,
     20602, 20606, 20613, 20615, 20620, 20640, 20646, 20652, 20674, 20679,
     2068, 20701, 20720, 20725, 20734, 20754, 20762, 20774, 2078, 20796,
     20812, 20843, 20853, 20862, 20889, 20890, 20904, 20919, 20924, 20931,
     20942, 20951, 2096, 20962, 20977, 20992, 21011, 21018, 21030, 21044,
     21093, 21095, 211, 21102, 21105, 21109, 21138, 21163, 21201, 21213,
     21214, 21215, 21235, 21237, 21265, 21266, 2132, 21332, 21347, 21357,
     21383, 21428, 21443, 21444, 21452, 21455, 21465, 21474, 21480, 21486,
     21496, 21499, 215, 21503, 21510, 2152, 21521, 21524, 2153, 21538, 21544,
     21547, 21551, 21552, 21558, 21582, 21603, 21604, 21609, 21618, 21641,
     21642, 21654, 21667, 21674, 21679, 21699, 21701, 21705, 21706, 2171,
     21744, 21775, 21785, 21793, 21839, 21840, 21865, 21867, 21898, 21909,
     21932, 21933, 2194, 21945, 21960, 21985, 21990, 220, 22021, 22022, 22032,
     22039, 22046, 2205, 22063, 22065, 22090, 22091, 22111, 22112, 22117,
     22120, 22125, 22141, 22156, 22162, 22163, 22168, 22171, 22175, 22189,
     22203, 22226, 22239, 22242, 22243, 22244, 22263, 22271, 22296, 22299,
     22300, 22335, 2234, 22351, 22354, 22358, 22360, 22361, 22363, 22380,
     22384, 22387, 22394, 22395, 22404, 22405, 22409, 22417, 22423, 22425,
     22434, 22438, 22443, 22445, 22455, 22459, 22462, 22481, 22486, 22521,
     22543, 2260, 22637, 22658, 22702, 22705, 22727, 22775, 22776, 22813,
     22842, 22858, 22864, 22876, 22882, 22889, 22905, 22920, 22922, 22944,
     22949, 22962, 22976, 22977, 22981, 23001, 23014, 23023, 23027, 2307,
     23072, 23076, 23085, 2309, 23097, 23119, 23124, 23136, 23142, 23152,
     23158, 23175, 23187, 23193, 23194, 23213, 23218, 23223, 23234, 23241,
     23247, 23249, 23250, 23257, 23267, 2327, 23271, 2328, 2329, 23337, 23338,
     23350, 23396, 23397, 23458, 2348, 23484, 2349, 23501, 23582, 23601,
     23618, 237, 23710, 23754, 23760, 23761, 23762, 23766, 23791, 23796,
     23813, 23833, 23840, 23871, 23877, 23913, 23926, 23933, 23962, 23999, 24,
     24005, 24011, 24016, 24029, 24056, 24085, 24087, 24095, 241, 24115,
     24116, 24135, 2415, 24150, 24186, 24194, 24201, 24217, 24225, 24248,
     24253, 24270, 24307, 24321, 24326, 24336, 24346, 24347, 24357, 24380,
     24390, 24391, 24392, 24401, 24402, 24403, 24407, 24411, 24412, 24414,
     24415, 24420, 24423, 24428, 2443, 24433, 24434, 24437, 24441, 24443,
     24445, 24446, 24447, 24449, 24451, 24458, 24459, 24462, 24464, 24482,
     24505, 24511, 24527, 24528, 24538, 24566, 24572, 24585, 24586, 24600,
     24615, 2469, 24724, 24775, 24788, 2483, 24834, 24849, 2490, 24906, 24909,
     24925, 24929, 24930, 24938, 24946, 24949, 24956, 24987, 24990, 25001,
     25030, 25033, 25039, 25042, 25044, 25053, 25071, 25074, 25075, 25076,
     25083, 25100, 25101, 25102, 25103, 25112, 25118, 25121, 25123, 25124,
     25128, 25191, 2521, 25217, 25247, 25248, 25268, 25271, 25285, 25293,
     25298, 25304, 25317, 25320, 25326, 25337, 25339, 25353, 25354, 25368,
     25382, 25391, 25396, 2545, 25478, 25479, 25482, 25485, 25489, 25490,
     25491, 25494, 25496, 25497, 25503, 25511, 25513, 25516, 25517, 25518,
     25525, 25526, 25531, 25572, 25588, 25595, 25596, 25636, 25653, 25654,
     25674, 25675, 25695, 25700, 2571, 25713, 25733, 25783, 2579, 25802,
     25817, 25829, 25840, 25879, 25881, 25882, 25886, 25905, 25908, 25913,
     25919, 25920, 25922, 25926, 25940, 25945, 25948, 25956, 2597, 25972,
     25974, 25977, 25991, 25992, 26001, 26007, 26018, 26019, 26023, 26028,
     26036, 26037, 26044, 26054, 26074, 26085, 26089, 26105, 26110, 26114,
     26133, 26155, 26167, 26184, 26207, 26218, 2624, 26271, 26372, 2640, 2641,
     26425, 26433, 26445, 2647, 26472, 2650, 26569, 26615, 26623, 26626,
     26648, 26672, 26687, 26697, 267, 2670, 26709, 26710, 26713, 26718, 26723,
     26748, 26789, 268, 26804, 26825, 26828, 26837, 2686, 26861, 26883, 26919,
     26931, 26957, 26960, 26961, 26962, 27, 27009, 27043, 27052, 27053, 27078,
     27084, 27096, 27118, 27127, 2717, 27193, 27194, 27296, 27317, 27379,
     27415, 27434, 27458, 27497, 27523, 27524, 27538, 27589, 27617, 27620,
     27625, 27659, 27660, 27666, 27697, 27716, 27721, 27760, 27779, 27846,
     27863, 2788, 279, 27921, 27972, 27975, 27980, 28040, 28051, 28084, 28169,
     2819, 28202, 28227, 28238, 28288, 28301, 28322, 28324, 28346, 28360,
     28396, 28403, 28407, 28408, 28412, 28422, 28423, 28428, 28429, 2843,
     28430, 28433, 28434, 28438, 28439, 2844, 2845, 28461, 28468, 28472,
     28476, 28486, 28487, 28500, 28511, 28515, 28530, 28540, 28551, 28583,
     28605, 28606, 28634, 28637, 28654, 28657, 28684, 28685, 28712, 28714,
     28731, 28736, 28743, 28746, 28755, 28771, 28772, 28777, 28778, 28795,
     28807, 28816, 28817, 28823, 28838, 2887, 28870, 28871, 28882, 28900,
     28909, 28924, 28936, 28985, 29001, 29002, 29008, 29018, 29122, 29132,
     29140, 29148, 29153, 29161, 29181, 29183, 29189, 29195, 29200, 29205,
     29208, 29214, 29215, 29216, 29217, 29246, 29254, 29267, 2930, 2931,
     29310, 29311, 29313, 29314, 29328, 29330, 29331, 29334, 29339, 29342,
     29345, 29347, 29348, 29352, 29361, 29364, 29368, 29369, 29396, 29399,
     29400, 29404, 29411, 29422, 29425, 29428, 29437, 29438, 29439, 29477,
     29515, 29570, 29586, 2963, 29677, 29679, 2969, 29699, 29701, 29713,
     29734, 29744, 29770, 29776, 29779, 29783, 29810, 29818, 29839, 29846,
     29865, 29885, 29886, 29911, 29912, 29930, 29942, 29947, 29961, 29962,
     29995, 30, 3005, 30063, 30073, 30090, 30149, 30160, 30170, 30217, 30234,
     3037, 30386, 3041, 30439, 30463, 30465, 30469, 30481, 30496, 30497,
     30498, 30504, 30506, 30518, 30525, 30526, 30549, 30550, 30561, 30562,
     30573, 30586, 3059, 30644, 30654, 30657, 30663, 30671, 30672, 30697,
     30701, 30708, 30712, 30736, 30737, 30748, 30749, 30763, 30764, 30781,
     30784, 30820, 30821, 30822, 30833, 3084, 30858, 30874, 30884, 30897,
     30907, 30911, 30919, 30933, 30934, 30939, 30944, 30968, 30971, 30974,
     30986, 30988, 31022, 31033, 31048, 31064, 31066, 31069, 31075, 3108,
     31081, 31083, 31101, 31115, 31173, 31176, 31202, 31233, 31238, 3124,
     31260, 31262, 31268, 31270, 31281, 31288, 31299, 31303, 31310, 31320,
     31376, 31432, 3144, 31444, 31516, 31558, 31570, 31571, 31607, 31609,
     31649, 31655, 31670, 31685, 31731, 31756, 31759, 31779, 31782, 31797,
     31831, 31869, 3187, 3190, 31940, 31941, 3198, 31982, 32051, 32055, 32105,
     32126, 3213, 32136, 32163, 32172, 32220, 32246, 32247, 32251, 32255,
     32291, 32318, 32320, 3233, 32366, 32392, 32404, 32445, 32456, 3248,
     32513, 32517, 32518, 32537, 32543, 32545, 3259, 3260, 32617, 32626,
     32634, 32635, 32638, 32647, 32671, 32682, 3269, 32701, 32710, 32717,
     32720, 32721, 32722, 32766, 32771, 32772, 32774, 32776, 32777, 32787,
     32897, 32905, 3291, 32914, 32915, 32928, 32929, 3293, 32947, 32985, 33,
     33040, 33130, 33158, 33161, 33168, 33169, 3317, 33192, 33193, 33210,
     33211, 33230, 33235, 33246, 33249, 33259, 3326, 33308, 33330, 3336,
     33381, 33447, 3346, 33498, 33500, 33508, 33514, 33515, 33516, 33522,
     33530, 33537, 33544, 33547, 33581, 33606, 33731, 338, 33911, 33914,
     33977, 33984, 33989, 34008, 34009, 34021, 34035, 34037, 34046, 34052,
     34054, 34060, 34076, 34080, 34089, 34090, 34146, 34175, 34194, 342, 3423,
     34247, 34310, 34337, 34340, 34341, 34348, 34349, 34357, 34358, 3436,
     34379, 34380, 34408, 34438, 34440, 34450, 34454, 34470, 34488, 34504,
     34519, 34534, 34546, 34549, 34550, 34560, 34577, 34600, 34613, 34621,
     34641, 34650, 3467, 3468, 34683, 34698, 34701, 34716, 34721, 34726,
     34763, 34776, 3478, 34782, 34829, 34830, 3486, 34873, 34874, 34876,
     34877, 34881, 34889, 34891, 34894, 34899, 349, 3490, 34907, 34915, 34932,
     34939, 34943, 34948, 34955, 34959, 34970, 34971, 34975, 34995, 35007,
     35016, 35017, 35018, 3502, 35032, 35039, 35061, 35064, 35068, 35072,
     35081, 35104, 35107, 35116, 3512, 35123, 35131, 35138, 35148, 35151,
     35153, 35154, 35155, 35164, 3518, 35184, 35191, 35199, 352, 35201, 35207,
     35210, 35222, 35227, 3524, 35240, 35243, 35244, 35245, 35249, 3525, 3530,
     3534, 35349, 3535, 35386, 3539, 35396, 35419, 3547, 35479, 35482, 35523,
     35530, 35540, 35576, 35577, 35580, 35688, 35702, 3572, 3573, 3574, 35751,
     35766, 35771, 35778, 3578, 3579, 3581, 3585, 35853, 35859, 3587, 35898,
     3590, 35941, 3595, 35960, 35962, 3597, 35970, 35971, 35974, 35975, 35979,
     35985, 35995, 3600, 36010, 36014, 36019, 3603, 36032, 36033, 36038, 3604,
     36042, 36047, 36049, 3608, 3610, 36101, 3616, 36160, 36206, 36259, 36281,
     36317, 36337, 36354, 36363, 36376, 36390, 36406, 36408, 36435, 3644,
     36440, 36443, 36447, 3645, 36455, 36484, 36487, 36496, 36500, 36515,
     36527, 3653, 36538, 36540, 36541, 36546, 3655, 36554, 3658, 3660, 36637,
     3666, 3669, 36696, 36697, 3671, 36719, 3672, 36740, 36747, 36761, 36762,
     36768, 36771, 36774, 36777, 3678, 36787, 36791, 368, 36800, 3681, 36814,
     36819, 36828, 3683, 36834, 36841, 3686, 3687, 3690, 36911, 36929, 37001,
     37006, 3701, 3702, 37134, 37190, 37191, 37196, 3721, 3722, 37222, 37228,
     37244, 3725, 37287, 37288, 37301, 37304, 37323, 37327, 37343, 37389,
     3740, 37491, 37545, 37582, 37620, 37684, 37699, 377, 37736, 37737, 3774,
     37780, 37817, 37819, 37839, 37892, 37902, 37903, 37918, 37957, 37958,
     37961, 37964, 37975, 37976, 37984, 38015, 38016, 38049, 38057, 38059,
     38060, 38062, 38075, 38076, 38092, 38119, 38127, 38131, 38147, 38160,
     38229, 38257, 38270, 38273, 38278, 38292, 383, 38306, 38310, 38321,
     38327, 38328, 38344, 38356, 38357, 38358, 38363, 38367, 38376, 38377,
     38378, 38379, 38381, 38389, 38410, 38430, 38432, 38434, 38450, 38461,
     38465, 38469, 38483, 38495, 38498, 38499, 38528, 38529, 38548, 38550,
     38557, 38561, 38573, 38577, 38595, 38597, 38613, 38620, 38638, 38643,
     38647, 38649, 3866, 3871, 38728, 38733, 38748, 38769, 38808, 38872,
     38886, 3890, 38907, 3891, 3894, 3895, 38977, 38980, 38986, 39018, 39035,
     39039, 39047, 3905, 39060, 39061, 39069, 39071, 39075, 39079, 39080,
     39093, 39095, 39096, 3910, 39100, 39114, 39122, 39143, 39148, 39149,
     3917, 39171, 3918, 39239, 39285, 39298, 39299, 39315, 39317, 39356,
     39368, 3937, 39375, 39377, 39397, 39400, 39406, 39419, 39431, 39444,
     39447, 39449, 39459, 39463, 39503, 39506, 39507, 39508, 39512, 39515,
     39518, 39519, 39520, 39521, 39524, 39531, 39535, 39538, 39542, 39543,
     39544, 39545, 39548, 39551, 39553, 39556, 39568, 39590, 396, 3960, 39629,
     3963, 39640, 39646, 39654, 39656, 3966, 39661, 3967, 39675, 39682, 39689,
     39696, 3971, 39727, 39737, 39741, 39743, 3978, 39790, 39791, 39795,
     39797, 39832, 39837, 39843, 39856, 39870, 3991, 39910, 39928, 39935,
     39974, 3999, 4, 40014, 40015, 4004, 40056, 40091, 40114, 40122, 40127,
     40139, 40140, 40155, 40168, 40171, 40187, 40198, 40201, 40202, 40205,
     40207, 40208, 40209, 40210, 40213, 40214, 40220, 40222, 40224, 40227,
     40228, 40229, 4023, 40230, 40233, 40234, 40245, 40249, 40251, 40252,
     40256, 4026, 40260, 40273, 40288, 40291, 40302, 40317, 40320, 4033,
     40335, 40350, 40351, 40360, 40365, 40369, 40371, 40373, 40375, 4038,
     40381, 40386, 40394, 40409, 40412, 40418, 40447, 40449, 40459, 4047,
     40474, 40481, 40486, 40525, 40529, 40530, 40532, 40534, 40542, 40543,
     40544, 40545, 40550, 40557, 40558, 40569, 40573, 40575, 40580, 40584,
     40586, 40596, 40602, 40603, 40604, 40647, 40648, 4065, 40654, 40670,
     40671, 40701, 40713, 40717, 40736, 40762, 40771, 40803, 40809, 40819,
     40872, 40874, 40875, 40880, 40882, 40884, 40897, 40899, 40907, 40926,
     40936, 40939, 40946, 40948, 40953, 40954, 40963, 4098, 40986, 40988,
     40990, 40997, 41010, 41011, 41017, 41020, 4104, 41047, 4107, 41080,
     41081, 41092, 41115, 41154, 41155, 41177, 41188, 4121, 41236, 41245,
     41250, 41258, 41278, 4128, 41291, 41320, 41348, 41352, 41365, 41373,
     41382, 4139, 41397, 41398, 4140, 4141, 4146, 4147, 41479, 41485, 41494,
     41495, 415, 41513, 41515, 41528, 41534, 41535, 41546, 41548, 41549,
     41565, 41572, 41588, 41590, 41601, 41602, 41616, 41625, 41628, 41632,
     41644, 41646, 41652, 41653, 41660, 41668, 41677, 41690, 41705, 41750,
     41759, 41760, 41770, 41819, 41849, 41866, 41873, 41886, 41900, 41901,
     41912, 41932, 41937, 41944, 4198, 420, 4202, 4203, 42058, 4207, 42076,
     42078, 42144, 42145, 4215, 42177, 42208, 42221, 42235, 42238, 42246,
     42276, 42302, 42308, 4231, 42314, 4232, 42338, 42348, 42361, 42371, 4240,
     4248, 42609, 42614, 42645, 42657, 42676, 42683, 42684, 42687, 42701,
     42708, 42717, 42718, 42726, 42730, 42735, 42736, 4274, 42751, 42752,
     42754, 4276, 42761, 42812, 42816, 42820, 42822, 42823, 42826, 42838,
     42864, 42873, 4288, 4296, 4297, 42982, 42997, 43018, 43048, 43065, 43204,
     4325, 4326, 43344, 43346, 43347, 43349, 43350, 43356, 43357, 43359,
     43360, 43361, 43362, 43363, 43370, 43375, 43383, 43384, 43399, 434,
     43419, 43457, 43459, 43461, 43463, 43468, 43469, 43471, 43472, 43473,
     43474, 43475, 43476, 43477, 43479, 43484, 43486, 43487, 43489, 43490,
     43491, 43492, 43494, 43495, 43590, 43621, 43694, 4372, 43743, 4377,
     43782, 43809, 43844, 43851, 43858, 4386, 4387, 43870, 43871, 43884,
     43930, 4395, 43972, 43986, 43989, 4401, 44019, 44070, 44118, 44134,
     44172, 44176, 44180, 44191, 4422, 44231, 44298, 44312, 44317, 44332,
     44394, 44407, 44416, 44452, 44460, 44497, 44502, 44503, 44561, 44564,
     44615, 44616, 44620, 44627, 44628, 44632, 44633, 44641, 44664, 44676,
     44756, 44769, 44775, 44818, 44828, 44841, 44844, 44845, 44858, 45018,
     45036, 45109, 45113, 45134, 45135, 45148, 45165, 45177, 45178, 45250,
     453, 45305, 45321, 45331, 45365, 45436, 45517, 45530, 45614, 45744,
     45746, 458, 45807, 45875, 46075, 46077, 46091, 46092, 46104, 46105,
     46106, 46113, 46167, 46173, 46177, 4619, 46219, 46246, 46248, 46249,
     46281, 46348, 46354, 464, 46416, 46419, 46438, 46454, 46478, 46497,
     46508, 46523, 46526, 46528, 46529, 46536, 46549, 46560, 46635, 46637,
     46656, 46663, 467, 46716, 46717, 4672, 46724, 46735, 46752, 46760, 46799,
     46812, 46816, 46821, 46875, 4688, 46903, 46983, 46994, 47028, 47032,
     47098, 47101, 47130, 47151, 47153, 47156, 47188, 47274, 47285, 47302,
     47332, 47353, 47434, 47459, 47538, 47586, 47643, 47661, 47742, 47758,
     4778, 47804, 47806, 47829, 47847, 47848, 47869, 47888, 47895, 47899,
     47910, 47911, 47947, 47950, 47990, 47993, 48034, 48054, 4806, 48061,
     48091, 48130, 48185, 48472, 48547, 486, 48603, 48629, 48634, 48640,
     48729, 48746, 48751, 48753, 48768, 48782, 4879, 48812, 48863, 4888,
     48901, 48941, 48960, 48961, 48962, 48973, 48976, 49003, 49004, 49008,
     49016, 49020, 49029, 49049, 49060, 49075, 49084, 49096, 49108, 49118,
     49119, 49145, 49147, 49154, 49155, 49158, 49162, 49172, 49173, 49174,
     49175, 49179, 49184, 49190, 49194, 492, 49205, 49207, 49208, 49211,
     49213, 49214, 49215, 49220, 49225, 49226, 49228, 49229, 49242, 49291,
     49292, 49398, 4943, 49473, 49501, 49519, 49536, 49551, 49563, 4960,
     49696, 497, 49704, 49730, 49732, 49742, 49763, 49797, 49999, 50032,
     50039, 5004, 50041, 50050, 50065, 50068, 50070, 50082, 50089, 50094,
     50110, 50125, 50127, 50128, 50133, 50136, 50162, 5021, 50216, 50238,
     50243, 50312, 50321, 50322, 50330, 50364, 50366, 50383, 50426, 50466,
     5051, 50511, 50598, 50616, 50617, 50619, 50637, 50639, 50671, 50675,
     50676, 50699, 50702, 50721, 50727, 50734, 50754, 5077, 50773, 50779,
     50783, 50784, 50788, 50789, 50797, 50798, 50803, 50866, 50881, 50896,
     50912, 50925, 50977, 50995, 51, 51024, 51030, 51041, 51056, 5121, 5139,
     5140, 5168, 5178, 52, 5231, 5232, 5238, 5265, 5346, 5357, 5389, 5394,
     5423, 5434, 5438, 5497, 5523, 5525, 5536, 5553, 5554, 5685, 5699, 5780,
     5787, 5845, 5868, 589, 5972, 6041, 6048, 6050, 6056, 6100, 6109, 6112,
     6122, 6127, 6135, 6136, 6152, 6185, 6186, 620, 6201, 621, 6243, 6252,
     6273, 6289, 629, 6292, 6304, 631, 6313, 634, 635, 6360, 6369, 637, 6382,
     6383, 641, 6427, 6434, 6452, 6453, 647, 648, 6510, 652, 6543, 6544, 655,
     656, 6586, 6587, 659, 662, 6625, 663, 664, 6649, 6650, 666, 6672, 6769,
     681, 682, 6823, 6833, 6837, 6853, 6857, 6859, 6862, 6863, 6874, 6875,
     6877, 6884, 6890, 6905, 6906, 6910, 6921, 693, 6933, 6944, 6956, 6959,
     696, 6964, 6965, 6973, 6976, 6981, 6987, 7003, 7005, 7006, 7007, 702,
     703, 7032, 704, 7067, 708, 709, 7149, 7167, 7179, 7180, 721, 7312, 7336,
     7370, 7374, 7381, 7399, 745, 7498, 751, 7529, 7550, 7580, 7590, 7596,
     7602, 7608, 7614, 7628, 7646, 7681, 7808, 7829, 7830, 7833, 7838, 784,
     7842, 7843, 7873, 7898, 7902, 7909, 7910, 7914, 7915, 7987, 799, 8, 8016,
     8018, 8024, 8031, 8037, 8057, 8074, 8095, 8105, 8117, 8133, 8139, 8223,
     8278, 8279, 8299, 8310, 8334, 8339, 8353, 8368, 8369, 8370, 8371, 8374,
     8375, 8383, 8384, 8391, 8419, 8430, 8448, 8451, 8455, 8456, 8457, 8486,
     8491, 8506, 8511, 8531, 8543, 8546, 8547, 8548, 8554, 8585, 8596, 8605,
     869, 8798, 8799, 881, 8821, 8916, 8927, 8929, 8937, 9103, 9111, 9119,
     9139, 9146, 9179, 9181, 9184, 9194, 9214, 9223, 9243, 9252, 9266, 9292,
     9308, 9320, 9353, 9405, 9424, 9425, 9433, 9461, 9486, 9490, 9503, 9546,
     9570, 9606, 9625, 9654, 9659, 969, 9695, 9702, 9750, 9752, 9760, 9761,
     9766, 9773, 9786, 9791, 9794, 9795, 9800, 9803, 9818, 9828, 9834, 9835,
     9856, 9867, 9868, 9869, 9870, 9876, 9890, 9894, 9899, 9903, 9904, 9907,
     9915, 9916, 9932, 9936, 9940, 9941, 9942, 9943, 9955, 9956, 9959, 9960,
     9963, 9964, 9965, 9966, 9967, 9968, 9971, 9977, 998, 9988
[ 1] 10044, 10053, 10054, 10055, 10061, 10062, 10064, 10067, 10068, 10072,
     10083, 10102, 10103, 10105, 10108, 10123, 10129, 10141, 10142, 10143,
     10145, 10157, 10158, 10161, 10162, 10163, 10168, 10172, 10173, 10182,
     10187, 10189, 10192, 10194, 10203, 10209, 10210, 10211, 10215, 10227,
     10228, 10234, 10235, 10236, 10241, 10248, 10255, 10257, 10260, 10262,
     10264, 10266, 10449, 10649, 10660, 10708, 10819, 11004, 11014, 11194,
     11250, 1131, 1132, 11368, 12043, 12058, 12060, 12062, 12088, 12119,
     12122, 12123, 12124, 12133, 12144, 12146, 12161, 12167, 12176, 12188,
     12190, 12195, 12201, 12202, 12203, 12204, 12216, 12220, 12225, 12234,
     12235, 12238, 12239, 12241, 12253, 12256, 12262, 12264, 12268, 12272,
     12273, 12287, 12288, 12289, 12292, 12297, 12301, 12306, 12307, 12308,
     12316, 12323, 12330, 12335, 12336, 12337, 12342, 12347, 12353, 12354,
     12355, 12356, 12361, 12363, 12369, 12373, 12380, 12383, 12384, 12386,
     12393, 12399, 12405, 12407, 12409, 12499, 12790, 12855, 12889, 12901,
     12907, 12914, 12915, 12916, 12925, 12926, 12927, 12930, 12933, 12937,
     12943, 12947, 12948, 12950, 12951, 12952, 12956, 12959, 12964, 12967,
     12968, 12971, 12973, 12974, 12975, 12982, 12989, 12994, 12999, 13001,
     13007, 13008, 13009, 13016, 13017, 13019, 13022, 13023, 13028, 13029,
     13031, 13034, 13035, 13036, 13038, 13039, 13045, 13048, 13049, 13050,
     13055, 13056, 13061, 13067, 13072, 13073, 13074, 13076, 13080, 13085,
     13087, 13088, 13089, 13090, 13091, 13092, 13095, 13098, 13099, 13102,
     13107, 13109, 13118, 13124, 13127, 13130, 13133, 13134, 13136, 13138,
     13140, 13141, 13143, 13147, 13150, 13151, 13156, 13157, 13158, 13159,
     13160, 1330, 13457, 13463, 13483, 13487, 13509, 13514, 13518, 13537,
     13546, 13547, 13554, 13560, 13565, 1369, 13712, 13808, 13809, 13814,
     13824, 13826, 13831, 13833, 13845, 13854, 13861, 13864, 13865, 13867,
     13878, 13879, 13880, 13884, 13886, 13888, 13889, 13898, 13904, 13905,
     13906, 13907, 13909, 13910, 13913, 13916, 13917, 13918, 13919, 13925,
     13926, 1412, 1413, 1425, 14269, 1430, 1432, 1439, 1445, 1451, 1455, 1458,
     1471, 14763, 14772, 14774, 14775, 14777, 14778, 14785, 14789, 1480,
     14819, 1482, 1483, 1487, 1497, 15032, 1507, 15157, 15595, 15669, 16051,
     1665, 16752, 16883, 16941, 16942, 16945, 16963, 16964, 16967, 16971,
     16982, 16990, 16999, 17006, 17016, 17019, 17025, 17026, 17032, 17034,
     17037, 17049, 17050, 17052, 17053, 17054, 17056, 17064, 17068, 17072,
     17077, 17083, 17089, 17093, 17104, 17109, 17113, 17118, 17122, 17123,
     17330, 17336, 17341, 17346, 17381, 17382, 17389, 17401, 17404, 17423,
     17440, 17447, 17452, 17464, 17465, 17474, 17477, 17480, 17485, 17492,
     17507, 17515, 17522, 17533, 17536, 17547, 17549, 17553, 17563, 17564,
     17570, 17572, 17575, 17579, 17580, 17583, 17713, 17902, 17924, 17925,
     17926, 17928, 17930, 17931, 17933, 17934, 17939, 17963, 17964, 17966,
     17970, 17975, 17976, 17979, 17980, 17987, 17994, 18000, 18018, 18019,
     18022, 18273, 18460, 18610, 18611, 18694, 18707, 18714, 18755, 18852,
     18978, 18990, 19302, 19467, 1948, 19779, 20014, 20106, 20122, 20123,
     20150, 20157, 20166, 20167, 20180, 20187, 20195, 20205, 20206, 20207,
     20215, 20220, 20224, 20225, 20226, 20229, 20241, 20242, 20249, 20258,
     20265, 20266, 20268, 20276, 20284, 20288, 20295, 20496, 20498, 20614,
     20909, 20987, 20988, 21002, 21010, 21013, 21016, 21022, 21023, 21027,
     21028, 21036, 21046, 21047, 21048, 21051, 21065, 21099, 21125, 21129,
     21130, 21132, 21390, 21423, 21426, 21427, 21434, 21435, 21450, 21456,
     21462, 21463, 21470, 21476, 21663, 21735, 21962, 22017, 22449, 22457,
     22460, 2247, 22470, 22485, 22489, 2249, 22492, 22512, 22513, 22514,
     22524, 22526, 22529, 22531, 22532, 22536, 22539, 22540, 22556, 22560,
     22564, 22565, 22566, 22567, 22574, 22586, 22588, 22654, 22707, 22830,
     22884, 23019, 23026, 23028, 23033, 23034, 23038, 23039, 23043, 23046,
     23048, 23049, 23053, 23059, 23066, 23078, 23080, 23082, 23083, 23084,
     23086, 23095, 23099, 23100, 23101, 23103, 23108, 23112, 23114, 23117,
     23118, 23122, 23127, 23148, 23253, 23438, 23696, 23843, 24063, 24207,
     24208, 24220, 24239, 24254, 24273, 24294, 24372, 24404, 24516, 24673,
     24679, 24684, 24699, 24890, 24908, 24911, 24914, 24916, 24941, 24944,
     24972, 2499, 25023, 25077, 25394, 25405, 25535, 25536, 25537, 25540,
     25545, 25552, 25565, 25566, 25567, 25571, 25573, 25577, 25580, 25581,
     25583, 25585, 25589, 25603, 25607, 25614, 25617, 25618, 25621, 25622,
     25624, 25625, 25626, 25629, 25631, 25632, 25633, 25643, 25644, 25796,
     25996, 25997, 25999, 26002, 26004, 26012, 26017, 26022, 26041, 26048,
     26051, 26061, 26062, 26064, 26069, 26073, 26117, 26160, 26180, 26205,
     26243, 26293, 26322, 26523, 2679, 26909, 26912, 26914, 26920, 26923,
     26926, 26936, 26937, 26940, 26941, 26942, 26943, 26946, 26947, 26950,
     26951, 26959, 26963, 26964, 26965, 26966, 26967, 26971, 26974, 2698,
     27107, 27113, 2712, 2721, 2722, 2725, 2727, 2729, 2735, 27374, 2743,
     2749, 2753, 2756, 2771, 27723, 2785, 2801, 2805, 28137, 2817, 2821, 2831,
     2832, 2834, 28569, 28676, 28703, 29064, 29065, 29068, 29069, 29079,
     29083, 29087, 29092, 29101, 29105, 29109, 29112, 29299, 29449, 29593,
     2961, 29626, 29639, 29651, 29653, 29657, 29658, 29675, 29682, 29698,
     29708, 29709, 29714, 29718, 29727, 29746, 29748, 29751, 29753, 29755,
     29756, 29760, 29766, 29768, 29778, 29782, 29797, 29800, 29827, 29828,
     29831, 29832, 29833, 29835, 29836, 29837, 29852, 29860, 29861, 29862,
     29869, 29870, 29939, 29963, 29964, 29977, 29978, 29983, 29990, 30001,
     30002, 30003, 30004, 30005, 30007, 30017, 30021, 30022, 30030, 30037,
     30041, 30042, 30046, 30047, 30050, 30062, 30067, 30077, 30078, 30083,
     30084, 30085, 30086, 30089, 30091, 30105, 30112, 30692, 30693, 30700,
     30702, 30705, 30714, 30715, 30727, 30728, 30744, 30745, 30746, 30752,
     30754, 30756, 30767, 30769, 30772, 30773, 30774, 30777, 30779, 30780,
     30785, 30789, 30795, 30799, 30800, 30801, 30804, 30806, 30808, 30810,
     30814, 30815, 30817, 30818, 30836, 30837, 30839, 30842, 30846, 30848,
     30852, 30853, 30859, 30860, 30861, 30865, 30870, 30871, 30873, 30879,
     30881, 30883, 30889, 30890, 30892, 30894, 30895, 30896, 30898, 30904,
     30905, 30908, 30913, 30923, 30925, 30950, 3103, 31087, 31114, 31157,
     31158, 31166, 31169, 31177, 31180, 31181, 31182, 31183, 31188, 31189,
     31195, 31208, 31213, 31219, 31253, 31254, 31255, 31272, 31277, 31280,
     31284, 31286, 31295, 31304, 31319, 31321, 31325, 31326, 31332, 31333,
     31337, 31338, 31344, 31451, 31453, 31462, 31463, 31464, 31465, 31466,
     31468, 31469, 31470, 31471, 31472, 31476, 31477, 31478, 31480, 31631,
     31717, 31780, 31848, 31872, 31873, 31874, 31879, 31884, 31885, 31892,
     31898, 31903, 31907, 31911, 31914, 31919, 31922, 31923, 31924, 31942,
     31951, 31953, 31958, 31959, 31960, 31961, 31971, 31973, 31974, 31976,
     32080, 32276, 32285, 32289, 32292, 32293, 32298, 32299, 32303, 32305,
     32308, 32316, 32319, 32324, 32325, 32334, 32335, 32337, 32338, 32340,
     32342, 32369, 32379, 32380, 32381, 32382, 32383, 32387, 32394, 32399,
     32403, 32409, 32410, 32413, 32417, 32419, 32420, 32422, 32423, 32424,
     32426, 32427, 32436, 32439, 32441, 32442, 32443, 32449, 32450, 32458,
     32459, 32460, 32464, 32471, 32472, 32483, 32484, 32490, 32493, 32497,
     32498, 32501, 32505, 32507, 32510, 32514, 32516, 32524, 32526, 32530,
     32531, 32533, 32538, 32542, 32544, 32548, 32883, 33067, 33252, 333,
     33648, 33666, 33669, 33671, 33683, 33685, 33693, 33694, 33695, 33696,
     33700, 33701, 33704, 33705, 33709, 33710, 33722, 33728, 33733, 33736,
     33739, 33740, 33743, 33746, 33747, 33752, 33753, 33756, 33758, 33759,
     33763, 33847, 34100, 34101, 34105, 34107, 34117, 34118, 34119, 34135,
     34137, 34140, 34142, 34143, 34144, 34148, 34149, 34153, 34157, 34158,
     34159, 34165, 34166, 34167, 34170, 34172, 34178, 34180, 34182, 34188,
     34189, 34193, 34195, 34198, 34199, 34201, 34202, 34203, 34207, 34208,
     34209, 34214, 34217, 34219, 34222, 34227, 34228, 34234, 34241, 34242,
     34243, 34246, 34469, 34471, 34477, 34479, 34481, 34494, 34497, 34500,
     34501, 34505, 34507, 34509, 3452, 34525, 34531, 34542, 34545, 34547,
     34554, 34568, 34582, 34586, 34592, 34603, 34608, 34619, 34624, 34627,
     34629, 34630, 34631, 34632, 34634, 34642, 34643, 34645, 34646, 34648,
     34654, 34659, 34665, 34669, 34672, 34684, 3476, 34946, 3533, 35346, 3536,
     35374, 3545, 3546, 35467, 35495, 35496, 35498, 35499, 3550, 3551, 35512,
     35520, 35526, 35527, 35533, 35537, 3554, 35544, 35547, 35549, 35550,
     35551, 35553, 35566, 3557, 3559, 3563, 35693, 35696, 35709, 35712, 35715,
     35717, 35718, 35719, 35721, 35736, 35737, 36054, 36057, 36059, 36066,
     36075, 36076, 36085, 36086, 36088, 36090, 36096, 36097, 36099, 36100,
     36109, 36110, 36111, 36112, 36116, 3613, 36130, 36138, 36139, 36142,
     36146, 36147, 36157, 36159, 36164, 36166, 36168, 36172, 36173, 36178,
     36179, 36182, 36184, 36270, 36271, 36278, 36280, 36285, 36289, 362</t>
  </si>
  <si>
    <t>Clustering with 51083 elements and 30 clusters
[ 0] 10, 10007, 10030, 10037, 10049, 10084, 10097, 10100, 10148, 10149, 10154,
     10155, 10175, 10202, 1021, 10217, 10237, 10265, 10283, 10298, 10306,
     10307, 10308, 10341, 10344, 10353, 10356, 10358, 10362, 10382, 10423,
     10433, 10445, 10465, 10469, 10470, 10471, 10480, 10481, 10488, 10489,
     10490, 10492, 10496, 10497, 10508, 10510, 10511, 10514, 10515, 10517,
     10519, 10521, 10522, 10530, 10532, 10536, 10539, 10540, 10541, 10543,
     10544, 10545, 10549, 10559, 10561, 10563, 10568, 10572, 10573, 10577,
     10579, 1059, 10600, 10615, 10627, 10630, 10637, 10646, 10662, 10683,
     10694, 107, 1070, 10722, 10740, 10756, 10760, 1077, 1080, 1081, 1082,
     1085, 10855, 1086, 10868, 10874, 10886, 10887, 10899, 1093, 10942, 10969,
     1097, 1098, 11, 1101, 11028, 1103, 1104, 11076, 11077, 1111, 1112, 1115,
     11160, 11171, 11231, 1126, 1128, 1129, 1130, 11302, 11318, 1133, 11343,
     11346, 1135, 11359, 11399, 1140, 11404, 11407, 1141, 11415, 11416, 1142,
     11422, 11423, 11424, 1143, 1144, 11443, 11444, 11458, 11463, 11472,
     11473, 11480, 11481, 11490, 1151, 1152, 11526, 11547, 11559, 11560, 1157,
     11578, 11583, 1159, 11594, 11609, 1167, 11675, 11676, 1168, 1170, 11710,
     11715, 11765, 11778, 1179, 1180, 11801, 11824, 1183, 11841, 11842, 11848,
     1185, 11853, 11891, 1190, 11902, 11909, 11910, 11911, 11920, 1193, 11933,
     1194, 1198, 12, 1200, 12005, 12012, 1202, 1203, 12030, 12040, 12045,
     1205, 12056, 1208, 12090, 1210, 12100, 12159, 12165, 12166, 1217, 12177,
     1219, 1220, 12228, 1224, 12249, 12257, 1226, 12265, 12295, 1231, 12310,
     12319, 1238, 12387, 12408, 12414, 12418, 12420, 12426, 1243, 12436,
     12441, 12446, 12455, 12456, 1246, 12461, 12462, 12463, 12466, 1247,
     12471, 12481, 12487, 12496, 12505, 12506, 1251, 12512, 12513, 12518,
     12519, 1252, 12521, 1253, 12540, 12542, 12551, 12554, 12555, 12559,
     12560, 12561, 12571, 12597, 12607, 12608, 12612, 12616, 1262, 12626,
     12628, 1263, 12634, 12645, 1265, 12653, 12654, 12657, 12660, 12661,
     12662, 12663, 12667, 12668, 12670, 12673, 12675, 12676, 12677, 1268,
     12686, 12688, 12690, 12691, 12692, 12697, 12707, 1271, 12739, 12742,
     12753, 1277, 12775, 1278, 1279, 1280, 1282, 12830, 12844, 12849, 1288,
     12882, 12884, 12902, 12904, 1292, 12942, 12949, 12954, 13030, 13033,
     13052, 13057, 13058, 13075, 1309, 13114, 13139, 13153, 13319, 13359,
     1339, 134, 1341, 13433, 13434, 13437, 13480, 13484, 1350, 13503, 13505,
     13510, 13539, 13569, 13579, 13584, 13585, 13637, 13652, 13661, 13677,
     13682, 13710, 13740, 1377, 13772, 13787, 13793, 13798, 1380, 13805,
     13812, 13816, 13855, 13856, 13868, 1387, 13920, 13921, 13928, 13948,
     13955, 13956, 13977, 13981, 13982, 13984, 13986, 13990, 140, 14001,
     14002, 14014, 14024, 14026, 14027, 14068, 1410, 1411, 14138, 1414, 14148,
     1415, 14171, 14177, 1419, 14197, 14245, 14246, 14298, 14299, 14300,
     14313, 14320, 14329, 14352, 14370, 14380, 14391, 14406, 14407, 14433,
     14448, 14452, 14470, 14484, 14501, 14558, 14568, 1457, 14572, 14580,
     1459, 14602, 14605, 14610, 14613, 14618, 1462, 14641, 14685, 14690,
     14700, 14709, 14711, 14712, 14714, 14738, 14743, 148, 14829, 14830,
     14849, 14851, 14857, 14860, 14868, 14869, 14871, 14891, 14893, 14900,
     14903, 14904, 14906, 14918, 14939, 14955, 14995, 15029, 1503, 1504,
     15079, 15202, 15203, 15266, 15270, 15275, 15309, 15323, 15375, 15378,
     15397, 15401, 15403, 15407, 15411, 15417, 15418, 15481, 15498, 1551,
     15514, 15531, 15544, 15546, 15549, 15550, 15562, 15580, 15582, 15583,
     15585, 15592, 15593, 15594, 15603, 15606, 15623, 15632, 15635, 157, 1570,
     15715, 15716, 15723, 15724, 15734, 15758, 1580, 15800, 15831, 15835,
     15847, 15869, 15909, 1591, 1593, 15936, 15962, 16, 16130, 1616, 16195,
     162, 16222, 16289, 16341, 16368, 16378, 16393, 1640, 16429, 16457, 16460,
     16467, 16497, 16501, 16538, 16555, 16556, 1660, 1662, 16621, 1666, 16678,
     16694, 168, 16818, 16834, 16875, 16886, 16932, 16936, 16937, 170, 17000,
     17014, 1704, 17103, 17189, 17265, 17272, 17279, 17280, 1731, 17319,
     17394, 174, 17427, 17431, 17438, 17444, 1745, 1747, 17472, 17514, 17525,
     17528, 17587, 1760, 1761, 17620, 17637, 17654, 17655, 17665, 17666,
     17667, 17674, 17679, 17684, 17701, 17711, 17717, 17736, 17774, 17785,
     17791, 1782, 1783, 17868, 17870, 17882, 17894, 17898, 17904, 17954,
     17982, 17999, 18005, 18026, 18034, 18039, 18042, 18050, 18053, 18061,
     18078, 18079, 18093, 1811, 18148, 18149, 18157, 18176, 18177, 18184,
     18194, 182, 1820, 18218, 18221, 18222, 18226, 18247, 18272, 18278, 18295,
     183, 18305, 18316, 18328, 18377, 18390, 18398, 18411, 18412, 18415,
     18418, 18426, 18428, 18429, 18435, 18436, 18438, 18462, 18471, 18477,
     18486, 18487, 18513, 18525, 18526, 18532, 18540, 1859, 18646, 1865,
     18658, 18672, 18686, 18735, 1876, 18794, 18806, 18826, 1884, 18842,
     18844, 18853, 18857, 18863, 18874, 18875, 18876, 18877, 18887, 18892,
     18894, 18904, 18908, 18920, 18921, 18925, 1896, 1897, 1901, 19014, 19015,
     1902, 19075, 19105, 19147, 19153, 19219, 19228, 19229, 19230, 19253,
     19255, 19266, 1927, 19285, 19294, 19305, 19310, 19330, 19350, 19357,
     1936, 19381, 19387, 1941, 19411, 19422, 19441, 19443, 19464, 19469,
     19479, 19489, 19499, 195, 19500, 19507, 1951, 19528, 19549, 19557, 19567,
     1957, 196, 19604, 19605, 19606, 19609, 1961, 19619, 19620, 19621, 19624,
     19625, 19627, 1963, 19631, 19635, 19636, 19638, 19639, 19646, 19647,
     19651, 19652, 19653, 19655, 19656, 19677, 19678, 19682, 19683, 19689,
     19691, 19697, 19699, 197, 19700, 19703, 19704, 19707, 19708, 19709,
     19713, 19714, 1972, 19720, 19721, 19722, 19725, 19726, 19729, 19730,
     19732, 19752, 19753, 19755, 19756, 19758, 19760, 19762, 19768, 19769,
     19770, 19773, 19783, 1981, 19823, 19824, 19839, 1986, 19862, 19867,
     19868, 19880, 19884, 19885, 19896, 19904, 19905, 19931, 19932, 19934,
     19942, 19954, 19958, 19965, 19966, 19967, 19970, 19971, 19977, 19982,
     19983, 19990, 19994, 19997, 20016, 20021, 20035, 20036, 20037, 20045,
     20047, 20056, 2006, 20062, 20080, 20087, 20093, 20095, 20100, 20102,
     20106, 20114, 20122, 20123, 20131, 20147, 20157, 20161, 20166, 20167,
     20175, 20177, 20180, 20187, 20191, 20195, 202, 20205, 20206, 20207,
     20212, 20214, 20215, 20217, 20218, 20220, 20224, 20225, 20226, 20229,
     20240, 20241, 20242, 20246, 20251, 20271, 20283, 20286, 20294, 20296,
     20297, 203, 20320, 20330, 20339, 20341, 20348, 20350, 20351, 20352,
     20375, 20384, 20385, 20395, 20396, 20414, 20415, 20429, 2046, 20467,
     20514, 20520, 20521, 20533, 20534, 20547, 20552, 20566, 2057, 20573,
     2058, 20597, 20598, 20599, 206, 20602, 20606, 20613, 20615, 20620, 20640,
     20646, 20652, 20674, 20679, 2068, 20682, 20713, 20720, 20725, 20734,
     20741, 20749, 20762, 20774, 20776, 20777, 2078, 20796, 20803, 20812,
     20816, 20843, 20853, 20862, 20889, 20890, 20904, 20919, 20924, 2093,
     20931, 20942, 20951, 20962, 20977, 20992, 21004, 21011, 21018, 21030,
     21044, 21095, 211, 21102, 21105, 21109, 21163, 21172, 21201, 21213,
     21214, 21215, 21235, 21248, 21283, 2132, 21332, 21347, 21357, 21383,
     21428, 21443, 21444, 21452, 21455, 21465, 21474, 21480, 21486, 21496,
     21499, 215, 21503, 21510, 2152, 21521, 21524, 2153, 21538, 21544, 21547,
     21551, 21552, 21558, 21570, 21582, 21589, 21604, 21609, 21612, 21618,
     21641, 21642, 21654, 21660, 21667, 21679, 21699, 21700, 21701, 21705,
     21706, 2171, 21736, 21744, 21775, 21785, 21793, 21867, 21898, 21932,
     21933, 2194, 21945, 21960, 21985, 21990, 22021, 22022, 22032, 22039,
     22046, 2205, 22063, 22065, 22090, 22091, 22111, 22112, 22117, 22120,
     22125, 22141, 22156, 22162, 22163, 22168, 22171, 22175, 22189, 22203,
     22221, 22226, 22239, 22242, 22243, 22244, 22263, 22271, 22296, 22299,
     22300, 22335, 2234, 22351, 22354, 22358, 22360, 22363, 22380, 22384,
     22387, 22394, 22395, 22404, 22405, 22417, 22423, 22425, 22434, 22438,
     22443, 22445, 22455, 22459, 22462, 22464, 22467, 22471, 22481, 22488,
     22500, 22515, 22521, 22528, 22543, 22554, 22579, 2260, 22672, 22702,
     22705, 22727, 22775, 22776, 22797, 22801, 22813, 22828, 22842, 22846,
     22858, 22864, 22876, 22882, 22889, 22895, 22920, 22922, 22935, 22936,
     22944, 22949, 22962, 22970, 22976, 22977, 22981, 22991, 23001, 23014,
     23023, 23050, 23072, 23075, 23076, 2309, 23119, 23124, 23136, 23142,
     23145, 23152, 23158, 23159, 23175, 23187, 23190, 23193, 23194, 23213,
     23218, 23223, 23231, 23233, 23241, 2327, 2328, 2329, 23294, 23337, 23338,
     23350, 23396, 23397, 2341, 23426, 2343, 23437, 2344, 2348, 23481, 23484,
     2349, 23501, 23526, 23531, 23542, 2356, 23561, 2358, 23582, 2359, 23601,
     23610, 23612, 23618, 237, 23710, 23754, 23760, 23761, 23762, 23766, 2378,
     23791, 23796, 23813, 23833, 23840, 23855, 23856, 23871, 23874, 23877,
     23880, 23887, 23897, 239, 23913, 23926, 23933, 2395, 23962, 23981, 23990,
     23999, 24, 240, 24001, 24005, 24011, 24015, 24016, 24029, 2405, 24056,
     24085, 24087, 24095, 241, 24115, 24116, 24135, 2415, 24150, 24186, 24194,
     24225, 24248, 24253, 24262, 24270, 2429, 24299, 24307, 24321, 24326,
     24336, 24346, 24347, 24357, 2437, 24390, 24391, 24392, 24398, 24401,
     24402, 24403, 24407, 24411, 24412, 24414, 24415, 24420, 24423, 24428,
     2443, 24433, 24434, 24437, 24441, 24443, 24445, 24446, 24447, 24449,
     24451, 24455, 24458, 24459, 24462, 24464, 24482, 24505, 24511, 24527,
     24528, 24538, 24566, 24572, 24585, 24586, 24615, 24659, 24717, 24724,
     24729, 24775, 24788, 2483, 24834, 24840, 24849, 24853, 24884, 2490,
     24906, 24909, 24929, 24938, 24940, 24949, 24956, 24987, 24990, 25, 25001,
     25030, 25033, 25039, 25042, 25044, 25068, 25072, 25073, 25074, 25075,
     25076, 25082, 25083, 2509, 25100, 25101, 25102, 25103, 25112, 25115,
     25118, 25120, 25121, 25124, 25128, 25130, 25132, 2519, 25191, 2521,
     25217, 25247, 25268, 25271, 25285, 25293, 25298, 25304, 25317, 25320,
     25337, 25339, 25353, 25354, 25382, 2539, 25391, 2540, 25433, 2545, 25478,
     25479, 25482, 25483, 25485, 25489, 2549, 25490, 25491, 25494, 25496,
     25497, 25503, 25511, 25513, 25516, 25517, 25518, 25525, 25526, 25531,
     25572, 25586, 25588, 25595, 25596, 25636, 25653, 25654, 25674, 25675,
     25695, 25700, 2571, 25713, 25733, 2574, 25783, 2579, 25802, 25815, 25822,
     25823, 25829, 25843, 25879, 25886, 25908, 25913, 25919, 2592, 25920,
     25922, 25926, 25940, 25941, 25945, 25948, 25956, 25963, 25967, 25968,
     2597, 25972, 25974, 25977, 25980, 25991, 25992, 26, 26001, 26006, 26007,
     26018, 26019, 26023, 26024, 26028, 26033, 26036, 26037, 26044, 26054,
     26067, 26074, 26082, 26085, 26089, 26105, 26110, 26114, 2613, 26133,
     26149, 26167, 26184, 26186, 26207, 26218, 26271, 2629, 26372, 2640, 2641,
     26425, 26427, 26428, 26433, 26445, 26465, 26472, 26473, 2650, 2653,
     26569, 2657, 26614, 26615, 26623, 26648, 26666, 26667, 26672, 26674,
     26678, 26687, 26697, 267, 2670, 26709, 26710, 26712, 26713, 26716, 26718,
     26723, 26726, 26748, 26758, 26789, 268, 26804, 26825, 26828, 26837, 2686,
     26861, 26867, 26883, 26915, 26919, 26931, 26932, 26948, 26954, 26957,
     26960, 26961, 26962, 26972, 27, 27009, 27043, 27048, 27052, 27053, 27078,
     27084, 27096, 27118, 27127, 2717, 27176, 27193, 27194, 27255, 2730,
     27317, 27322, 27334, 27379, 27415, 27434, 27458, 27497, 27519, 27523,
     27524, 27538, 27567, 27589, 27617, 27620, 27659, 27660, 27666, 2767,
     27697, 27716, 27721, 27760, 27779, 27780, 27826, 27846, 27863, 279,
     27921, 27927, 27956, 27957, 27972, 27975, 27980, 28004, 28017, 28028,
     28034, 28040, 28051, 28053, 28084, 28121, 28169, 2819, 2822, 28227,
     28238, 28243, 2825, 28254, 28301, 28322, 28324, 28360, 28372, 28389,
     28396, 28400, 28403, 28404, 28405, 28407, 28408, 28412, 28422, 28423,
     28428, 28429, 28430, 28433, 28434, 28439, 28445, 2845, 28461, 28468,
     28470, 28472, 28486, 28493, 28500, 28502, 28503, 28511, 28515, 28530,
     28540, 28548, 28551, 28583, 2859, 28605, 28606, 28615, 28634, 28637,
     28654, 28657, 28684, 28685, 28692, 28712, 28714, 28717, 28731, 28736,
     28743, 28746, 28755, 28771, 28772, 28777, 28778, 28795, 28807, 28816,
     28817, 28823, 28838, 2887, 28870, 28871, 28882, 28900, 28909, 28924,
     28936, 28985, 28992, 29008, 29018, 29060, 29074, 29077, 29078, 29094,
     29097, 29098, 29099, 29103, 29104, 29108, 29110, 29111, 29122, 29132,
     29140, 29148, 29153, 29161, 29181, 29183, 29189, 29195, 29200, 29205,
     29208, 29214, 29215, 29216, 29217, 29246, 29254, 2930, 2931, 29310,
     29311, 29313, 29314, 29328, 29330, 29331, 29334, 29339, 29342, 29345,
     29348, 29364, 29411, 29417, 29418, 29422, 29425, 29428, 29437, 29438,
     29439, 2947, 29474, 29477, 295, 29515, 29520, 29543, 29570, 29586, 29587,
     29629, 2963, 29677, 29679, 2969, 29699, 29701, 29713, 29728, 29729,
     29734, 29743, 29744, 29749, 29754, 29770, 29776, 29783, 29810, 29818,
     29830, 29839, 29846, 29864, 29865, 29871, 29879, 29883, 29885, 29886,
     29942, 29947, 2997, 30, 3001, 3005, 30073, 30123, 30124, 30129, 30143,
     30149, 3016, 30160, 30167, 30170, 30185, 30208, 30217, 30234, 30276,
     30330, 3037, 30386, 3041, 30439, 30463, 30465, 30469, 30496, 30497,
     30498, 30518, 30525, 30526, 30550, 30561, 30562, 30573, 30577, 30578,
     30586, 30602, 3063, 3065, 30657, 3066, 30671, 30672, 30697, 30701, 30712,
     3072, 30736, 30737, 30763, 30781, 30784, 30820, 30821, 30822, 30833,
     3084, 30844, 30858, 3086, 30874, 30884, 30897, 30907, 30915, 30919, 3093,
     30930, 30933, 30939, 30944, 30968, 30971, 30974, 30988, 31011, 3102,
     31022, 31048, 31064, 31069, 3108, 31083, 31173, 31176, 31202, 31233,
     31238, 3124, 31262, 31268, 31281, 31299, 31303, 31310, 31320, 31376,
     31432, 3144, 31444, 31516, 31558, 31570, 31571, 31607, 31609, 31649,
     31655, 31670, 31685, 31696, 317, 31731, 31756, 31759, 31769, 31779,
     31782, 31797, 31831, 31869, 3187, 31886, 31889, 3190, 31906, 31940,
     31945, 31947, 31949, 31966, 31982, 32051, 32055, 32099, 32105, 32115,
     32126, 3213, 32130, 32136, 32148, 32157, 32163, 32165, 32172, 32180,
     32181, 32192, 32201, 32216, 32220, 32238, 32241, 32246, 32247, 32248,
     32251, 32255, 32258, 32261, 32262, 32268, 32278, 32291, 32318, 32320,
     32366, 32392, 32404, 32445, 32465, 32513, 32517, 32537, 32543, 32545,
     32635, 32671, 32682, 3269, 32704, 32706, 32711, 32714, 32717, 32720,
     32721, 32722, 32766, 32771, 32774, 32871, 32897, 32905, 3291, 32914,
     32915, 32921, 32928, 32929, 3293, 32947, 32949, 32985, 33, 33040, 33130,
     33158, 33161, 33165, 33168, 33169, 33192, 33193, 33207, 3321, 33210,
     33211, 33218, 3322, 33235, 33246, 33249, 33259, 3326, 33308, 33330,
     33331, 3336, 33381, 33447, 3346, 33496, 33500, 33508, 33514, 33515,
     33516, 33519, 33520, 33522, 33524, 33527, 33530, 33544, 33547, 33553,
     33581, 3359, 33606, 3362, 3365, 33712, 33731, 338, 3386, 3389, 3390,
     3391, 33911, 33914, 33977, 33989, 34008, 34021, 34046, 34049, 34054,
     34080, 34122, 34146, 34175, 34176, 34194, 342, 3423, 3424, 34310, 34337,
     34340, 34341, 34348, 34349, 34357, 34358, 3437, 34379, 34380, 34408,
     34436, 34438, 34440, 34448, 34450, 34453, 34454, 34460, 34470, 34488,
     345, 34519, 34532, 34534, 34546, 34549, 34560, 34600, 34613, 34621, 3464,
     34641, 34650, 3467, 3468, 34683, 34698, 347, 34701, 34716, 34721, 34726,
     34763, 3478, 34829, 34830, 3486, 34873, 34874, 34876, 34877, 34881,
     34889, 34891, 34894, 34899, 349, 3490, 34907, 34915, 34919, 34932, 34939,
     34943, 34948, 34955, 34970, 34971, 34975, 35009, 35016, 3502, 35032,
     35057, 35061, 35065, 35068, 35074, 35081, 35104, 35107, 35116, 35123,
     35131, 35138, 35148, 35151, 35153, 35154, 35155, 35164, 3518, 35192,
     35199, 352, 35207, 35210, 35224, 35227, 35229, 3524, 35243, 35244, 35245,
     35249, 3525, 35256, 3530, 35311, 3534, 35349, 3535, 35366, 35381, 35386,
     3539, 35396, 35479, 35482, 35523, 35530, 35540, 35543, 3572, 3574, 35768,
     3578, 3579, 3581, 35832, 35834, 3585, 35853, 35859, 3587, 35898, 3590,
     35941, 3595, 35960, 3597, 35971, 35974, 35975, 35985, 35995, 3600, 36014,
     36019, 3603, 36033, 36038, 3604, 36047, 36049, 36064, 36065, 3608, 361,
     3610, 36101, 3616, 36160, 36206, 36259, 36279, 3628, 36281, 3629, 36293,
     36295, 36317, 36337, 36354, 36363, 36435, 36440, 3645, 36483, 36487,
     36527, 3653, 36532, 36538, 36540, 36541, 36542, 36546, 36548, 3655,
     36554, 3658, 3660, 36637, 3666, 36688, 36689, 3669, 36696, 36697, 36700,
     36703, 3671, 36716, 36717, 36719, 3672, 36721, 36724, 36726, 36740,
     36747, 36757, 36761, 36762, 36768, 36771, 36774, 36777, 3678, 36784,
     36791, 368, 36800, 3681, 36814, 36819, 36828, 3683, 36834, 36841, 36845,
     3686, 3687, 3690, 36911, 36958, 36979, 370, 37001, 37002, 37004, 37006,
     37010, 37012, 37038, 37071, 37086, 37134, 37190, 37191, 3721, 3722,
     37220, 3725, 37288, 37298, 37301, 37315, 37316, 3734, 37340, 37343,
     37351, 37358, 37359, 37373, 37375, 37376, 37389, 37396, 3740, 37400,
     37402, 37404, 37406, 37409, 37410, 37411, 37470, 37490, 37491, 37497,
     37500, 37545, 37620, 37683, 37684, 37699, 377, 37708, 37709, 37736,
     37737, 3774, 37746, 37749, 37750, 37752, 37756, 37763, 37764, 37770,
     37771, 37780, 37799, 37810, 37817, 37819, 37827, 37828, 37830, 37832,
     37833, 37839, 37892, 37958, 37961, 38015, 38016, 38040, 38048, 38049,
     38057, 38059, 38060, 38062, 38075, 38085, 38092, 38096, 38119, 38127,
     38131, 38147, 38151, 38160, 38188, 38200, 38204, 38229, 38247, 38257,
     38270, 38273, 38278, 38286, 38292, 38297, 38302, 38306, 38310, 38321,
     38327, 38328, 38357, 38358, 38363, 38367, 38376, 38377, 38378, 38379,
     38381, 38389, 38410, 38430, 38432, 38434, 38450, 38461, 38465, 38469,
     38483, 38490, 38495, 38528, 38529, 38548, 38557, 38561, 38573, 38577,
     38595, 38597, 38613, 38620, 38638, 38643, 38649, 3866, 38664, 3871,
     38728, 38733, 38748, 38769, 38808, 38872, 38886, 3890, 38907, 3891, 3894,
     3895, 38977, 38980, 38986, 39018, 39020, 39035, 39039, 39047, 3905,
     39060, 39061, 39069, 39071, 39075, 39079, 39080, 39087, 39093, 39095,
     39096, 3910, 39100, 39114, 39122, 39129, 39138, 39143, 39148, 39149,
     39169, 3917, 3918, 39239, 39276, 39285, 39298, 39299, 39315, 39317,
     39320, 39321, 39356, 39368, 3937, 39375, 39377, 39397, 39400, 39406,
     39418, 39419, 39431, 39444, 39447, 39449, 39459, 39463, 39472, 39506,
     39508, 39512, 39519, 39521, 39524, 39538, 39542, 39543, 39545, 39551,
     39553, 39556, 39568, 39571, 39590, 396, 3960, 39610, 39629, 3963, 39646,
     39654, 39656, 3966, 39661, 3967, 39675, 39682, 39683, 39689, 3969, 39696,
     3971, 39727, 39737, 39741, 39743, 3978, 39791, 39795, 39797, 3982, 39821,
     39824, 39825, 39827, 39830, 39837, 39843, 39856, 39868, 39870, 39871,
     3991, 39935, 3995, 39963, 39974, 3999, 4, 40015, 4003, 4004, 40056,
     40091, 40122, 40135, 40139, 40166, 40168, 40171, 40172, 40173, 40177,
     40187, 40201, 40202, 40205, 40207, 40209, 40210, 40214, 40220, 40227,
     40228, 40229, 4023, 40230, 40233, 40234, 40244, 40245, 40249, 40251,
     40252, 40256, 4026, 40260, 40273, 40288, 40291, 40292, 40302, 40309,
     40317, 40320, 4033, 40350, 40367, 40369, 40370, 40371, 40373, 40375,
     4038, 40381, 40386, 40394, 40397, 404, 40409, 40412, 40418, 40447, 40453,
     40459, 4046, 4047, 40472, 40474, 40481, 40486, 40525, 40529, 40530,
     40534, 40542, 40543, 40544, 40545, 40546, 40557, 40558, 40573, 40575,
     40584, 40586, 40602, 40603, 40604, 40613, 40620, 40627, 40630, 40645,
     40647, 40648, 4065, 40654, 40681, 40689, 40696, 40701, 40703, 40705,
     40711, 40713, 40731, 40732, 40735, 40736, 40740, 40741, 40744, 40745,
     40762, 40769, 40771, 40779, 4078, 40809, 40819, 4082, 40856, 40865,
     40872, 40874, 40875, 40880, 40882, 40884, 40885, 40890, 40897, 40898,
     40899, 40900, 40907, 4091, 40916, 40926, 40936, 40939, 40946, 40948,
     40953, 40954, 40963, 40966, 40967, 40971, 4098, 40986, 40988, 40990,
     40997, 40998, 41010, 41011, 41017, 4102, 41020, 4104, 41047, 4107, 41080,
     41081, 41092, 41115, 41131, 41152, 41155, 41177, 4118, 4121, 41214,
     41221, 41238, 41240, 41245, 41250, 41258, 41273, 41278, 4128, 41291,
     41320, 41323, 41341, 41348, 41352, 41365, 41373, 41382, 4139, 41397,
     41398, 4140, 4141, 4146, 4147, 41479, 41485, 41494, 41495, 415, 4150,
     41515, 41528, 41534, 41535, 4154, 41546, 41548, 41549, 41565, 41572,
     41588, 41590, 41601, 41602, 41616, 41625, 41628, 41632, 41644, 41646,
     41649, 41652, 41653, 41660, 41668, 41677, 41684, 41690, 41713, 4173,
     41760, 41770, 41819, 41849, 41866, 4187, 41873, 41886, 41900, 41901,
     41902, 41912, 41926, 41932, 41937, 41944, 4198, 420, 4202, 42058, 4207,
     42076, 4216, 42186, 42208, 42235, 4231, 4232, 42348, 42387, 4240, 42415,
     42445, 4248, 42517, 42534, 4259, 42596, 42609, 42615, 42645, 42676,
     42683, 42684, 42687, 42708, 42717, 42718, 42726, 42730, 4274, 42751,
     42752, 4276, 42761, 42771, 42776, 42777, 42781, 42788, 42804, 42811,
     42838, 4286, 42864, 42873, 4296, 4297, 42982, 42997, 4300, 43018, 43065,
     43204, 4325, 4326, 43345, 43349, 43350, 43359, 43376, 43377, 43380,
     43384, 43399, 434, 43419, 4344, 43454, 43457, 43459, 4346, 43461, 43463,
     43468, 43469, 43471, 43472, 43473, 43474, 43475, 43476, 43477, 43479,
     43484, 43486, 43487, 43489, 43490, 43491, 43492, 43494, 43495, 43621,
     43694, 4372, 43743, 4377, 43782, 43809, 43844, 43851, 43858, 4386, 4387,
     43870, 43871, 43884, 43930, 4395, 43972, 43989, 440, 44007, 4401, 44019,
     44070, 441, 44118, 44134, 44172, 44176, 44180, 44231, 44236, 44276,
     44298, 44312, 44317, 44332, 44394, 44407, 44416, 44456, 44561, 44564,
     44615, 44616, 44620, 44627, 44628, 44632, 44633, 44641, 44664, 44676,
     44684, 44685, 44723, 44737, 44753, 44756, 44762, 44784, 44818, 44828,
     44841, 44844, 44845, 44858, 44963, 4498, 45018, 45040, 45050, 45057,
     45113, 4513, 45134, 45135, 45148, 45165, 45172, 45177, 45178, 45195,
     45199, 45250, 453, 45305, 45365, 45436, 45475, 45517, 45521, 45530,
     45545, 45614, 45744, 45746, 45758, 458, 45807, 45844, 45866, 4587, 46075,
     46077, 46091, 46092, 46104, 46105, 46106, 46113, 46120, 46173, 46177,
     4619, 46217, 46219, 46227, 46239, 46246, 46248, 46249, 46251, 46272,
     46281, 46293, 46297, 463, 46306, 46348, 46354, 464, 46416, 46419, 46438,
     46454, 46467, 46473, 46486, 46491, 46492, 46497, 46503, 46508, 46523,
     46526, 46529, 46536, 46544, 46549, 46560, 46567, 46576, 46586, 46614,
     46619, 46628, 46635, 46637, 46645, 46656, 46658, 46663, 467, 46716, 4672,
     46724, 46735, 46752, 46760, 46799, 46812, 46816, 46821, 46875, 46903,
     46912, 46916, 46933, 46983, 46986, 46994, 47028, 47032, 47065, 47069,
     47085, 471, 47130, 47131, 47151, 47153, 47156, 47274, 47285, 47302,
     47332, 47389, 474, 47434, 47459, 4748, 47538, 47586, 477, 47747, 4778,
     47781, 47806, 47829, 47847, 47848, 4785, 47869, 47888, 47895, 47899,
     47920, 47921, 47927, 47929, 47932, 47938, 47939, 47940, 47946, 47948,
     47951, 47954, 47990, 47993, 48034, 48054, 4806, 48061, 48068, 48091,
     48130, 48185, 48369, 48472, 48547, 48578, 48600, 48603, 48610, 48611,
     48629, 48634, 48640, 48729, 48768, 48782, 4879, 48812, 48863, 4888,
     48941, 48960, 48961, 48962, 48976, 49001, 4902, 49020, 49029, 49039,
     49040, 49046, 49060, 49078, 49084, 49105, 49108, 49111, 49119, 49128,
     49131, 49134, 49145, 49150, 49158, 49162, 49172, 49173, 49174, 49179,
     49184, 49190, 49194, 49199, 492, 49202, 49203, 49204, 49205, 49207,
     49208, 49211, 49213, 49214, 49215, 49216, 49220, 49225, 49226, 49228,
     49229, 49292, 49357, 4943, 49456, 49473, 49488, 49501, 49507, 49519,
     49526, 49534, 49543, 49551, 49553, 49556, 4960, 49696, 497, 49704, 49730,
     49732, 49742, 49763, 49797, 4998, 49999, 50039, 5004, 50041, 50050,
     50065, 50068, 50082, 50089, 50094, 50107, 50109, 50110, 50127, 50175,
     5021, 50216, 5022, 50238, 50243, 50321, 50322, 50330, 50364, 50383,
     50426, 50466, 50502, 5051, 50511, 50592, 50593, 50616, 50617, 50619,
     50639, 50671, 50675, 50676, 50699, 50702, 50721, 50727, 50734, 50754,
     50773, 50784, 50803, 50804, 50866, 5088, 50881, 50896, 50912, 50925,
     5096, 50977, 50995, 51, 51024, 51030, 51041, 51056, 5121, 5139, 5140,
     5168, 52, 5212, 5231, 5232, 5238, 5265, 5279, 53, 5310, 5346, 5357, 5389,
     5394, 5412, 5423, 5428, 5434, 5438, 5497, 5523, 5536, 5553, 5554, 5685,
     5699, 5766, 5780, 5787, 5845, 589, 5909, 5910, 5972, 6, 6041, 6048, 6050,
     6056, 6100, 6109, 6122, 6136, 6152, 620, 6201, 621, 6243, 6273, 6289,
     629, 6292, 6294, 6304, 631, 634, 635, 6360, 6369, 637, 6382, 6383, 641,
     642, 6427, 6453, 647, 648, 6482, 6502, 6503, 6504, 6505, 652, 6521, 6543,
     6547, 6548, 655, 656, 6560, 6569, 6579, 6586, 6587, 659, 6590, 6596,
     6619, 662, 6621, 6625, 6628, 663, 6634, 6638, 664, 666, 667, 6672, 6673,
     6710, 6727, 6772, 6780, 6790, 6791, 681, 6823, 6827, 6833, 6837, 6850,
     6853, 6857, 6859, 6862, 6874, 6875, 6877, 6884, 6890, 6906, 6910, 6921,
     693, 6933, 6939, 6944, 6956, 6959, 696, 6964, 6965, 6976, 6981, 6987,
     6992, 7003, 7005, 7006, 7007, 702, 703, 7032, 704, 7060, 7067, 708, 7085,
     709, 7141, 7149, 721, 7312, 7325, 7336, 7370, 7374, 7379, 7381, 7399,
     745, 7498, 751, 7529, 7550, 7580, 7590, 7596, 7602, 7608, 7614, 7628,
     7646, 7681, 7683, 7703, 7704, 7731, 7775, 7796, 7808, 7829, 7830, 7833,
     7838, 7842, 7843, 7898, 7902, 7909, 7910, 7914, 7941, 7951, 799, 8, 8018,
     8024, 8031, 8033, 8037, 8074, 8117, 8139, 8154, 8191, 8223, 8278, 8279,
     8310, 8353, 8368, 8369, 8371, 8374, 8375, 8383, 8384, 8391, 8419, 8430,
     8448, 8451, 8455, 8456, 8457, 8491, 8506, 8531, 8543, 8544, 8545, 8546,
     8547, 8548, 8550, 8554, 8585, 8596, 8605, 869, 8798, 8799, 881, 8821,
     8916, 8927, 8929, 8937, 904, 91, 9103, 9111, 9119, 9139, 9146, 9179,
     9184, 9194, 9214, 9223, 9235, 9237, 9243, 9252, 9266, 9278, 9292, 9308,
     9320, 9321, 9336, 9353, 9424, 9425, 948, 9486, 9490, 9570, 958, 9589,
     9625, 9654, 9659, 969, 9695, 9750, 9752, 9758, 9759, 9760, 9761, 9766,
     9791, 9794, 9795, 9803, 9818, 9828, 9834, 9835, 9856, 9869, 9870, 9876,
     9890, 9894, 9899, 9903, 9904, 9907, 9916, 9927, 9932, 9936, 9938, 9940,
     9941, 9942, 9943, 9955, 9956, 9959, 9960, 9963, 9964, 9965, 9966, 9967,
     9968, 9977, 998, 9988
[ 1] 10016, 10023, 10043, 10045, 10075, 10095, 10109, 10110, 10124, 10132,
     10147, 10151, 10167, 10251, 10259, 10312, 10468, 10472, 10475, 10495,
     10502, 10507, 10564, 10569, 10574, 10582, 10583, 106, 10613, 10632,
     10655, 10668, 10703, 10746, 10808, 10884, 10885, 10890, 10891, 10904,
     10905, 10906, 10907, 10908, 10909, 10910, 10912, 10914, 10917, 10925,
     10928, 10930, 10938, 10946, 10950, 10956, 10958, 10959, 10962, 10963,
     10981, 10982, 10991, 10992, 10998, 11000, 11001, 11006, 11010, 11018,
     11020, 11021, 11022, 11026, 11037, 11042, 11043, 11045, 11048, 11049,
     11062, 11063, 11107, 11178, 11189, 11217, 11218, 1124, 1125, 11258,
     11266, 11268, 11295, 11296, 11306, 11307, 11336, 11339, 1134, 11342,
     11414, 11470, 11471, 11477, 1149, 11501, 11524, 11537, 11564, 11573,
     11589, 11624, 11647, 1166, 1169, 11800, 11847, 11850, 11864, 11905,
     11917, 11941, 11943, 11946, 11958, 11960, 11967, 12021, 12041, 12047,
     12059, 12064, 12073, 12086, 12115, 12141, 12175, 12213, 12218, 12240,
     12261, 12269, 12270, 1228, 12283, 12312, 12314, 12360, 12372, 12392,
     12411, 12413, 12419, 12450, 12458, 12538, 1254, 1257, 12572, 12651, 1266,
     12669, 12689, 1272, 12732, 12733, 12750, 12761, 12766, 12787, 128, 12806,
     12810, 12814, 12815, 12832, 12876, 12923, 12970, 12980, 12981, 12996, 13,
     1303, 1304, 13047, 13062, 13078, 13097, 13101, 1314, 13331, 13332, 1335,
     13366, 13405, 13428, 13446, 13451, 1346, 13460, 1347, 13476, 13498,
     13540, 13559, 1357, 13588, 13592, 13603, 1363, 13722, 13734, 13741,
     13748, 13749, 13751, 13752, 13754, 13768, 13777, 13784, 13791, 13799,
     13813, 13821, 13835, 13839, 13840, 13857, 13858, 13873, 13876, 13891,
     13908, 13914, 13954, 13960, 1397, 14006, 14045, 14096, 14100, 14110,
     14113, 14114, 14117, 14121, 14126, 14140, 14161, 14166, 14175, 14185,
     14192, 14203, 14209, 14231, 14233, 1424, 14258, 14273, 14275, 14286,
     14287, 14288, 14304, 1431, 14337, 14340, 14347, 1436, 14361, 14365,
     14366, 1437, 1438, 14393, 14413, 14426, 1443, 14434, 1444, 14453, 14463,
     14469, 14474, 14483, 14487, 14511, 14544, 14574, 14604, 14620, 14632,
     14643, 14648, 1468, 1473, 14740, 14753, 1477, 1478, 14786, 14794, 14795,
     14804, 14824, 14845, 1485, 1496, 15107, 15133, 1515, 15191, 15193, 15246,
     1525, 1526, 1528, 15284, 15295, 1532, 15326, 15334, 15355, 15379, 15415,
     1545, 15468, 15478, 15479, 15480, 15486, 15513, 15518, 15523, 15541,
     1557, 1558, 1562, 15627, 1563, 15630, 15738, 15778, 15788, 1581, 15828,
     15866, 15923, 15934, 15956, 15977, 15982, 16003, 16030, 16036, 16041,
     16048, 16077, 16109, 16118, 16122, 16144, 16159, 16176, 16186, 16190,
     1620, 16223, 16225, 16249, 16263, 16276, 16306, 16311, 16351, 16407,
     16452, 1648, 16491, 16534, 16559, 16578, 16582, 166, 16655, 16660, 1668,
     16683, 16684, 16736, 16749, 1678, 16833, 16860, 16863, 16865, 16874,
     16877, 16880, 16882, 16891, 16896, 16897, 1692, 16930, 17, 1708, 17145,
     1717, 17209, 17212, 17243, 17305, 17338, 1734, 17362, 17363, 17376,
     17377, 17395, 17402, 17458, 17475, 1749, 17510, 17523, 17530, 17534,
     17543, 17574, 17578, 17581, 17582, 17585, 17589, 17591, 17593, 17597,
     17604, 17607, 17608, 17609, 17611, 17616, 17617, 17626, 17627, 17629,
     17634, 17638, 17643, 17645, 17647, 17648, 17656, 17660, 17661, 1767,
     17670, 17671, 17676, 17677, 17680, 17682, 17687, 17688, 17689, 17690,
     17693, 17694, 17695, 17697, 17699, 17706, 17715, 17719, 17720, 17724,
     17725, 17726, 17727, 17732, 17734, 17735, 17744, 17745, 17748, 17749,
     17755, 17766, 17767, 17770, 17771, 17797, 17807, 17808, 17812, 17815,
     17816, 17819, 17822, 17839, 17846, 17850, 17852, 17854, 1786, 17865,
     17876, 17905, 17906, 17909, 17910, 17911, 17914, 17922, 17923, 17932,
     17938, 17940, 17941, 17942, 17944, 17946, 17948, 17952, 17955, 17956,
     17957, 17961, 17972, 17973, 17978, 17981, 17983, 17988, 17991, 17996,
     17997, 18, 18002, 18009, 18013, 18016, 18017, 18021, 1809, 1816, 18318,
     18351, 18365, 18366, 1840, 1841, 1849, 18536, 18539, 18566, 18639, 18640,
     18641, 18650, 18721, 18748, 18754, 18762, 18781, 18801, 18840, 18890,
     18898, 1898, 19004, 19011, 19016, 19058, 19126, 19127, 19133, 19164,
     1922, 19272, 19379, 19459, 19462, 19487, 19515, 19544, 1960, 19617,
     19649, 19650, 19658, 19675, 19676, 19681, 19692, 19727, 19738, 19742,
     1976, 19802, 19820, 1983, 1988, 19930, 20040, 20081, 20091, 20099, 20128,
     20190, 20245, 20257, 20263, 20278, 20329, 20346, 20370, 2043, 2044, 2045,
     20550, 20651, 20654, 20655, 20661, 20664, 20681, 20738, 20739, 20824,
     20863, 20865, 20898, 20909, 2091, 20910, 2092, 20922, 20948, 20950, 2098,
     21003, 21026, 2103, 2113, 21146, 2115, 21159, 21161, 21199, 2122, 2127,
     21313, 21325, 21369, 21415, 21451, 21464, 21488, 21489, 21509, 21520,
     21523, 21534, 21553, 21563, 21587, 21591, 21615, 21637, 21661, 21692,
     21745, 21816, 21827, 21868, 21878, 21908, 21920, 22209, 22210, 22222,
     22246, 22264, 22282, 2231, 22322, 22325, 22339, 22370, 22381, 22403,
     22414, 22435, 22472, 22603, 2261, 22619, 22641, 22646, 22648, 22820,
     22928, 22937, 22941, 22942, 22947, 22954, 22982, 22990, 23004, 2301,
     23017, 23037, 2310, 2311, 2312, 23123, 23129, 23155, 23173, 2319, 2320,
     23204, 23211, 2326, 23284, 23321, 23325, 23368, 2339, 23404, 23443,
     23460, 23486, 23494, 23495, 23505, 23538, 23543, 2363, 23782, 23823,
     2387, 23892, 23923, 2393, 23993, 24048, 24104, 24148, 24173, 24174, 2420,
     24209, 24222, 24264, 24293, 24295, 2431, 24315, 2433, 2434, 24342, 24349,
     2435, 24409, 24418, 24450, 2449, 2450, 24522, 2457, 24630, 24631, 24680,
     24746, 2477, 24812, 24874, 2488, 24915, 24935, 24942, 24948, 24974,
     24977, 25092, 25236, 25279, 25327, 25346, 25357, 25388, 25454, 25484,
     25560, 25561, 25616, 25628, 25678, 25698, 25699, 25726, 2578, 2580,
     25880, 25893,</t>
  </si>
  <si>
    <t>Clustering with 51083 elements and 29 clusters
[ 0] 10007, 10030, 10155, 10165, 10202, 10221, 10237, 10265, 10290, 10298,
     10304, 10305, 10306, 10308, 10353, 10356, 10375, 10382, 10420, 10423,
     10433, 10444, 10445, 10465, 10469, 10470, 10471, 10473, 10476, 10477,
     10480, 10481, 10482, 10488, 10489, 10490, 10492, 10494, 10496, 10497,
     10508, 10510, 10511, 10514, 10515, 10517, 10519, 10521, 10522, 10524,
     10530, 10531, 10532, 10536, 10539, 10540, 10541, 10543, 10544, 10545,
     10549, 10559, 10561, 10563, 10568, 10572, 10573, 10577, 10579, 1059,
     10600, 10612, 10615, 10627, 10637, 10646, 10662, 10683, 10694, 1070,
     10722, 10740, 10756, 10760, 1077, 1080, 1081, 1085, 10855, 1086, 10868,
     10874, 10886, 10887, 10899, 1093, 10942, 10969, 1097, 1098, 1101, 11028,
     1103, 1104, 11068, 1111, 1115, 11160, 11171, 11231, 1126, 1128, 1129,
     11302, 11318, 1133, 11343, 1135, 1140, 11404, 1141, 11415, 11416, 1142,
     11422, 11423, 11424, 1143, 1144, 11443, 11444, 11458, 11472, 11473,
     11480, 11481, 11490, 1151, 1152, 11559, 11560, 1157, 11583, 1159, 11594,
     1167, 1168, 1170, 11705, 11706, 11717, 11724, 11778, 1179, 1180, 11824,
     1183, 11848, 11887, 11891, 1190, 11902, 11909, 11920, 1193, 1194, 1198,
     12, 1200, 12005, 1202, 12037, 12045, 1205, 1208, 12087, 12090, 1210,
     12100, 12108, 12121, 12136, 12159, 1217, 12177, 1219, 1220, 12219, 1224,
     12249, 1226, 12265, 1231, 12339, 1238, 12388, 12408, 12414, 12418, 12420,
     12426, 1243, 12436, 12441, 1246, 12461, 12462, 12463, 12466, 1247, 12471,
     12483, 12487, 12496, 1251, 12512, 12513, 12518, 12519, 1252, 1253, 12540,
     12551, 12559, 12560, 12561, 12597, 12607, 12608, 12612, 12616, 1262,
     12626, 12628, 1263, 12634, 12638, 12645, 1265, 12653, 12654, 12656,
     12657, 12660, 12661, 12662, 12663, 12665, 12667, 12668, 12670, 12671,
     12673, 12675, 12676, 12677, 12683, 12686, 12688, 12690, 12691, 12692,
     12697, 12707, 1271, 12739, 12742, 12753, 1277, 12775, 1278, 1279, 1280,
     1282, 12830, 12844, 12849, 1287, 1288, 12882, 12884, 1292, 12954, 13033,
     13052, 13058, 13108, 13114, 13169, 13294, 13341, 13344, 13359, 1339, 134,
     13406, 1341, 13429, 13433, 13437, 13480, 13493, 1350, 13503, 13510,
     13515, 13562, 13569, 13579, 13582, 13584, 13585, 13652, 13677, 13682,
     13710, 13740, 13742, 13753, 1377, 13772, 13787, 13793, 13798, 1380,
     13805, 13812, 13855, 13856, 13868, 1387, 13920, 13921, 13948, 13949,
     13958, 13977, 13984, 13990, 14001, 14002, 14014, 14024, 14026, 14027,
     14068, 14138, 14148, 14299, 14300, 14329, 14352, 14370, 14406, 14407,
     14424, 14452, 14468, 14501, 14558, 14568, 1457, 14572, 14580, 1459,
     14598, 14602, 14605, 14613, 14618, 14685, 14690, 14691, 14709, 14711,
     14712, 14738, 14743, 14769, 148, 14829, 14830, 14851, 14860, 14868,
     14869, 14871, 14891, 14903, 14939, 14955, 14995, 15029, 15079, 15117,
     15130, 15202, 15203, 15266, 15270, 15309, 15323, 15375, 15378, 15397,
     15401, 15411, 15417, 15418, 15481, 15498, 1551, 15514, 15531, 15544,
     15546, 15549, 15550, 15562, 15580, 15582, 15583, 15585, 15593, 15594,
     15603, 15606, 15623, 15632, 15635, 157, 15715, 15716, 15723, 15724,
     15734, 15800, 15823, 15831, 15835, 15847, 15869, 15912, 15913, 15921,
     15962, 15976, 16, 1616, 16289, 16378, 1640, 1645, 16555, 16556, 1660,
     16621, 16675, 16678, 16694, 16712, 16796, 16875, 16886, 16932, 16937,
     17000, 17014, 1704, 17103, 17141, 17189, 17202, 17203, 17207, 17265,
     17279, 17280, 1731, 17321, 17394, 174, 1740, 17422, 17427, 17431, 17438,
     17444, 1745, 17472, 17514, 17517, 17525, 17584, 1761, 17620, 17654,
     17655, 17665, 17666, 17681, 17684, 177, 17717, 17723, 17743, 17750,
     17751, 17791, 1780, 17868, 17875, 17894, 17904, 17915, 17916, 17951,
     17954, 17982, 18001, 18026, 18027, 18034, 18042, 18050, 18053, 18061,
     18078, 18079, 18093, 18102, 1811, 18148, 18149, 18157, 18176, 18177,
     18184, 18194, 1820, 18218, 18226, 18247, 18272, 18278, 18295, 18305,
     18328, 18377, 18390, 18392, 184, 18471, 18472, 18487, 185, 18513, 18532,
     18540, 18646, 1865, 18658, 18686, 18719, 18735, 1876, 18794, 18806,
     18826, 1884, 18842, 18844, 18853, 18863, 18874, 18875, 18876, 18877,
     18887, 18892, 18894, 18904, 18908, 18909, 18920, 18921, 18925, 19014,
     19015, 19075, 19105, 19147, 19153, 19185, 19201, 19219, 19226, 19228,
     19229, 19230, 19253, 19255, 19266, 19305, 19310, 19330, 19350, 1936,
     1941, 19411, 19441, 19443, 1946, 19464, 19469, 19489, 195, 19507, 19528,
     19549, 19557, 19567, 1957, 196, 19604, 19609, 19619, 19620, 19621, 19624,
     19625, 19627, 1963, 19631, 19635, 19636, 19638, 19639, 19646, 19647,
     19651, 19653, 19655, 19656, 19677, 19678, 19682, 19683, 19689, 19691,
     19697, 19699, 197, 19700, 19704, 19708, 19709, 19713, 19714, 19720,
     19721, 19722, 19725, 19726, 19729, 19730, 19732, 19752, 19753, 19758,
     19760, 19762, 19768, 19769, 19773, 19776, 19783, 19785, 1980, 19807,
     19823, 19824, 19841, 1986, 19862, 19867, 19868, 19879, 19880, 19884,
     19885, 19896, 19904, 19905, 19918, 19932, 19934, 19958, 19964, 19965,
     19966, 19970, 19971, 19977, 19982, 19983, 19990, 19994, 19997, 20035,
     20036, 20037, 20045, 20047, 20056, 2006, 20062, 20068, 20093, 20100,
     20114, 20127, 20161, 20177, 2019, 202, 20212, 20217, 20218, 20246, 20251,
     20271, 20283, 20286, 20294, 20296, 20297, 20320, 20330, 20341, 20348,
     20352, 20375, 20384, 20385, 20395, 20396, 20414, 20415, 20429, 2046,
     20510, 20514, 20520, 20521, 2053, 20533, 20534, 2054, 20547, 20552,
     20566, 2057, 2058, 20597, 20598, 20599, 20606, 20613, 20615, 20618,
     20620, 20640, 20646, 20652, 20674, 20679, 2068, 20701, 20720, 20725,
     2073, 20734, 20754, 20762, 20774, 20777, 2078, 20796, 20812, 20843,
     20851, 20853, 20862, 20889, 20890, 20904, 20919, 20924, 20931, 20942,
     20951, 20962, 20977, 20992, 21011, 21018, 21030, 21044, 21093, 21095,
     211, 21102, 21105, 21109, 21138, 21163, 21172, 21201, 21213, 21214,
     21215, 21235, 21265, 21266, 2132, 21332, 21347, 21357, 21383, 21428,
     21443, 21444, 21452, 21455, 21465, 21474, 21480, 21486, 21496, 21499,
     215, 21503, 21507, 21510, 2152, 21521, 21524, 2153, 21538, 21544, 21547,
     21551, 21552, 21558, 21570, 21582, 21589, 21603, 21604, 21609, 21618,
     21641, 21642, 21654, 21660, 21667, 21674, 21679, 21699, 21701, 21705,
     21706, 2171, 21744, 21775, 21785, 21793, 21839, 21840, 21867, 21898,
     21932, 21933, 2194, 21945, 21985, 21990, 22, 22021, 22022, 22032, 22039,
     22046, 2205, 22063, 22065, 22090, 22091, 22111, 22112, 22117, 22120,
     22125, 22141, 22142, 22156, 22162, 22163, 22168, 22171, 22175, 22189,
     22197, 22203, 22217, 22226, 22239, 22242, 22243, 22244, 22263, 22271,
     22277, 22296, 22299, 22300, 22317, 22335, 22351, 22358, 22360, 22363,
     22380, 22384, 22387, 22394, 22395, 22404, 22405, 22417, 22423, 22425,
     22434, 22438, 22443, 22445, 22455, 22459, 22462, 22481, 22521, 22543,
     2260, 22637, 22658, 22702, 22705, 22727, 22775, 22776, 22813, 22842,
     22858, 22864, 22876, 22882, 22889, 22917, 22920, 22922, 22932, 22944,
     22949, 22962, 22977, 22981, 23001, 23014, 23023, 2307, 23072, 23076,
     23077, 23085, 2309, 23119, 23124, 23136, 23142, 23145, 23158, 23159,
     23175, 23187, 23190, 23193, 23194, 23213, 23218, 23223, 23234, 23241,
     23247, 23249, 23250, 23257, 23267, 2327, 23271, 2328, 2329, 23337, 23338,
     23350, 23396, 23397, 23458, 2348, 23484, 2349, 23501, 23531, 23542,
     23560, 23561, 23582, 23601, 23618, 23642, 23657, 23663, 23664, 23669,
     23675, 237, 23705, 23710, 23714, 23715, 23716, 23727, 23728, 23754,
     23758, 23759, 23760, 23761, 23762, 23766, 23791, 23796, 23813, 23817,
     23833, 23840, 23855, 23856, 23871, 23872, 23877, 23880, 23913, 23926,
     23933, 23962, 23981, 23999, 24, 24001, 24005, 24011, 24015, 24016, 24029,
     24056, 24085, 24087, 24095, 241, 24115, 24116, 24135, 2415, 24150, 24186,
     24194, 24225, 24233, 24248, 24253, 24262, 24270, 24299, 24307, 24321,
     24326, 24336, 24346, 24347, 24357, 24390, 24391, 24392, 24401, 24402,
     24403, 24407, 24411, 24412, 24414, 24415, 24420, 24423, 24428, 2443,
     24433, 24434, 24437, 24441, 24443, 24445, 24447, 24449, 24451, 24458,
     24459, 24462, 24464, 24482, 24505, 24511, 24512, 24527, 24528, 24538,
     24562, 24566, 24572, 24585, 24586, 24587, 24591, 24615, 24701, 2472,
     24724, 24788, 2483, 24834, 24849, 2490, 24906, 24909, 24929, 24938,
     24946, 24949, 24987, 24990, 25001, 25030, 25033, 25039, 25042, 25044,
     25074, 25075, 25076, 25083, 25100, 25101, 25102, 25103, 25112, 25118,
     25121, 25123, 25124, 25128, 25191, 2521, 25217, 25247, 25271, 25285,
     25293, 25298, 25304, 25317, 25320, 25326, 25337, 25339, 25354, 25382,
     25391, 25420, 2545, 25478, 25479, 25482, 25485, 25489, 25490, 25491,
     25494, 25496, 25497, 25500, 25503, 25506, 25511, 25513, 25516, 25517,
     25518, 25521, 25524, 25525, 25526, 25529, 25531, 25572, 25586, 25588,
     25595, 25596, 25636, 25653, 25654, 25661, 25679, 25680, 25695, 25700,
     25709, 25733, 25783, 2579, 25802, 25817, 25822, 25823, 25829, 25840,
     25879, 25881, 25882, 25886, 2590, 25905, 25908, 25913, 25919, 25920,
     25922, 25926, 25940, 25945, 25948, 25956, 2597, 25972, 25974, 25977,
     25978, 25991, 25992, 26001, 26007, 26018, 26019, 26023, 26028, 26036,
     26037, 26044, 26054, 26074, 26085, 26089, 26105, 26110, 26114, 26133,
     26155, 26167, 26184, 26198, 26207, 26218, 2624, 26271, 26369, 26372,
     2639, 2640, 26405, 2641, 26425, 26433, 26445, 26451, 26455, 26462, 26468,
     26472, 26475, 2650, 26569, 26570, 26615, 26623, 26648, 26666, 26672,
     26687, 26697, 2670, 26709, 26710, 26712, 26713, 26747, 26748, 26789,
     26804, 26825, 26828, 26837, 2686, 26861, 26883, 26919, 26931, 26957,
     26960, 26961, 26962, 27, 27009, 27022, 27039, 27043, 27048, 27052, 27053,
     27065, 27078, 27081, 27084, 27096, 27118, 27125, 27127, 2717, 27193,
     27194, 27255, 27296, 27334, 27379, 27415, 27458, 27489, 27497, 27523,
     27524, 27538, 27589, 27617, 27620, 27659, 27660, 27666, 2767, 27697,
     27716, 27721, 27760, 27766, 27779, 27826, 27846, 27859, 27861, 27863,
     2788, 27921, 27972, 27975, 28034, 28040, 28051, 28053, 28084, 28121,
     28128, 28169, 2819, 28202, 28227, 28238, 28243, 28254, 28261, 28301,
     28322, 28324, 28360, 28372, 28396, 28403, 28407, 28408, 28412, 28420,
     28422, 28423, 28428, 28429, 28430, 28433, 28434, 28438, 28439, 2845,
     28461, 28468, 28472, 28476, 28486, 28487, 28500, 28502, 28511, 28515,
     28530, 28535, 28540, 28551, 28583, 28605, 28606, 28634, 28637, 28654,
     28657, 28684, 28685, 28708, 28712, 28714, 28718, 28731, 28736, 28739,
     28743, 28746, 28755, 28771, 28772, 28777, 28778, 28795, 28807, 28816,
     28817, 28823, 28838, 2887, 28870, 28871, 28882, 28900, 28909, 28924,
     28936, 28956, 28985, 28992, 29001, 29002, 29018, 2909, 2912, 29122,
     29132, 29140, 29148, 29153, 29161, 29181, 29183, 29189, 29195, 29200,
     29205, 29214, 29215, 29216, 29217, 29246, 29254, 29267, 29275, 2930,
     29310, 29311, 29313, 29314, 29328, 29330, 29331, 29339, 29342, 29345,
     29348, 29364, 29368, 29369, 29396, 29397, 29399, 29400, 29404, 29411,
     29417, 29418, 29422, 29425, 29428, 29437, 29477, 29483, 29515, 2953,
     29570, 29586, 29629, 29644, 29677, 29679, 2969, 29699, 29701, 29713,
     29723, 29724, 29728, 29729, 29734, 29743, 29744, 29749, 29759, 29770,
     29776, 29783, 29810, 29818, 29830, 29839, 29846, 29865, 29885, 29886,
     29911, 29912, 29942, 29947, 29961, 29962, 2997, 29995, 30, 3001, 3005,
     30063, 30073, 30090, 30149, 30160, 30170, 30217, 30234, 3031, 3037,
     30386, 3041, 30439, 30463, 30465, 30469, 30496, 30497, 30498, 30518,
     30525, 30526, 30550, 30561, 30562, 30573, 30586, 3065, 30657, 3066,
     30701, 30703, 30712, 30736, 30737, 30743, 30748, 30749, 30764, 30781,
     30784, 30820, 30821, 30822, 3084, 30844, 30858, 3086, 3087, 30874, 30897,
     30907, 30919, 3093, 30930, 30933, 30939, 30944, 30968, 30971, 30974,
     30986, 30988, 3100, 3102, 31022, 31048, 31059, 31064, 31069, 31083,
     31173, 31176, 31202, 31233, 31238, 3124, 31262, 31268, 31281, 31294,
     31299, 31303, 31310, 31320, 31376, 31432, 3144, 31444, 3150, 31516,
     31558, 31570, 31571, 31607, 31609, 31649, 31655, 31670, 31685, 31711,
     31731, 31756, 31759, 31779, 31782, 31797, 31831, 31869, 3187, 31875,
     3190, 31932, 31938, 31940, 31982, 32051, 32055, 32105, 32126, 3213,
     32163, 32172, 32192, 32220, 32246, 32247, 32251, 32255, 32291, 32318,
     32320, 32366, 32392, 32404, 32445, 32513, 32517, 32537, 32543, 32545,
     3259, 3260, 32617, 32626, 32634, 32635, 32638, 32647, 32671, 32682, 3269,
     32710, 32717, 32720, 32721, 32722, 32766, 32771, 32774, 32787, 32897,
     32902, 32905, 3291, 32914, 32915, 32928, 32929, 32947, 32985, 33, 3301,
     3302, 33040, 33130, 33158, 33161, 33168, 33169, 3317, 33192, 33193, 3321,
     33210, 33211, 33246, 33249, 33259, 3326, 33308, 33330, 3336, 33381,
     33447, 3346, 33500, 33504, 33505, 33508, 33513, 33514, 33515, 33516,
     33522, 33530, 33531, 33542, 33544, 33547, 33553, 33581, 33606, 33731,
     338, 33911, 33914, 33975, 33977, 33985, 33986, 33989, 34008, 34019,
     34021, 34046, 34054, 34080, 34122, 34146, 34175, 34194, 342, 3423, 34247,
     34310, 34337, 34340, 34341, 34348, 34349, 34357, 34358, 3436, 3437,
     34379, 34380, 34408, 34438, 34440, 34450, 34454, 34470, 34488, 34519,
     34526, 34527, 34534, 34546, 34549, 34560, 34571, 34588, 34600, 34613,
     34621, 34625, 34641, 34650, 3467, 3468, 34683, 34698, 347, 34701, 34716,
     34721, 34726, 34763, 34776, 3478, 34782, 34829, 34830, 34873, 34874,
     34876, 34877, 34881, 34889, 34891, 34894, 34899, 3490, 34907, 34915,
     34919, 34932, 34939, 34943, 34948, 34955, 34970, 34971, 34975, 35016,
     35017, 35018, 35032, 35061, 35068, 35072, 35081, 35104, 35107, 35116,
     35123, 35131, 35133, 35138, 35148, 35151, 35153, 35154, 35155, 35164,
     3518, 35199, 352, 35201, 35207, 35210, 35222, 35227, 3524, 35240, 35243,
     35244, 35245, 3525, 3530, 3534, 35349, 3535, 35386, 3539, 35396, 35479,
     35482, 35523, 35530, 35540, 35543, 35576, 35577, 35580, 3564, 3572, 3573,
     3574, 3578, 3579, 3581, 3585, 35853, 35859, 3587, 35898, 3590, 35941,
     3595, 35960, 3597, 35971, 35974, 35975, 35985, 35995, 3600, 36014, 36019,
     3603, 36033, 36038, 3604, 36047, 36049, 3605, 36064, 36065, 3608, 3610,
     36101, 3616, 3618, 3619, 36206, 3622, 36259, 36281, 36317, 36337, 36354,
     36363, 36406, 3641, 36435, 3644, 36440, 36443, 3645, 36455, 36458, 36484,
     36487, 36496, 36500, 36515, 36527, 3653, 36540, 36541, 36542, 36546,
     3655, 36554, 3656, 3657, 3658, 3660, 36637, 3666, 36688, 36689, 3669,
     36700, 36703, 3671, 36716, 36717, 3672, 36721, 36724, 36726, 36740,
     36747, 36761, 36762, 36771, 36774, 36777, 3678, 36791, 36800, 3681,
     36814, 36828, 3683, 36834, 36841, 3686, 3687, 36883, 3690, 36909, 36911,
     36929, 370, 37001, 37006, 37080, 37134, 37190, 37191, 37196, 3721, 3722,
     3725, 37301, 37343, 37389, 37400, 37402, 37409, 37410, 37491, 37492,
     37500, 37545, 37582, 37590, 37620, 37684, 37699, 37736, 3774, 37780,
     37817, 37819, 37839, 37892, 37902, 37903, 37918, 37957, 37958, 37961,
     37975, 38015, 38016, 38036, 38040, 38048, 38049, 38057, 38059, 38060,
     38062, 38075, 38076, 38085, 38092, 38096, 38119, 38127, 38131, 38147,
     38151, 38160, 38183, 38229, 38245, 38257, 38270, 38273, 38278, 38292,
     38306, 38310, 38321, 38327, 38328, 38356, 38357, 38358, 38363, 38367,
     38376, 38377, 38378, 38379, 38381, 38389, 38410, 38430, 38432, 38434,
     38450, 38461, 38465, 38469, 38483, 38490, 38495, 38528, 38529, 38548,
     38557, 38561, 38573, 38577, 38595, 38597, 38613, 38620, 38638, 38643,
     38649, 3866, 3871, 38728, 38733, 38748, 38769, 38808, 38872, 38886,
     38895, 3890, 38907, 3891, 3894, 3895, 38980, 38986, 39018, 39020, 39035,
     39039, 39047, 3905, 39060, 39061, 39069, 39071, 39075, 39079, 39080,
     39087, 39093, 39095, 39096, 39100, 39114, 39122, 39143, 39148, 39149,
     39169, 3917, 39171, 3918, 39239, 39285, 39298, 39299, 3930, 39315, 39317,
     39320, 39321, 39356, 39368, 3937, 39375, 39377, 39397, 39400, 39406,
     39419, 39431, 39444, 39447, 39449, 39459, 39463, 39503, 39507, 39508,
     39512, 39515, 39518, 39519, 39521, 39524, 39538, 39545, 39553, 39556,
     39568, 39590, 3960, 39629, 3963, 39646, 39654, 39656, 3966, 39661, 3967,
     39675, 39682, 39689, 39696, 3971, 39727, 39737, 39741, 39743, 3978,
     39791, 39795, 39797, 39827, 39832, 39837, 39843, 39856, 39868, 39870,
     3991, 39935, 39937, 3995, 39963, 39974, 3999, 4, 40015, 4004, 40056,
     40091, 40114, 40122, 40127, 40139, 40155, 40168, 40171, 40181, 40182,
     40187, 40201, 40202, 40205, 40207, 40209, 40210, 40213, 40214, 40222,
     40227, 40228, 40229, 4023, 40230, 40231, 40234, 40245, 40248, 40249,
     40251, 40252, 40255, 40256, 4026, 40260, 40265, 40273, 40288, 40291,
     40302, 40317, 40320, 4033, 40350, 40360, 40365, 40369, 40370, 40371,
     40373, 40375, 4038, 40381, 40386, 40394, 40409, 40412, 40418, 40434,
     40447, 40459, 4046, 4047, 40474, 40481, 40486, 40525, 40529, 40530,
     40532, 40534, 40542, 40543, 40545, 40550, 40557, 40558, 40569, 40573,
     40575, 40584, 40586, 40602, 40603, 40604, 40647, 40648, 4065, 40670,
     40671, 40701, 40713, 40726, 40736, 40762, 40771, 40809, 40819, 4082,
     40872, 40874, 40875, 40880, 40882, 40884, 40897, 40899, 40907, 40926,
     40936, 40939, 40946, 40948, 40953, 40954, 40963, 4098, 40986, 40988,
     40990, 40997, 41010, 41011, 41017, 41020, 4104, 41040, 41047, 4107,
     41080, 41081, 41092, 41104, 41115, 41131, 41155, 41177, 4118, 4121,
     41245, 41250, 41251, 41258, 41278, 4128, 41291, 41320, 41348, 41352,
     41365, 41373, 41382, 41397, 41398, 4141, 4146, 4147, 41479, 41485, 41494,
     41495, 415, 41513, 41515, 41528, 41534, 41535, 41546, 41548, 41549,
     41565, 41572, 41588, 41590, 41601, 41602, 41616, 41625, 41628, 41632,
     41644, 41646, 41652, 41653, 41660, 41668, 41677, 41690, 41713, 41760,
     41770, 41819, 41849, 41866, 41873, 41886, 41900, 41901, 41902, 41912,
     41932, 41937, 41944, 4198, 42012, 4202, 42058, 4207, 42076, 42078, 421,
     42107, 42111, 42113, 42114, 42132, 4214, 4215, 4216, 42208, 42212, 42221,
     42238, 42306, 42308, 4231, 42314, 4232, 42333, 42371, 42381, 4240, 4248,
     4259, 42596, 42609, 42645, 42657, 42683, 42684, 42687, 42689, 42708,
     42717, 42718, 42720, 42726, 42730, 42735, 42736, 4274, 42752, 42753,
     4276, 42761, 42776, 42777, 42804, 42811, 42812, 42816, 42820, 42822,
     42823, 42826, 42838, 4286, 4296, 4297, 42979, 42982, 42997, 43015, 43016,
     43018, 43027, 43043, 43048, 43065, 43072, 43204, 4325, 4326, 43344,
     43359, 43375, 43399, 434, 43419, 43454, 43457, 43459, 4346, 43461, 43463,
     43468, 43469, 43471, 43472, 43473, 43474, 43475, 43476, 43477, 43479,
     43484, 43486, 43487, 43489, 43490, 43491, 43492, 43494, 43495, 43590,
     43694, 4372, 43743, 4377, 43782, 43809, 43844, 43851, 4386, 4387, 43870,
     43871, 43884, 4395, 43972, 43989, 4401, 44019, 44070, 44118, 4415, 4416,
     44172, 44176, 44180, 4422, 44231, 44298, 4431, 44312, 44317, 44332, 4437,
     4438, 44394, 44407, 4441, 44416, 44456, 4446, 44460, 44497, 44502, 44503,
     44561, 44564, 44615, 44616, 44620, 44627, 44628, 44631, 44632, 44633,
     44641, 44648, 44664, 44676, 44756, 44818, 44828, 44841, 44844, 44845,
     44858, 4496, 45018, 4503, 45040, 45050, 45057, 45134, 45135, 45148,
     45165, 45177, 45178, 45180, 45250, 453, 45305, 45365, 45436, 45475,
     45517, 45521, 45530, 45545, 45614, 45617, 45623, 45744, 45746, 458,
     45807, 46075, 46077, 46091, 46092, 46104, 46105, 46106, 46113, 46173,
     46177, 4619, 46219, 46246, 46248, 46249, 46281, 46348, 46354, 464, 46416,
     46419, 46438, 46454, 46497, 46508, 46523, 46526, 46529, 46536, 46540,
     46549, 46560, 46635, 46637, 46656, 46663, 467, 46707, 46717, 4672, 46724,
     46735, 46739, 46752, 46760, 46799, 46812, 46816, 46821, 46875, 46903,
     46983, 46994, 47027, 47028, 47032, 47098, 471, 47101, 47130, 47151,
     47156, 47274, 47285, 47292, 47302, 47332, 47335, 47434, 47459, 47538,
     47586, 477, 4778, 47804, 47806, 47829, 47847, 47848, 47869, 47888, 47895,
     47899, 47990, 47993, 48034, 48054, 4806, 48061, 48068, 48091, 48130,
     48185, 48472, 48481, 48495, 48496, 48540, 48546, 48547, 48573, 48576,
     48578, 48597, 48600, 48603, 48608, 48629, 48634, 48651, 48689, 48709,
     48713, 48729, 48735, 48746, 48751, 48753, 48768, 48782, 4879, 48812,
     48863, 4888, 48941, 48960, 48961, 48962, 48973, 48976, 49001, 49020,
     49029, 49039, 49040, 49060, 49084, 49096, 49108, 49118, 49119, 49145,
     49154, 49172, 492, 49214, 49229, 49292, 49398, 49402, 4943, 49473, 49488,
     49507, 49519, 49536, 49551, 49553, 49556, 49558, 49572, 49580, 49581,
     49588, 49591, 49593, 4960, 49604, 49616, 49658, 49696, 497, 49704, 49730,
     49732, 49742, 49763, 49797, 49947, 4998, 49999, 50039, 5004, 50041,
     50050, 50065, 50068, 50070, 50082, 50089, 50094, 50110, 50127, 5021,
     50216, 50238, 50321, 50322, 50330, 50364, 50383, 50426, 50466, 5051,
     50598, 50616, 50617, 50619, 50637, 50639, 50671, 50676, 50699, 50702,
     50721, 50734, 50754, 50773, 50784, 50803, 50866, 5088, 50881, 50896,
     50912, 50925, 5096, 50977, 50995, 51, 51024, 51030, 51041, 51056, 5121,
     5139, 5140, 5168, 5178, 52, 5212, 5226, 5231, 5232, 5238, 5265, 5279,
     5310, 5327, 5346, 5349, 5357, 5389, 5393, 5394, 54, 540, 5402, 541, 5434,
     5438, 5456, 5497, 5500, 5523, 553, 5536, 5553, 5554, 5639, 5673, 5680,
     5681, 5685, 5687, 5688, 5699, 5730, 5731, 5748, 5766, 5780, 5787, 5851,
     589, 590, 5972, 6, 6041, 6048, 6050, 6056, 6100, 6109, 6112, 6136, 6152,
     620, 6201, 621, 6243, 6273, 6289, 629, 6292, 6294, 6304, 631, 634, 635,
     6360, 6369, 637, 6382, 6383, 641, 642, 6427, 6430, 6453, 647, 648, 6504,
     6505, 6507, 6511, 652, 6543, 655, 656, 6586, 6587, 659, 6603, 662, 663,
     6636, 664, 666, 6672, 6692, 6710, 6786, 6798, 681, 682, 6823, 6827, 6833,
     6837, 6850, 6853, 6857, 6859, 6862, 6874, 6875, 6877, 6884, 6890, 690,
     6906, 6910, 6921, 693, 6933, 6939, 6944, 6956, 6959, 696, 6964, 6965,
     6976, 6981, 6987, 6992, 7, 7003, 7005, 7006, 7007, 702, 703, 7032, 704,
     7060, 7067, 7085, 7088, 709, 7149, 721, 7312, 7336, 7370, 7381, 7399,
     7498, 751, 7529, 7539, 7580, 7590, 7596, 7602, 7608, 7614, 7628, 7646,
     7681, 7775, 7796, 7808, 7829, 7830, 7832, 7833, 7838, 7842, 7843, 7873,
     7891, 7898, 7902, 7909, 7910, 7914, 7915, 7987, 7988, 7989, 799, 8, 8003,
     8016, 8018, 8023, 8031, 8033, 8037, 8057, 8074, 8095, 8105, 8117, 8133,
     8139, 8141, 8188, 8191, 8223, 8265, 8278, 8279, 8299, 8310, 8334, 8338,
     8339, 8353, 8368, 8369, 8371, 8374, 8375, 8383, 8384, 8391, 8419, 843,
     8430, 8448, 8451, 8455, 8456, 8457, 8476, 8486, 8491, 8500, 8506, 8531,
     8532, 8543, 8546, 8547, 8548, 8554, 8585, 8596, 8605, 881, 8821, 8874,
     8916, 8927, 8929, 8937, 9111, 9119, 9139, 9140, 9146, 9181, 9184, 9194,
     9199, 9211, 9222, 9223, 9235, 9243, 9252, 9263, 9266, 9292, 9308, 9320,
     9353, 9424, 9425, 9486, 9490, 9570, 9589, 9625, 9654, 9659, 969, 9695,
     9702, 9750, 9752, 9758, 9759, 9760, 9761, 9773, 9786, 9791, 9794, 9795,
     9800, 9803, 9818, 9828, 9834, 9835, 9856, 9869, 9870, 9876, 9890, 9894,
     9899, 9903, 9904, 9907, 9916, 9932, 9936, 9938, 9940, 9941, 9942, 9943,
     9955, 9956, 9960, 9963, 9964, 9965, 9966, 9967, 9968, 9977, 998, 9988
[ 1] 100, 10008, 10015, 10017, 10018, 10039, 10048, 10063, 10074, 101, 10113,
     10116, 10127, 10128, 10133, 10139, 10159, 10186, 10193, 10216, 10223,
     10250, 10258, 10268, 10313, 10345, 10368, 10374, 1039, 10396, 10467,
     10483, 1049, 10501, 10518, 10534, 10555, 10557, 10558, 10567, 10570,
     10580, 10584, 10592, 10593, 10603, 10614, 10625, 10670, 10671, 1069,
     10693, 10707, 10711, 10713, 10738, 10739, 10747, 10748, 10765, 10766,
     10767, 10770, 10771, 10776, 10789, 10809, 10812, 10816, 10821, 10826,
     10829, 10836, 10869, 10898, 10913, 10924, 10927, 10997, 11003, 11011,
     11046, 11058, 11192, 11237, 11334, 11355, 11389, 11393, 11408, 11410,
     11426, 1145, 11455, 11528, 11538, 11571, 11598, 1160, 11616, 11652,
     11666, 11744, 11752, 11753, 11755, 11779, 11820, 11825, 11827, 11838,
     11873, 11881, 11893, 11924, 11950, 11953, 11956, 11957, 11974, 11976,
     11991, 12015, 12053, 12054, 1206, 1207, 12084, 12103, 12109, 12110, 1212,
     12128, 12132, 12148, 12169, 12170, 12189, 12223, 12257, 12298, 12328,
     12344, 12382, 12417, 12421, 12427, 12432, 12434, 12488, 12507, 12527,
     12534, 12541, 12564, 12592, 12614, 12629, 12693, 1270, 12725, 12726,
     12796, 12813, 12840, 12866, 12867, 12869, 12871, 12944, 12983, 12986,
     12997, 13005, 13006, 13040, 13084, 13116, 13161, 13173, 13188, 13189,
     1323, 13247, 1325, 13250, 13251, 13264, 13268, 13277, 13285, 13298,
     13300, 13304, 13305, 13312, 13323, 13327, 13328, 13335, 13338, 1334,
     13340, 13345, 13350, 13356, 13357, 13362, 13367, 13373, 13376, 13383,
     13384, 13387, 13388, 13389, 13391, 13393, 13396, 13399, 13402, 13403,
     13409, 13412, 13415, 13418, 13420, 13425, 13438, 13456, 13465, 13472,
     13479, 13488, 13491, 13506, 13511, 13524, 13525, 13531, 1359, 13590,
     13617, 13629, 13630, 13635, 13642, 13645, 13646, 13654, 13667, 13669,
     13670, 13673, 13676, 13718, 13721, 13723, 13725, 13729, 13730, 13731,
     13732, 13733, 13737, 13738, 13739, 13743, 13744, 13745, 13746, 13747,
     13750, 13756, 13757, 13763, 13764, 13767, 13771, 13776, 13781, 13782,
     13789, 13790, 13796, 13797, 13801, 13802, 13829, 13870, 13872, 14007,
     14179, 14232, 14270, 14298, 14307, 14308, 14322, 14369, 14384, 14391,
     14402, 14418, 14422, 14435, 14446, 14457, 14458, 14491, 14493, 14518,
     14528, 14554, 14563, 14570, 14597, 14601, 14603, 14607, 14608, 14634,
     14649, 14650, 14746, 14793, 14796, 14797, 14798, 14799, 14801, 14802,
     14809, 14810, 14820, 14825, 14831, 14832, 14835, 14836, 14842, 14843,
     14844, 14853, 14856, 14858, 14861, 14863, 14865, 14866, 14867, 14877,
     14878, 14881, 14882, 14883, 14884, 14886, 14896, 14897, 14901, 14905,
     14907, 1491, 14917, 14919, 14925, 14930, 14931, 14933, 14934, 14937,
     1494, 14940, 14941, 14949, 14959, 14960, 14961, 14968, 14972, 14976,
     14978, 14979, 14983, 14984, 14986, 14987, 14992, 15002, 15003, 15008,
     15010, 15015, 15019, 15021, 15023, 15024, 15025, 15026, 15042, 15043,
     15044, 15045, 15046, 15047, 15048, 15049, 15050, 15051, 15052, 15053,
     15058, 15062, 15063, 15064, 15067, 15068, 15077, 15084, 15091, 15094,
     15095, 15096, 15099, 15101, 15103, 15104, 15106, 15108, 15109, 15111,
     15116, 15118, 15119, 15138, 15139, 15141, 15149, 15155, 15156, 15162,
     15167, 15170, 15184, 15186, 15188, 15190, 15195, 15196, 15197, 15205,
     15206, 15208, 15212, 15215, 15217, 15218, 15219, 15223, 15224, 15228,
     15232, 15235, 15243, 15244, 15247, 15249, 15252, 15255, 15258, 15259,
     15260, 15261, 15262, 15263, 15272, 15273, 15274, 15275, 15278, 15282,
     15288, 15290, 15298, 15300, 15307, 15314, 15315, 15317, 15318, 15320,
     15321, 15322, 15336, 15338, 15339, 15341, 15342, 15346, 15347, 15349,
     15351, 15352, 15353, 15354, 15358, 15359, 15362, 15363, 1538, 1542,
     15425, 15494, 15495, 15499, 15515, 1553, 1554, 15548, 15577, 1561, 15615,
     15618, 15644, 15665, 15676, 15687, 15841, 1587, 15888, 15889, 15891,
     15892, 15916, 15933, 1601, 16078, 16081, 16085, 1609, 16147, 16198,
     16204, 1622, 16223, 16239, 16243, 16244, 16250, 16251, 16252, 16255,
     16258, 16259, 16262, 16267, 16271, 16280, 16284, 16285, 16292, 16299,
     16302, 16303, 16308, 16314, 16316, 16318, 16323, 16326, 16381, 16383,
     16384, 16398, 16406, 16433, 16481, 1649, 16507, 1651, 16512, 16522,
     16604, 16610, 16614, 1663, 16638, 16641, 16643, 16665, 16674, 16708,
     16719, 16723, 16770, 16812, 16832, 16859, 1687, 1688, 16889, 1690, 16914,
     16915, 16923, 1696, 16992, 17082, 17185, 17375, 17383, 17391, 17432,
     17451, 17478, 17479, 17518, 17544, 17554, 17560, 1757, 17594, 17595,
     17600, 17615, 17672, 17685, 17686, 17702, 17721, 17733, 17768, 17783,
     17796, 178, 17800, 17809, 17818, 17826, 17831, 17834, 17835, 17842,
     17844, 17848, 17853, 17856, 17871, 17900, 1794, 17959, 18035, 18036,
     18037, 18038, 18040, 18048, 18074, 18080, 18092, 18128, 18134, 18138,
     18152, 18153, 18160, 18167, 18174, 1818, 18200, 18203, 18211, 18216,
     18254, 18262, 18267, 18293, 18298, 18307, 18515, 18535, 18537, 18541,
     18561, 18567, 18576, 18619, 18666, 18673, 18687, 18691, 187, 18753,
     18893, 18930, 18963, 18993, 19186, 19187, 19205, 19225, 19239, 19241,
     19315, 19319, 19492, 19493, 19494, 19495, 19504, 19518, 19519, 1958,
     19599, 19617, 19626, 19659, 19660, 19672, 19681, 19743, 19754, 19767,
     19819, 19826, 19827, 19834, 19835, 19850, 19938, 19975, 19980, 19984,
     19999, 20012, 20053, 20063, 20082, 20084, 20113, 20119, 20125, 20139,
     20142, 20143, 20153, 20168, 20169, 20172, 20178, 20184, 20189, 20197,
     20204, 20214, 20221, 20223, 20230, 20233, 20236, 20239, 20243, 20254,
     20274, 20277, 2051, 20516, 20517, 20523, 20612, 20717, 20756, 20757,
     20758, 20770, 20779, 20801, 20802, 20861, 20876, 20885, 2089, 20893,
     20901, 20902, 20930, 20956, 20976, 21019, 21029, 21052, 21068, 21117,
     21126, 21135, 21140, 21141, 21142, 21143, 21147, 21148, 21164, 21165,
     21173, 21174, 21176, 21179, 21183, 21184, 21185, 21187, 21188, 21189,
     21190, 21191, 21192, 21193, 21194, 21195, 21197, 21205, 21206, 21208,
     21209, 21212, 21218, 21219, 21227, 21228, 21229, 21236, 21267, 21269,
     21280, 21309, 21315, 21323, 21327, 21349, 21350, 21352, 21353, 21365,
     21378, 21382, 21389, 21397, 21400, 21471, 21505, 21506, 21518, 21550,
     21560, 21561, 21572, 21594, 21596, 21607, 21619, 21621, 2169, 21765,
     21767, 21773, 21807, 2182, 21825, 2183, 21855, 21859, 21869, 21876,
     21886, 21901, 21919, 21940, 21942, 21943, 21986, 22038, 22056, 22102,
     22103, 22113, 22122, 22140, 22158, 222, 22209, 22210, 22213, 22222,
     22249, 22250, 22256, 22264, 2227, 2228, 223, 22308, 22322, 22325, 22451,
     22482, 22516, 22541, 22576, 22600, 22601, 22679, 2268, 2269, 22690,
     22701, 22719, 2279, 22806, 22808, 22810, 22816, 22824, 22836, 22887,
     22904, 22929, 22931, 22952, 2296, 23012, 23036, 2304, 23061, 23064,
     23130, 23151, 2316, 23163, 23164, 2317, 23170, 2318, 23201, 23202, 23225,
     23285, 23287, 23296, 23304, 23320, 23354, 23364, 2337, 23380, 23384,
     2342, 2345, 23453, 23455, 23470, 23485, 23493, 23548, 23564, 23566,
     23578, 23579, 2364, 23671, 23731, 2374, 23755, 2379, 2381, 2382, 23854,
     23920, 2396, 24072, 2410, 2417, 24188, 24191, 24192, 24193, 24230, 24247,
     24258, 24268, 24316, 24320, 24340, 24348, 24350, 24373, 24382, 24384,
     24400, 24406, 24419, 24422, 24424, 24429, 24430, 24431, 24432, 24457,
     24476, 24479, 24480, 24483, 24484, 24485, 24486, 24488, 24501, 24508,
     24530, 24533, 24565, 24571, 24581, 24583, 24596, 24599, 24607, 2461,
     24614, 24616, 24619, 24635, 24639, 24653, 24657, 24660, 24663, 24668,
     24733, 24737, 24738, 2476, 24762, 24859, 24898, 24928, 25025, 25032,
     25090, 25095, 25099, 25110, 25133, 25136, 25138, 2517, 25235, 25266,
     25267, 2528, 2529, 25303, 25306, 25307, 25359, 2538, 25387, 25392, 25419,
     25424, 25430, 25432, 25445, 25451, 25453, 2547, 2550, 25505, 25538, 2563,
     25630, 25642, 2568, 2569, 257, 2573, 25744, 25755, 25764, 25765, 25769,
     25798, 25800, 25810, 25853, 25856, 25897, 2593, 26031, 2604, 26045, 2605,
     26058, 26059, 2608, 26080, 26091, 2612, 26143, 26193, 26214, 26221,
     26250, 26253, 26258, 26263, 26264, 26270, 26273, 26277, 26300, 26318,
     26320, 26335, 26338, 2636, 26368, 26371, 26378, 26379, 26385, 26394,
     26397, 26408, 26409, 26423, 26444, 26456, 26470, 26474, 26480, 26482,
     26483, 26492, 26494, 26495, 26507, 26513, 26515, 26520, 26526, 26539,
     26540, 2655, 26553, 26555, 26599, 26600, 26602, 26645, 26649, 26682,
     26708, 26714, 26739, 26745, 26763, 26975, 26976, 26994, 27000, 27004,
     27017, 27026, 27069, 27071, 27076, 2709, 27091, 27092, 27100, 27105,
     27109, 27110, 27117, 27119, 2714, 27251, 2726, 27404, 27407, 27408,
     27409, 27410, 27411, 27412, 27413, 27414, 27416, 27418, 27421, 27423,
     27424, 27427, 27428, 27432, 27433, 27435, 27436, 27437, 27438, 27442,
     27443, 27447, 27448, 27451, 27452, 27455, 27459, 27468, 27471, 27472,
     27473, 2747</t>
  </si>
  <si>
    <t>Clustering with 51083 elements and 26 clusters
[ 0] 10007, 10030, 10155, 10202, 10224, 10237, 10265, 10278, 10286, 10298,
     10306, 10308, 10353, 10356, 10382, 10423, 10433, 10445, 10465, 10469,
     10470, 10471, 10480, 10481, 10488, 10489, 10490, 10492, 10496, 10497,
     10500, 10508, 10510, 10511, 10514, 10515, 10517, 10519, 10521, 10522,
     10530, 10531, 10532, 10536, 10539, 10540, 10543, 10544, 10545, 10549,
     10552, 10559, 10561, 10563, 10568, 10572, 10573, 10577, 10579, 1059,
     10600, 10615, 10627, 10637, 10646, 10662, 10666, 10683, 10694, 1070,
     10722, 10740, 10756, 1076, 10760, 1077, 1081, 1082, 10855, 1086, 10868,
     10874, 10886, 10887, 10899, 1093, 10942, 10946, 10969, 1097, 1098, 1101,
     11028, 1104, 11094, 11109, 1111, 11112, 1112, 1115, 11150, 11160, 11171,
     1126, 1129, 1130, 11302, 11318, 1133, 11334, 11343, 1135, 1140, 11404,
     1141, 11415, 11416, 1142, 11424, 1143, 1144, 11444, 11472, 11473, 11480,
     11481, 11490, 1151, 1152, 11559, 11560, 1157, 11583, 1159, 11594, 1167,
     11675, 11676, 1168, 1170, 11705, 11706, 11724, 11765, 1179, 1180, 11801,
     11824, 1183, 11842, 11887, 11891, 1190, 11909, 1193, 11933, 1194, 1196,
     1197, 1198, 12, 12005, 1202, 12045, 1205, 1208, 12087, 12090, 1210,
     12100, 12108, 12121, 12136, 12159, 12177, 1219, 1220, 12219, 1224, 12249,
     12257, 1226, 12265, 1231, 12339, 1238, 12388, 12408, 12414, 12421, 1243,
     12432, 12434, 12446, 12455, 12456, 1246, 12461, 1247, 12481, 12483,
     12505, 12506, 1251, 12512, 12518, 12519, 1252, 12521, 1253, 12534, 12551,
     12554, 12555, 12559, 12560, 12564, 12565, 12571, 1259, 12592, 12597,
     12608, 12612, 12614, 12616, 1262, 1263, 12634, 12642, 12645, 12646,
     12647, 1265, 12653, 12654, 12657, 12660, 12661, 12662, 12666, 12667,
     12668, 12670, 12673, 12675, 12676, 12677, 1268, 12682, 12686, 12687,
     12688, 12690, 12691, 12692, 12694, 12697, 12707, 1271, 12739, 12742,
     12753, 1277, 12775, 1278, 1279, 12795, 1280, 1282, 12830, 12844, 12849,
     12860, 1288, 12882, 12884, 12902, 12903, 1292, 1294, 12942, 12949, 12954,
     13005, 13006, 1303, 13033, 1304, 13057, 13058, 1311, 13114, 13139, 1314,
     13153, 13294, 13299, 13309, 13335, 13341, 13344, 13359, 13373, 1339, 134,
     13402, 13406, 13429, 13432, 13433, 13434, 13437, 1346, 1347, 13473,
     13480, 13491, 13493, 1350, 13503, 13510, 13515, 1352, 13562, 13569, 1357,
     13579, 13582, 13584, 13585, 1363, 13652, 13682, 13710, 13723, 1374,
     13740, 13742, 13753, 1377, 13772, 13787, 13793, 13798, 1380, 13812,
     13816, 13834, 13841, 13855, 13856, 13868, 1387, 1388, 13920, 13921,
     13949, 1397, 140, 14022, 14068, 14148, 14171, 14177, 14197, 14245, 14246,
     14298, 14313, 14320, 14329, 14352, 14373, 14433, 14448, 14468, 14470,
     14484, 14521, 14558, 14568, 14572, 14580, 14598, 14602, 14605, 14613,
     14618, 14734, 14743, 14749, 14756, 14770, 14787, 14788, 14791, 148,
     14829, 14830, 14838, 14849, 14860, 14869, 14870, 14871, 14889, 14891,
     14893, 14903, 14918, 14964, 14982, 14995, 15029, 1503, 1504, 15079,
     15105, 15130, 15166, 15202, 15203, 15230, 15266, 15270, 15299, 15309,
     15323, 15375, 15378, 15397, 15400, 15401, 15403, 15411, 15417, 15418,
     15456, 15481, 15498, 1551, 15514, 15531, 15544, 15546, 15549, 15550,
     15562, 15580, 15582, 15583, 15585, 15593, 15594, 15603, 15606, 15623,
     15632, 15635, 15651, 15664, 15670, 15672, 15689, 15691, 15698, 157,
     15716, 15723, 15724, 15727, 15758, 15798, 1580, 15811, 15823, 15831,
     15835, 15847, 15861, 15869, 15871, 15872, 15874, 15877, 15909, 15912,
     15913, 1592, 15921, 1593, 15936, 15976, 16130, 1616, 16195, 162, 16222,
     16289, 16290, 16378, 1640, 1645, 16555, 16556, 16613, 1662, 1666, 16675,
     16678, 16694, 16712, 16725, 16750, 168, 16818, 16834, 16875, 16884,
     16886, 16932, 16937, 16974, 170, 17000, 17009, 17044, 1708, 17141, 17189,
     17190, 17265, 17272, 17285, 17319, 17321, 1738, 17394, 17427, 17431,
     17438, 17444, 1745, 17472, 1749, 17514, 17517, 17521, 17525, 17587, 1760,
     1761, 17620, 17637, 17654, 17655, 17665, 17666, 1767, 17681, 17684,
     17701, 17711, 17723, 17743, 17791, 1780, 1781, 17896, 17897, 17898,
     17904, 17912, 17913, 17915, 17916, 17951, 17999, 18001, 18042, 18052,
     18060, 18061, 18079, 18090, 18091, 18093, 18102, 18118, 18149, 18161,
     18177, 18184, 18194, 182, 1820, 18218, 18221, 18231, 18244, 18245, 18247,
     183, 18305, 18310, 18316, 18328, 18377, 18390, 185, 18513, 18532, 18540,
     1859, 1865, 18656, 18658, 18724, 18729, 18735, 1876, 1880, 18816, 18826,
     18842, 18844, 18853, 18863, 18874, 18875, 18876, 18877, 18887, 18894,
     18904, 18908, 18920, 18921, 18925, 19003, 19004, 19012, 19014, 19015,
     19075, 19102, 19105, 19129, 19130, 19147, 19148, 19153, 19161, 1917,
     19185, 19201, 19219, 19226, 19228, 19229, 19230, 1924, 19253, 19255,
     19266, 19285, 19294, 19305, 19310, 19330, 19350, 19357, 1936, 19381,
     19387, 1940, 19401, 19402, 19403, 1941, 19411, 1942, 19422, 19436, 19441,
     19443, 1946, 19464, 19489, 19492, 19493, 19499, 19500, 19507, 1954,
     19549, 19557, 196, 19604, 19609, 19619, 19620, 19621, 19624, 19625,
     19627, 19631, 19634, 19635, 19636, 19638, 19639, 19646, 19647, 19651,
     19652, 19653, 19655, 19656, 19677, 19678, 19682, 19683, 19689, 19691,
     19697, 19699, 197, 19700, 19704, 19708, 19709, 19713, 19714, 19720,
     19721, 19722, 19725, 19726, 19730, 19732, 19752, 19753, 19756, 19758,
     19760, 19762, 19768, 19772, 19773, 19776, 19783, 19785, 1980, 19823,
     19824, 19851, 19859, 1986, 19860, 19862, 19867, 19868, 19880, 19884,
     19885, 19896, 19904, 19905, 19918, 19927, 19931, 19932, 19934, 19942,
     19954, 19958, 19964, 19965, 19966, 19967, 19970, 19971, 19977, 19982,
     19983, 19990, 19994, 19997, 20021, 20035, 20036, 20037, 20045, 20047,
     20056, 20062, 20068, 20080, 20087, 20093, 20095, 20100, 20102, 20114,
     20161, 20175, 20177, 20191, 202, 20212, 20217, 20218, 20240, 20246,
     20251, 20271, 20283, 20286, 20294, 20296, 20297, 20320, 20330, 20334,
     20341, 20348, 20375, 20384, 20385, 20395, 20396, 20414, 20415, 20429,
     20467, 20514, 20518, 20520, 20521, 2053, 20533, 20534, 2054, 20547,
     20552, 20566, 20573, 20576, 20597, 20602, 20606, 20613, 20640, 20646,
     20652, 20674, 20679, 20713, 20718, 20720, 20725, 2073, 20734, 20741,
     20749, 20750, 20753, 20762, 20771, 20774, 20776, 20780, 2079, 20796,
     20803, 20804, 20810, 20812, 20816, 20818, 20819, 2082, 20827, 20835,
     20843, 20853, 20862, 20889, 20890, 209, 20904, 20919, 20924, 20931,
     20942, 20951, 20962, 20977, 20992, 21004, 21011, 21018, 21030, 21044,
     21087, 21090, 21095, 211, 21102, 21105, 21109, 21138, 21150, 21163,
     21184, 2119, 21201, 21213, 21214, 21215, 21218, 21219, 21235, 21248,
     2132, 21332, 21347, 21357, 21383, 21428, 21432, 21444, 21455, 21461,
     21465, 21474, 21480, 21486, 21496, 21499, 215, 21503, 21510, 2152, 21521,
     21524, 2153, 21538, 21544, 21547, 21551, 21552, 21558, 21582, 21603,
     21604, 21607, 21609, 21618, 21630, 21641, 21642, 21654, 21667, 21674,
     21679, 21699, 2170, 21700, 21701, 21705, 21706, 2171, 21744, 21775,
     21785, 21793, 218, 21867, 21891, 21898, 21932, 21933, 2194, 21945, 21985,
     21990, 21993, 2200, 22021, 22022, 22032, 22039, 22046, 2205, 22063,
     22065, 22090, 22091, 22111, 22112, 22117, 22120, 22141, 22154, 22156,
     22162, 22163, 22171, 22175, 22189, 22203, 22226, 22239, 22242, 22243,
     22244, 22263, 22271, 22278, 22293, 22296, 22299, 22300, 22317, 22335,
     22351, 22354, 22395, 22409, 22417, 22423, 22445, 22455, 22459, 22462,
     22467, 22471, 22481, 22488, 22496, 22500, 22521, 22543, 22554, 22579,
     226, 2260, 22683, 22727, 22775, 22776, 22858, 22864, 22866, 22876, 22920,
     22922, 22935, 22936, 22944, 22949, 22962, 22969, 22970, 22971, 22977,
     22981, 22991, 23014, 23023, 23041, 2307, 23072, 2309, 23124, 23136,
     23142, 23145, 23158, 23159, 23171, 23175, 23187, 23193, 23194, 23213,
     23218, 23220, 23223, 23234, 23241, 23247, 23257, 2327, 2328, 2329, 23337,
     23338, 23350, 23372, 23397, 23458, 23469, 2348, 23484, 2349, 23501,
     23531, 23542, 2356, 23561, 2358, 23582, 2359, 23601, 23610, 23612, 23618,
     23642, 23657, 23663, 23664, 23669, 23675, 237, 23710, 23714, 23715,
     23716, 23727, 23728, 23754, 23758, 23759, 23760, 23761, 23762, 2378,
     23791, 23796, 23813, 23833, 23840, 23855, 23856, 23874, 23877, 23880,
     239, 23913, 23926, 23933, 23948, 23962, 23965, 23968, 23981, 23999, 24,
     240, 24001, 24005, 24011, 24015, 24016, 24029, 24032, 2405, 24056, 24084,
     24085, 24087, 24095, 241, 24135, 2415, 24150, 24186, 24194, 24225, 24248,
     24253, 24261, 24270, 24272, 24289, 2429, 24306, 24307, 24321, 24326,
     24336, 24346, 24347, 24357, 2437, 24390, 24391, 24392, 24401, 24402,
     24403, 24407, 24411, 24415, 24423, 2443, 24433, 24441, 24445, 24446,
     24447, 24449, 24451, 24458, 24459, 24462, 24464, 24481, 24482, 24505,
     24511, 24512, 24527, 24528, 24538, 2454, 24566, 24572, 24585, 24586,
     24587, 24615, 24693, 24701, 2472, 24724, 24788, 2490, 24906, 24909,
     24929, 24938, 24946, 24949, 24956, 24987, 24990, 25, 25001, 25030, 25033,
     25039, 25042, 25044, 25053, 25072, 25073, 25074, 25075, 25076, 2509,
     25100, 25112, 25115, 25118, 25120, 25121, 25123, 25124, 25128, 25130,
     25132, 2519, 25191, 2521, 25217, 25247, 25271, 25285, 25293, 25298,
     25304, 25317, 25320, 25326, 25337, 25339, 25354, 25382, 25391, 25420,
     25433, 2545, 25482, 25483, 25485, 25489, 25490, 25491, 25494, 25496,
     25497, 25503, 25511, 25513, 25516, 25517, 25518, 25525, 25526, 25531,
     25572, 25588, 25595, 25596, 25636, 25653, 25654, 25695, 25700, 2571,
     2572, 2573, 25733, 25737, 2574, 25783, 2579, 25802, 25815, 25829, 25840,
     25843, 25879, 25881, 25882, 25886, 2590, 25905, 25908, 25913, 25919,
     25920, 25922, 25926, 25940, 25941, 25945, 25948, 25956, 25963, 25967,
     25968, 2597, 25972, 25974, 25977, 25980, 25991, 25992, 26, 26001, 26007,
     26014, 26016, 26018, 26019, 26023, 26028, 26036, 26037, 26038, 26044,
     26054, 26070, 26074, 26077, 2608, 26085, 26089, 26105, 26110, 26114,
     26133, 26167, 26184, 26198, 26207, 26218, 2622, 2624, 26252, 26271, 2629,
     26305, 26317, 26346, 26369, 26372, 26377, 2639, 2640, 26405, 2641, 26425,
     26430, 26433, 26445, 26451, 26455, 26462, 26468, 26472, 26473, 26475,
     2650, 2653, 26534, 2655, 26569, 2657, 26570, 26615, 26648, 26666, 26687,
     26697, 2670, 26709, 26713, 26718, 26748, 26776, 26789, 26804, 26825,
     26828, 26837, 2684, 26861, 26867, 26883, 26915, 26918, 26919, 26931,
     26932, 26948, 26953, 26954, 26957, 26960, 26961, 26962, 26972, 27, 27009,
     27013, 27022, 27027, 27039, 27043, 27048, 27052, 27053, 27065, 27078,
     27081, 27084, 27096, 27099, 27118, 27125, 27127, 27193, 27296, 2730,
     27317, 27379, 27415, 27434, 27523, 27524, 27589, 27617, 27620, 27646,
     27659, 27660, 27666, 2768, 27691, 27716, 27720, 27721, 27760, 27779,
     27794, 27798, 27799, 27816, 27826, 27846, 27863, 2788, 279, 27921, 27927,
     27940, 27956, 27957, 27972, 27975, 27980, 28004, 28017, 28019, 28028,
     28039, 28040, 28051, 28069, 28084, 28116, 28169, 2819, 28202, 2822,
     28227, 28238, 2825, 28299, 28301, 28322, 28324, 28345, 28360, 28372,
     28389, 28396, 28400, 28403, 28404, 28405, 28407, 28408, 28412, 28420,
     28422, 28423, 28428, 28429, 28430, 28432, 28433, 28434, 28439, 28446,
     2845, 28461, 28468, 28470, 28472, 28486, 28493, 28500, 28503, 28507,
     28511, 28515, 28530, 28540, 28551, 28583, 28605, 28606, 28615, 28617,
     28631, 28634, 28637, 28640, 28654, 28657, 28684, 28685, 28692, 28703,
     28712, 28717, 28731, 28736, 28743, 28746, 28755, 28766, 28771, 28772,
     28777, 28778, 28795, 28807, 28813, 28816, 28817, 28823, 28838, 28866,
     28870, 28871, 28882, 28900, 28904, 28909, 28923, 28924, 28930, 28936,
     28956, 28981, 28985, 28994, 29001, 29002, 29009, 29018, 29060, 29074,
     29077, 29078, 29094, 29097, 29098, 29099, 29103, 29104, 29108, 29110,
     29111, 2912, 29122, 29132, 29140, 29148, 29153, 29161, 29175, 29181,
     29183, 29189, 29192, 29195, 29200, 29205, 29208, 29214, 29215, 29216,
     29217, 2923, 2924, 29246, 29254, 29267, 2930, 29310, 29311, 29313, 29314,
     29328, 29330, 29331, 29334, 29339, 29342, 29345, 29348, 29364, 29397,
     29422, 29425, 29428, 29437, 2947, 29477, 295, 29515, 29520, 2953, 29570,
     29587, 29611, 29624, 29629, 2963, 29644, 29649, 29677, 29679, 2969,
     29699, 29713, 29723, 29724, 29734, 29749, 29754, 29759, 2976, 29770,
     29776, 29783, 29810, 29815, 29818, 29839, 29846, 29864, 29865, 29871,
     29879, 29883, 29885, 29886, 29911, 29912, 29942, 29947, 29961, 29962,
     29995, 30, 3005, 30054, 30055, 30063, 30073, 30079, 30090, 30108, 3013,
     30149, 3016, 30170, 30217, 30238, 30386, 3041, 30439, 30463, 30465,
     30469, 30479, 30496, 30497, 30498, 30504, 30518, 30525, 30526, 30550,
     30561, 30562, 30573, 30577, 30578, 30586, 3059, 30602, 30657, 30671,
     30672, 3068, 30701, 30703, 30712, 30736, 30737, 30743, 30748, 30749,
     30764, 30781, 30784, 30820, 30821, 30822, 3084, 30858, 3087, 30874,
     30897, 3090, 30907, 30919, 30939, 30944, 30968, 30974, 30986, 30988,
     3100, 31011, 31022, 31048, 3105, 31064, 3108, 31083, 3110, 31173, 31176,
     31202, 31233, 31238, 3124, 31262, 31268, 3127, 31281, 31288, 31299,
     31303, 31310, 31320, 3137, 31376, 31432, 3144, 31444, 31607, 31609,
     31649, 3165, 31666, 31670, 31684, 31696, 317, 31711, 31756, 31759, 31769,
     31775, 31779, 31831, 31832, 3184, 31859, 31869, 3187, 31886, 31889, 3190,
     31906, 31945, 31947, 31949, 31966, 31982, 31999, 32000, 32024, 32045,
     32051, 32105, 32126, 32136, 32163, 32172, 32180, 32181, 32201, 32216,
     32220, 32238, 32241, 32246, 32247, 32248, 3225, 32250, 32251, 32255,
     32258, 32261, 32262, 32268, 3227, 32278, 32291, 32318, 32320, 32366,
     32370, 32404, 32445, 32537, 32543, 32545, 32546, 32587, 3259, 3260,
     32617, 32626, 32634, 32635, 32638, 32647, 32671, 32682, 3269, 32701,
     32704, 32706, 32710, 32711, 32714, 32717, 32720, 32721, 32722, 32766,
     32771, 32774, 32787, 32853, 32897, 32902, 32903, 32905, 3291, 32914,
     32915, 32928, 32929, 3293, 32947, 32954, 32955, 32958, 32985, 33, 33001,
     33040, 33070, 33095, 33130, 33158, 33161, 33168, 33169, 3317, 33186,
     33187, 33192, 33193, 3321, 33210, 33211, 33224, 33234, 33246, 33249,
     33259, 3326, 33276, 33308, 3333, 33330, 3334, 3336, 33381, 33407, 33413,
     33417, 33447, 3346, 3350, 33500, 33508, 3351, 33514, 33515, 33516, 33522,
     33530, 33544, 33547, 33581, 3359, 3360, 33606, 3362, 3365, 33731, 338,
     33848, 3386, 3391, 33911, 33914, 3392, 33950, 33977, 33985, 33986, 33989,
     34008, 34019, 34021, 34046, 34049, 34054, 34070, 34080, 34122, 34146,
     34175, 34194, 3423, 34238, 3424, 34247, 34310, 34337, 34340, 34341,
     34348, 34349, 3435, 34357, 34358, 34379, 34380, 34408, 34436, 34438,
     34440, 34448, 34450, 34453, 34454, 34460, 34470, 34488, 34504, 34510,
     34511, 34519, 34526, 34527, 34528, 34529, 34534, 34546, 34549, 34560,
     34571, 34578, 34588, 34600, 34605, 34607, 3461, 34613, 34618, 34621,
     34625, 34641, 34650, 3467, 3468, 34683, 34688, 34689, 34698, 34705,
     34715, 34716, 34721, 34726, 34729, 34731, 34740, 34750, 34757, 34759,
     34763, 34776, 3478, 34782, 34829, 34830, 34873, 34874, 34876, 34877,
     34881, 34889, 34891, 34894, 34899, 3490, 34907, 34915, 34932, 34939,
     34943, 34948, 34955, 34970, 34971, 34975, 35001, 35016, 35017, 35018,
     35019, 35032, 35044, 35057, 35061, 35065, 35067, 35068, 35072, 35074,
     35077, 35081, 35104, 35107, 35116, 35123, 35131, 35138, 35148, 35151,
     35153, 35154, 35155, 35164, 3518, 35192, 35199, 352, 35201, 35207, 35210,
     35222, 35224, 35227, 35229, 3524, 35240, 35243, 35244, 35245, 35249,
     3525, 35256, 3529, 3530, 35311, 3534, 35349, 3535, 35366, 35386, 3539,
     35396, 35468, 35471, 35479, 35482, 35519, 35523, 3553, 35540, 35541,
     35576, 35577, 35580, 35601, 3564, 3572, 3573, 3574, 35768, 3578, 35783,
     3579, 3581, 35846, 3585, 35853, 35859, 3587, 35898, 3590, 35941, 3595,
     35960, 3597, 35971, 35974, 35975, 35985, 35995, 35996, 3600, 36014,
     36019, 3603, 36033, 36038, 3604, 36047, 36069, 3608, 361, 3610, 36101,
     36153, 3616, 36160, 36165, 36206, 36251, 36259, 36279, 36281, 36293,
     36295, 36317, 36337, 36354, 36363, 36371, 36376, 36390, 36406, 36435,
     3644, 36440, 36443, 3645, 36455, 36477, 36484, 36487, 36496, 36500,
     36502, 36509, 36515, 36527, 3653, 36532, 36538, 36540, 36541, 36542,
     36546, 36548, 3655, 36554, 3658, 3660, 36637, 3666, 3669, 3671, 3672,
     36740, 36747, 36761, 36762, 36771, 36774, 36777, 3678, 36791, 36800,
     3681, 36814, 36819, 36828, 3683, 36834, 36841, 3686, 3687, 36883, 36909,
     36911, 36929, 36946, 370, 37001, 37006, 37018, 37023, 37029, 37043,
     37073, 37078, 37079, 37080, 37134, 37190, 37191, 3721, 3722, 37220,
     37231, 3725, 37288, 37298, 37301, 37309, 37315, 37316, 3733, 37340,
     37343, 37364, 37389, 3740, 3744, 37491, 37499, 37545, 37582, 37590,
     37598, 37600, 37611, 37619, 37622, 37699, 37736, 37737, 3774, 37743,
     37746, 37749, 37750, 37752, 37756, 37763, 37770, 37771, 37780, 37799,
     37810, 37819, 37827, 37828, 37830, 37832, 37833, 37892, 37902, 37903,
     37918, 37957, 37958, 37961, 37964, 37975, 37976, 38015, 38016, 38036,
     38049, 38057, 38059, 38060, 38061, 38062, 38075, 38076, 38092, 38115,
     38119, 38127, 38131, 38147, 38160, 3817, 38183, 38201, 38204, 38229,
     38245, 38257, 38270, 38273, 38278, 38292, 38297, 38302, 38306, 38310,
     38316, 38317, 38319, 38320, 38321, 38327, 38328, 38357, 38358, 38363,
     38367, 38376, 38377, 38378, 38379, 38381, 38389, 38410, 38412, 38430,
     38432, 38434, 38450, 38461, 38465, 38469, 38483, 38495, 38528, 38529,
     38548, 38557, 38561, 38573, 38577, 38595, 38597, 38613, 38620, 38638,
     38643, 38649, 3866, 38664, 3871, 38728, 38733, 38748, 38769, 3881, 38815,
     38830, 38861, 38864, 38865, 38872, 38886, 38895, 38907, 38912, 38919,
     38969, 38980, 38986, 39018, 39023, 39035, 39039, 39047, 39060, 39061,
     39069, 39071, 39074, 39076, 39079, 39080, 39087, 39090, 39091, 39092,
     39093, 39094, 39095, 39096, 3910, 39100, 39101, 39105, 39106, 39112,
     39113, 39114, 39116, 39117, 39122, 39125, 39126, 39128, 39129, 39138,
     39140, 39143, 39144, 39145, 39147, 39148, 39149, 39164, 39169, 3917,
     39171, 39238, 39239, 39264, 39274, 39276, 39277, 39285, 39288, 39291,
     39298, 39299, 3930, 39315, 39317, 39335, 39356, 39368, 39375, 39377,
     39397, 39400, 39406, 39419, 39431, 39444, 39447, 39449, 39459, 39463,
     39484, 39503, 39507, 39508, 39512, 39515, 39519, 39521, 39524, 39532,
     39538, 39540, 39545, 39553, 39556, 39568, 39590, 39629, 39646, 39653,
     39654, 39656, 3966, 39661, 3967, 39675, 39682, 39689, 39696, 3971, 3978,
     39791, 39795, 39797, 3982, 39821, 39824, 39825, 39830, 39837, 39843,
     39858, 39870, 3991, 39937, 39974, 4, 40015, 4003, 4004, 40091, 40114,
     40122, 40127, 40139, 40155, 40168, 40171, 40187, 40201, 40202, 40205,
     40207, 40209, 40210, 40213, 40214, 40220, 40222, 40227, 40228, 40229,
     40230, 40233, 40234, 40244, 40245, 40249, 40251, 40252, 40256, 40260,
     40273, 40280, 40288, 40291, 40292, 40302, 40309, 40311, 40317, 40320,
     4033, 40350, 40365, 40367, 40381, 40386, 40394, 40397, 404, 40409, 40412,
     40418, 40447, 40453, 40459, 4046, 40472, 40474, 40481, 40486, 405, 40525,
     40529, 4053, 40530, 40532, 40534, 40542, 40543, 40545, 40550, 40557,
     40558, 40569, 40573, 40575, 40580, 40584, 40602, 40603, 40604, 40613,
     40620, 40627, 40630, 40645, 40647, 40648, 4065, 40654, 40681, 40696,
     40701, 40703, 40711, 40713, 40723, 40726, 40731, 40735, 40736, 40740,
     40741, 40744, 40745, 40809, 40819, 4082, 40872, 40874, 40875, 40880,
     40882, 40884, 40891, 40897, 40898, 40899, 409, 4090, 40900, 40905, 40907,
     40916, 40926, 40936, 40939, 40946, 40948, 40953, 40954, 40963, 40966,
     40967, 40971, 40986, 40988, 40990, 40991, 40997, 40998, 41010, 41011,
     41017, 4102, 41020, 41021, 4104, 41040, 41046, 41047, 41062, 4107, 41072,
     41080, 41081, 41092, 41100, 41104, 41114, 41115, 41123, 41124, 41155,
     4118, 4121, 41240, 41245, 41250, 41258, 41273, 41278, 4128, 41282, 41291,
     41320, 41323, 41348, 41352, 41373, 41382, 4139, 41397, 41398, 4140, 4141,
     4146, 4147, 41479, 41485, 41494, 41495, 415, 41515, 41528, 41534, 41535,
     41546, 41548, 41549, 41565, 41572, 41588, 41590, 41625, 41628, 4166,
     41668, 41677, 41690, 41694, 41713, 41720, 41722, 4173, 41734, 41760,
     41770, 41773, 41784, 41788, 41810, 41819, 41830, 41840, 41842, 41849,
     41866, 41873, 41874, 41886, 41900, 41901, 41902, 41912, 41932, 41937,
     41944, 4198, 41989, 4203, 4207, 42076, 42102, 42111, 42113, 4214, 42144,
     42145, 4215, 4216, 42177, 42186, 42208, 42265, 42286, 42293, 4232, 42329,
     42357, 42380, 4240, 4248, 4259, 42596, 42609, 42615, 42631, 42633, 42634,
     42645, 42657, 42683, 42684, 42708, 42730, 42735, 42736, 4274, 42752,
     42753, 42754, 4276, 42771, 42776, 42777, 42781, 42804, 42811, 42812,
     42816, 42820, 42822, 42823, 42826, 42838, 4286, 42864, 42873, 42982,
     42997, 4300, 43018, 43048, 43065, 43120, 43159, 43189, 43204, 43246,
     4325, 4326, 43344, 43359, 43374, 43375, 43377, 43399, 434, 43419, 43431,
     43450, 43454, 43457, 43459, 43461, 43463, 43467, 43468, 43469, 43471,
     43472, 43473, 43474, 43475, 43476, 43477, 43479, 43484, 43486, 43487,
     43489, 43490, 43491, 43492, 43494, 43495, 43561, 43642, 43662, 43694,
     4372, 4373, 43743, 4377, 43782, 43807, 43809, 43820, 43826, 4383, 43844,
     43851, 4386, 4387, 43870, 43871, 43884, 43904, 43905, 43909, 43910,
     43939, 4395, 43950, 43955, 43960, 43972, 43989, 43999, 44, 440, 4401,
     44013, 44019, 44023, 44070, 441, 44118, 4414, 44172, 44176, 44180, 4422,
     4423, 44231, 44236, 44312, 44317, 44332, 44394, 44407, 44416, 4445,
     44456, 44561, 44615, 44616, 44620, 44627, 44628, 44632, 44633, 44722,
     44723, 44737, 44756, 44784, 44818, 44821, 44828, 44841, 44844, 44845,
     44858, 44874, 4498, 45018, 45040, 45050, 45055, 45057, 45113, 4513,
     45134, 45135, 45148, 45165, 45177, 45178, 45180, 45195, 45199, 45250,
     453, 45365, 45436, 45448, 45475, 45517, 45521, 45530, 45540, 45545,
     45614, 45617, 45681, 45682, 45686, 45746, 458, 45807, 45866, 45931,
     45952, 45953, 4601, 46105, 46106, 4616, 46167, 46173, 46177, 4619, 46219,
     46227, 46239, 46246, 46248, 46249, 46251, 46281, 46293, 46297, 463,
     46306, 46348, 46354, 46372, 464, 46416, 46419, 46438, 46441, 46454,
     46478, 46491, 46492, 46497, 46508, 46523, 46526, 46528, 46529, 46536,
     46540, 46549, 46560, 46576, 46580, 46586, 46592, 46601, 46611, 46614,
     46628, 46632, 46635, 46636, 46637, 46645, 46656, 46658, 46663, 46683,
     46686, 46688, 46691, 46692, 467, 46707, 46709, 46711, 46717, 46719, 4672,
     46724, 46735, 46739, 46752, 4678, 46789, 46799, 46821, 46875, 46903,
     46916, 46933, 46983, 46986, 46994, 47028, 47032, 47065, 47069, 471,
     47130, 47151, 47153, 47156, 47205, 47292, 47335, 47434, 47459, 47476,
     47538, 47741, 47747, 47781, 47804, 47829, 47847, 47848, 47869, 47888,
     47895, 47899, 47920, 47921, 47927, 47929, 47932, 47938, 47939, 47940,
     47946, 47948, 47951, 47954, 47990, 47993, 48034, 48054, 48061, 48091,
     48130, 48185, 48255, 48353, 48472, 48481, 48546, 48547, 48573, 48576,
     48577, 48603, 48608, 48610, 48629, 48634, 48640, 48729, 48768, 48782,
     4879, 48812, 48863, 48960, 48961, 48962, 48973, 48976, 49020, 49029,
     49046, 49060, 49078, 49084, 49096, 49108, 49118, 49119, 49128, 49134,
     49145, 49154, 49158, 49162, 49172, 49173, 49174, 49179, 49184, 49190,
     49194, 492, 49204, 49205, 49207, 49208, 49211, 49213, 49214, 49215,
     49216, 49220, 49225, 49226, 49228, 49229, 49292, 4933, 49357, 49398,
     49414, 4943, 4946, 4947, 49473, 49501, 49519, 49526, 49551, 49580, 49581,
     4960, 4963, 4964, 49658, 49696, 497, 49704, 49730, 49732, 49742, 49763,
     49797, 49952, 49999, 50032, 5004, 50041, 50050, 50065, 50068, 50070,
     50082, 50089, 50094, 50107, 50109, 50110, 50127, 50175, 5021, 50216,
     5022, 50238, 50243, 5029, 50317, 50364, 50375, 50383, 50426, 50463,
     50464, 50466, 50477, 5048, 50493, 50501, 5051, 50570, 50598, 50616,
     50617, 50619, 50637, 50639, 50671, 50675, 50676, 50699, 50702, 50721,
     50722, 50727, 50734, 50754, 50773, 50788, 50789, 50803, 50866, 50881,
     50896, 50900, 50912, 50925, 50977, 50995, 5100, 51024, 51030, 51041,
     51056, 5121, 5139, 5140, 5168, 52, 520, 5212, 5226, 5231, 5232, 5238,
     526, 5265, 527, 53, 5300, 5346, 5357, 5381, 5389, 5394, 5411, 5434, 5435,
     5438, 5451, 5468, 5483, 5497, 5499, 5502, 5513, 5523, 5534, 5536, 5553,
     5554, 5605, 5609, 5649, 5668, 5685, 5699, 5733, 5756, 576, 5766, 5780,
     5787, 5845, 5859, 589, 5909, 5910, 5972, 6041, 6048, 6050, 6056, 6089,
     6098, 6100, 6109, 6122, 620, 6201, 621, 6243, 6273, 6289, 629, 6292,
     6294, 6304, 631, 6313, 634, 635, 6360, 6369, 6382, 6383, 6384, 6397, 64,
     6406, 641, 642, 6427, 6430, 6448, 6453, 647, 6470, 6471, 648, 6482, 6489,
     65, 652, 6543, 6547, 6548, 655, 656, 6579, 6586, 6587, 659, 6590, 661,
     6615, 662, 6625, 663, 664, 666, 667, 6672, 681, 682, 6823, 6826, 6827,
     6833, 6837, 6850, 6853, 6857, 6859, 6862, 6874, 6875, 6877, 6884, 6890,
     6906, 6910, 6921, 693, 6939, 6944, 6956, 6959, 696, 6964, 6965, 6973,
     6976, 6981, 6987, 6992, 7003, 7005, 7006, 7007, 702, 703, 7032, 704,
     7076, 7088, 709, 7103, 7143, 7148, 7167, 7183, 721, 7336, 7370, 7374,
     7381, 7399, 7434, 7455, 7498, 7529, 7550, 7551, 7554, 7580, 7590, 7596,
     7602, 7646, 7695, 7720, 7729, 7730, 7731, 7776, 7778, 7783, 7796, 7808,
     7829, 7830, 7832, 7833, 7838, 7842, 7843, 7873, 7891, 7898, 7902, 7909,
     7910, 7914, 7915, 7951, 7987, 7988, 7989, 799, 8, 8016, 8018, 8023, 8031,
     8037, 8057, 8095, 8105, 8117, 8133, 8141, 8154, 8188, 8223, 8265, 8278,
     8279, 8293, 8299, 8310, 8334, 8339, 8353, 8368, 8369, 8371, 8374, 8375,
     8383, 8384, 8391, 8419, 8430, 8448, 8451, 8455, 8456, 8457, 8486, 8491,
     8506, 8531, 8543, 8546, 8547, 8548, 8554, 8585, 8596, 86, 8605, 869,
     8798, 8799, 881, 8812, 8821, 8916, 8927, 8929, 8931, 8937, 9068, 91,
     9103, 9108, 9111, 9119, 9139, 9146, 9179, 9181, 9184, 9194, 9214, 9223,
     9235, 9243, 9252, 9266, 9278, 9292, 9307, 9308, 9320, 9321, 9325, 9326,
     9336, 9353, 9424, 9425, 9457, 9570, 9625, 9654, 9659, 969, 9695, 9702,
     9750, 9752, 9760, 9761, 9791, 9794, 9795, 9803, 9818, 9823, 9828, 9831,
     9834, 9835, 9856, 9869, 9870, 9876, 9890, 9894, 9899, 9903, 9904, 9907,
     9916, 9927, 9932, 9936, 9940, 9941, 9942, 9943, 9955, 9956, 9959, 9960,
     9963, 9964, 9965, 9966, 9967, 9968, 9977, 9986, 9988
[ 1] 10009, 10016, 10040, 10052, 10066, 10092, 10099, 10106, 10110, 10117,
     10132, 10138, 10170, 10177, 10183, 10206, 10207, 10213, 10230, 10231,
     10238, 10268, 10282, 10370, 10507, 10535, 10564, 106, 10613, 10631,
     10632, 10648, 10663, 10664, 10673, 10674, 10675, 10681, 10703, 10795,
     10808, 10828, 10853, 10876, 10963, 10978, 10979, 10982, 1099, 10997,
     1100, 1102, 11046, 11058, 11107, 11138, 1117, 11173, 1118, 11189, 11190,
     11191, 11200, 11217, 11218, 1124, 11249, 1125, 11261, 1128, 11295, 11296,
     11306, 11307, 11336, 11339, 11342, 11408, 11410, 11421, 11454, 11455,
     11470, 11471, 11485, 1149, 11501, 11536, 11538, 11546, 11573, 11595,
     11624, 11644, 1166, 11663, 11665, 1169, 11722, 11755, 11784, 11792,
     11800, 11820, 11839, 11847, 11850, 11905, 11917, 11943, 11958, 11960,
     11967, 11978, 12021, 12037, 12073, 12086, 12141, 12150, 12152, 12215,
     12240, 12244, 12261, 12269, 12270, 12277, 12278, 12279, 1228, 12302,
     12304, 12322, 12392, 12394, 12400, 1241, 12538, 1254, 12572, 12632,
     12633, 12638, 12651, 12656, 12659, 1266, 12665, 12669, 12671, 12683,
     12689, 1272, 12750, 12761, 12762, 128, 12832, 12862, 12863, 12864, 12890,
     12924, 12934, 12970, 12980, 12981, 12987, 12996, 13, 13013, 13047, 13078,
     13097, 13101, 1319, 13200, 13256, 13366, 13405, 13428, 13443, 13456,
     13459, 13460, 13464, 13465, 13472, 13479, 13481, 13499, 13511, 13513,
     13542, 13552, 13553, 13556, 13568, 13574, 13588, 13592, 13603, 13722,
     13726, 13732, 13734, 13736, 13741, 13748, 13749, 13751, 13752, 13754,
     13765, 13766, 13768, 13773, 13774, 13777, 13784, 13790, 13791, 13799,
     13813, 13818, 13835, 13840, 13857, 13858, 13873, 13876, 13891, 13896,
     13908, 13914, 13960, 1400, 14011, 14029, 1403, 14079, 14096, 14100,
     14110, 14113, 14114, 14117, 14126, 1414, 14140, 1415, 14161, 14185, 1419,
     14231, 14258, 14286, 14287, 1431, 14331, 14337, 1435, 14353, 1436, 14393,
     14402, 14469, 14511, 14518, 14544, 14547, 14561, 14563, 14570, 14604,
     14606, 14632, 14634, 14643, 14649, 14650, 14680, 14689, 14698, 14704,
     14707, 14728, 14729, 14733, 14739, 14740, 14757, 14768, 1477, 14771,
     1478, 1479, 14795, 14803, 1485, 14855, 1488, 14923, 14935, 1496, 15014,
     15107, 15159, 15180, 15182, 15193, 15207, 15246, 1525, 15251, 1526,
     15284, 15295, 15334, 15343, 1545, 15523, 15576, 15627, 15655, 15666,
     15699, 15738, 15866, 15918, 15928, 15933, 16118, 16144, 1619, 1620,
     16203, 16227, 16234, 1628, 16351, 16379, 16387, 16398, 16407, 1641,
     16436, 1648, 16495, 16530, 16534, 16578, 166, 1668, 16683, 16684, 16713,
     16714, 16732, 16760, 16770, 16812, 16831, 16833, 16860, 16865, 16874,
     16877, 16880, 16882, 16891, 16896, 16897, 16907, 16914, 1692, 16930,
     16985, 17, 17017, 17078, 17116, 17131, 17132, 17135, 17158, 1717, 17202,
     17203, 17246, 17305, 1734, 17363, 17376, 17377, 1744, 17458, 17510,
     17530, 17534, 1754, 17543, 17561, 17585, 17589, 17591, 17593, 17597,
     17604, 17607, 17608, 17609, 17611, 17616, 17617, 17626, 17629, 17638,
     17641, 17643, 17645, 17647, 17648, 17656, 17660, 17661, 17670, 17671,
     17676, 17677, 17682, 17687, 17688, 17689, 17690, 17693, 17694, 17695,
     17697, 17699, 17706, 17715, 17719, 17720, 17724, 17725, 17726, 17727,
     17732, 17734, 17735, 17744, 17745, 17748, 17749, 17755, 17757, 17766,
     17767, 17770, 17771, 17807, 17813, 17814, 17815, 17816, 17819, 17839,
     17843, 17847, 17850, 17852, 17863, 17911, 17940, 17946, 17956, 18, 18002,
     18006, 18017, 18021, 1806, 1809, 18154, 1816, 18198, 18282, 18290, 18299,
     18318, 1832, 18351, 18365, 18366, 1840, 1841, 18453, 1849, 18566, 18581,
     187, 18762, 1877, 18780, 18801, 18822, 18840, 18890, 1898, 19011, 19016,
     19058, 19087, 19126, 19127, 19133, 19143, 1922, 19242, 19272, 19355,
     19382, 19431, 19462, 19483, 19498, 1953, 19571, 19594, 1960, 19643, 1965,
     19658, 19692, 19738, 1976, 19820, 1983, 1988, 19920, 19930, 20012, 20031,
     20040, 20091, 20099, 20128, 20132, 20156, 20190, 20245, 20263, 20274,
     20329, 20346, 20370, 20541, 20572, 20575, 20582, 20586, 20588, 20650,
     20673, 20748, 20824, 20844, 20863, 20883, 20886, 20898, 20907, 20908,
     20917, 20922, 20923, 20929, 20966, 21003, 21012, 21146, 21161, 21177,
     21196, 21199, 21284, 21371, 21415, 21451, 21464, 21471, 21523, 21534,
     21585, 21672, 217, 21729, 21740, 21758, 21767, 21816, 2182, 21827, 2183,
     21859, 21868, 21869, 21878, 21908, 21911, 21920, 21930, 21948, 220,
     22018, 22062, 22073, 22093, 22248, 22254, 22256, 2229, 2230, 22370,
     22381, 22403, 22414, 22435, 22472, 22516, 2261, 22635, 22648, 22741,
     22793, 22887, 22928, 22929, 22931, 22941, 22942, 22954, 2301, 23027,
     23037, 2310, 23111, 2326, 23271, 23282, 23284, 23325, 23331, 23368, 2337,
     23404, 23405, 23425, 23435, 23443, 23460, 23486, 23494, 23495, 23505,
     23521, 23543, 23554, 23576, 2363, 23705, 23720, 23779, 23782, 23823,
     2389, 23899, 23929, 2393, 2396, 23993, 24048, 24081, 2409, 24094, 24201,
     24209, 24213, 24286, 24288, 24291, 24293, 24295, 2431, 2438, 24412,
     24418, 24420, 24440, 24513, 24521, 24551, 24605, 24650, 24709, 24746,
     2475, 2481, 24834, 2485, 24874, 24948, 25092, 25136, 2517, 25219, 25275,
     25328, 25347, 25348, 25350, 25357, 25369, 25384, 25399, 25419, 25423,
     25426, 25450, 25451, 25454, 25484, 25587, 25628, 25678, 2568, 2569,
     25698, 25699, 257, 25726, 25729, 25738, 2578, 25782, 2580, 25854, 25862,
     25871, 25880, 25893, 25904, 25931, 26046, 2606, 26066, 26078, 26081,
     2612, 2614, 2615, 2618, 2627, 26528, 26529, 26625, 2665, 2666, 26660,
     26668, 267, 26704, 26707, 26717, 26735, 2675, 2676, 2680, 26821, 26855,
     26864, 26901, 26902, 26935, 26968, 269</t>
  </si>
  <si>
    <t>Clustering with 51083 elements and 29 clusters
[ 0] 10012, 10042, 1006, 10060, 10066, 1007, 10076, 10082, 10086, 10087,
     10097, 10110, 10127, 10128, 10148, 10149, 10154, 10193, 10196, 10197,
     10198, 10217, 1023, 10240, 10250, 10258, 1026, 10267, 10269, 10278,
     10286, 10304, 1032, 10345, 10398, 10399, 10426, 10434, 10452, 10500,
     10535, 10552, 1056, 10596, 10608, 10617, 10624, 1063, 10630, 10637,
     10669, 10677, 10683, 10688, 10698, 10807, 1082, 10863, 10866, 10896,
     10955, 10967, 10968, 10985, 10993, 10995, 11008, 11015, 11050, 11053,
     11054, 11055, 11056, 11057, 11059, 11060, 11061, 11062, 11063, 11064,
     11071, 11073, 11074, 11075, 11079, 11080, 11081, 11082, 11084, 11085,
     11086, 11087, 11091, 11093, 11094, 11095, 11096, 11099, 11100, 11101,
     11103, 11104, 11106, 11108, 11112, 11113, 11115, 11118, 11119, 11121,
     11123, 11129, 11130, 11131, 11135, 11136, 11137, 11139, 11140, 11141,
     11142, 11144, 11145, 11148, 11150, 11152, 11153, 11154, 11156, 11157,
     11158, 11162, 11164, 11165, 11166, 11167, 11168, 11169, 11170, 11172,
     11174, 11175, 11176, 11178, 11180, 11181, 11183, 11184, 11185, 11193,
     11195, 11196, 11198, 11199, 11201, 11202, 11204, 11205, 11206, 11207,
     11208, 11209, 11211, 11215, 11216, 11219, 11223, 11227, 11228, 11229,
     11231, 11232, 11233, 11234, 11235, 11236, 11238, 11239, 11245, 11246,
     11247, 11248, 11251, 11252, 11254, 11255, 11256, 11258, 11259, 11260,
     11262, 11263, 11265, 11266, 11267, 11269, 11270, 11274, 11275, 11276,
     11277, 11278, 11279, 11280, 11281, 11282, 11284, 11285, 11287, 11289,
     11290, 11291, 11297, 1130, 11346, 11348, 11351, 11359, 11361, 11380,
     11386, 11427, 11453, 11458, 11495, 11518, 11537, 11543, 11547, 11570,
     11572, 11574, 11614, 11639, 11729, 11730, 11734, 11736, 11737, 11739,
     11745, 11746, 11754, 11764, 11767, 11768, 11769, 11770, 11772, 11773,
     11778, 11786, 11787, 11790, 11791, 11795, 11796, 11797, 11798, 11799,
     11803, 11804, 11805, 11806, 11808, 1181, 11814, 11816, 11819, 11821,
     11826, 11829, 11830, 11832, 11840, 11846, 11848, 1185, 11851, 11854,
     11855, 11863, 11865, 11869, 11871, 11872, 11876, 11877, 11884, 11886,
     11888, 11889, 11890, 11892, 11894, 11897, 11899, 11901, 11914, 11928,
     11929, 11942, 11947, 11964, 11985, 12009, 12016, 12149, 12168, 12244,
     12259, 12276, 12295, 12366, 1239, 1240, 12418, 12420, 12421, 12432,
     12434, 12436, 12441, 12446, 12455, 12456, 12475, 12494, 12505, 12506,
     12508, 12513, 12517, 12521, 12534, 12554, 12555, 12564, 12565, 12571,
     12592, 12614, 12619, 12626, 12633, 12642, 12646, 12647, 12666, 1268,
     12687, 12694, 12716, 1273, 12767, 12770, 12779, 12801, 12829, 12902,
     12903, 12942, 12946, 12949, 12962, 13005, 13006, 13012, 13029, 13057,
     13079, 13121, 13135, 13139, 13153, 13163, 1319, 13222, 13235, 1331,
     13330, 13349, 13372, 13377, 13378, 1340, 13408, 13416, 13421, 13430,
     13454, 13473, 13482, 13498, 135, 13548, 13551, 1360, 13605, 13606, 13607,
     1361, 13647, 13656, 13657, 13664, 13693, 13700, 13703, 13705, 13706,
     13709, 13723, 1374, 13760, 13761, 13762, 13769, 13770, 13775, 13778,
     13780, 13783, 1390, 1392, 14005, 14033, 14061, 14065, 14066, 14067, 1408,
     1409, 14099, 14118, 14155, 14157, 14171, 14185, 14211, 14245, 14250,
     1426, 1433, 14381, 14391, 14440, 14441, 14522, 1454, 14623, 1463, 1464,
     14664, 147, 14721, 14731, 1475, 1481, 14892, 1490, 1495, 150, 15065,
     15071, 15072, 15080, 15102, 15211, 15324, 15330, 15340, 15414, 1546,
     15516, 15587, 15633, 15641, 15642, 15647, 15681, 15700, 15740, 15762,
     1586, 15909, 15911, 15914, 15915, 15917, 15919, 1592, 15920, 15925,
     15926, 15927, 15929, 15932, 15935, 15938, 15940, 15942, 15944, 15951,
     15955, 15957, 15958, 15959, 15960, 15961, 15967, 15970, 15973, 15975,
     15979, 15983, 15984, 15985, 15986, 15987, 15989, 15990, 15991, 15992,
     15993, 15994, 16000, 16001, 16005, 16006, 16007, 16008, 16009, 16011,
     16012, 16014, 16015, 16016, 16018, 16019, 16020, 16021, 16022, 16024,
     16026, 16028, 16033, 16035, 1604, 16040, 16042, 16043, 16044, 16045,
     16046, 16049, 16052, 16053, 16054, 16056, 16058, 16061, 16062, 16064,
     16065, 16066, 16067, 16069, 16070, 16074, 16075, 16076, 16084, 16086,
     16087, 16090, 16093, 16094, 16096, 16097, 16099, 16100, 16101, 16103,
     16105, 16111, 16112, 16114, 16115, 16119, 16120, 16123, 16125, 16126,
     16127, 16130, 16131, 16132, 16134, 16135, 16136, 16138, 16140, 16141,
     16143, 16145, 16148, 16150, 16151, 16152, 16153, 16154, 16155, 16156,
     16157, 16158, 16162, 16164, 16165, 16166, 16167, 16168, 16170, 16171,
     16173, 16174, 16175, 16178, 16180, 16181, 16183, 16191, 16192, 16193,
     16195, 16197, 16200, 16201, 16205, 16206, 16208, 16211, 16212, 16213,
     16214, 16215, 16216, 16221, 16222, 16224, 16227, 16228, 16229, 16231,
     16232, 16233, 16236, 16237, 16238, 16305, 16387, 16388, 16418, 16419,
     16438, 16475, 16513, 1652, 1653, 16725, 16739, 16750, 16775, 16791,
     16845, 16885, 16889, 16901, 16948, 16952, 16953, 1697, 16974, 16975,
     16979, 16980, 17002, 17021, 17045, 17051, 17087, 17098, 1712, 17124,
     17190, 17202, 17203, 17216, 17236, 17241, 17242, 17245, 17249, 17260,
     17261, 17273, 17283, 17285, 17295, 17300, 17320, 17323, 17324, 17335,
     1735, 1736, 17379, 1738, 17386, 1739, 1747, 17483, 17487, 17499, 17512,
     17526, 17528, 17531, 17568, 17586, 17587, 1763, 17701, 17707, 17716,
     17758, 17812, 17836, 17895, 17896, 17897, 17950, 17967, 1799, 18007,
     18008, 1801, 18011, 18063, 18141, 1825, 18266, 1828, 18292, 18321, 1833,
     1836, 1838, 1839, 18398, 18411, 18412, 18415, 18418, 18421, 18422, 18428,
     18429, 18432, 18436, 18438, 1844, 1845, 18459, 18462, 1847, 18476, 18477,
     18478, 18481, 18486, 1851, 1852, 1853, 1854, 1856, 18585, 186, 1860,
     18607, 18608, 1861, 18613, 18616, 18617, 18618, 1867, 18674, 18678, 1868,
     18685, 18688, 18699, 18709, 18713, 1872, 18724, 18743, 18799, 18816,
     1889, 18896, 1891, 1893, 18967, 190, 19023, 19083, 19084, 19088, 1910,
     19109, 1913, 1914, 1915, 1920, 1923, 1925, 19256, 19285, 19286, 19287,
     19294, 1931, 19312, 19313, 19318, 1933, 1935, 19381, 19387, 1939, 1944,
     1952, 19538, 19547, 19556, 19591, 19594, 19600, 19605, 19606, 19637,
     19692, 19695, 19748, 19770, 19781, 19799, 19804, 19805, 19809, 1982,
     19860, 1988, 1990, 19910, 1994, 19956, 19957, 19981, 20059, 20103, 20104,
     20121, 20128, 2014, 2015, 20202, 20222, 2023, 20287, 20299, 203, 20300,
     20308, 20313, 20314, 20315, 20316, 20321, 20322, 20326, 20332, 20333,
     20336, 20339, 20342, 20350, 20351, 20359, 20365, 20366, 20368, 20369,
     20377, 20379, 2038, 20381, 20382, 20388, 20389, 20390, 20423, 20443,
     20444, 20449, 20471, 20500, 2052, 20526, 20537, 20576, 206, 20695, 2070,
     20707, 2071, 20713, 20741, 20749, 20753, 20754, 20771, 20776, 20780,
     2079, 20803, 2081, 20810, 20816, 20818, 20819, 2082, 20827, 20835, 20903,
     20984, 20989, 20990, 20999, 210, 21004, 21031, 21053, 21079, 21085,
     21086, 21092, 21115, 21121, 21146, 21168, 2118, 2120, 21202, 21221,
     21242, 21289, 21345, 21359, 21364, 21414, 21421, 21424, 21440, 21548,
     21549, 21578, 21608, 21639, 21647, 21652, 21668, 21683, 21691, 21700,
     21753, 21844, 21881, 21882, 219, 21971, 21978, 22015, 22019, 22020,
     22050, 22057, 22070, 22081, 2216, 22215, 22227, 22228, 22229, 22230,
     2226, 22275, 22286, 22302, 22314, 22330, 2240, 22467, 22471, 22488,
     22496, 22500, 2251, 22554, 22579, 22612, 22642, 2265, 22683, 22693, 227,
     22716, 22753, 22795, 22797, 228, 22801, 22803, 22804, 22807, 22828,
     22831, 22841, 22866, 22881, 22887, 22893, 22894, 22928, 22929, 22931,
     22941, 22942, 22943, 2295, 22954, 22963, 22991, 22995, 23003, 23005,
     23031, 23065, 23067, 23081, 23093, 23154, 232, 23263, 23271, 23319,
     23323, 23327, 23332, 23333, 23349, 23355, 23356, 23362, 23365, 23372,
     23375, 23395, 23398, 23399, 23400, 23415, 23419, 23432, 23439, 23440,
     23469, 23474, 23487, 23499, 23502, 23508, 2351, 23520, 23541, 2356,
     23571, 23604, 2367, 2368, 23775, 23782, 23820, 23874, 23875, 23887,
     23889, 23890, 23930, 2395, 23975, 23991, 24006, 24010, 24035, 2405,
     24093, 24117, 242, 24202, 24213, 24241, 24352, 24389, 2444, 24442, 24452,
     24453, 2454, 24645, 24677, 24717, 24729, 24834, 24840, 24853, 24857,
     24884, 249, 24900, 24948, 24962, 2505, 25067, 2509, 25127, 25140, 25141,
     25154, 2519, 25203, 25207, 25213, 25239, 253, 25373, 25514, 25542, 25543,
     25544, 25590, 25591, 25598, 25605, 25611, 25613, 25615, 25648, 25651,
     25656, 25657, 25658, 25665, 25667, 25670, 25676, 25683, 25706, 25714,
     25725, 25732, 25737, 25741, 25776, 25784, 25789, 25850, 25851, 25887,
     25888, 25889, 25891, 2590, 25904, 25925, 25933, 25941, 25980, 25989,
     26014, 26016, 26065, 26067, 26082, 26094, 26209, 26241, 26242, 26244,
     26249, 26252, 26298, 2639, 26505, 26518, 26521, 2653, 26535, 26548, 2655,
     2657, 26580, 26581, 26584, 26585, 26587, 26665, 26683, 26692, 26734,
     26742, 26754, 26793, 26794, 26797, 26798, 26867, 26915, 26921, 26924,
     26925, 26932, 26939, 26948, 26953, 26955, 26958, 26969, 26972, 26980,
     26996, 27067, 27072, 2711, 27187, 272, 27209, 27289, 27303, 27304, 27305,
     27321, 27350, 27386, 27419, 27425, 27426, 27440, 27528, 27628, 27646,
     27691, 27713, 27720, 27746, 27794, 27816, 27826, 2784, 27910, 27926,
     27944, 27962, 27971, 28022, 28039, 28064, 28065, 28066, 28067, 28069,
     2809, 2810, 28116, 28138, 2815, 28163, 28167, 28178, 28247, 28282, 28283,
     28299, 28311, 28340, 28345, 2838, 28389, 2839, 28394, 28398, 2840, 28400,
     28404, 28405, 28415, 2842, 28438, 28444, 28448, 28450, 28451, 28455,
     28457, 2846, 28460, 28470, 28471, 28476, 2848, 28487, 2849, 28493, 2850,
     28503, 28506, 2853, 28570, 28589, 28590, 2860, 28600, 28615, 28617,
     28631, 28640, 2865, 2869, 28717, 28720, 2875, 28762, 28764, 28766, 28768,
     28770, 28784, 28790, 28793, 28794, 28812, 28813, 28814, 28827, 2886,
     28892, 28908, 2892, 28926, 28930, 28957, 28958, 28999, 29000, 29003,
     2902, 29028, 2903, 2904, 29045, 2905, 29060, 29061, 29074, 29077, 29078,
     29094, 29097, 29098, 29099, 2910, 29103, 29104, 29108, 29110, 29111,
     29129, 29130, 29131, 29146, 29149, 29150, 29157, 29162, 29163, 29168,
     2917, 29182, 29191, 29193, 29194, 29202, 2921, 29213, 29222, 29224,
     29229, 2923, 29230, 2924, 29247, 29298, 293, 29300, 29324, 2933, 29337,
     2934, 29359, 29363, 29368, 29369, 29376, 29386, 29391, 29392, 29393,
     29396, 29399, 2940, 29400, 29404, 29411, 29420, 29421, 29430, 29478,
     29507, 2952, 29541, 29548, 2955, 29612, 2962, 29620, 29623, 29634, 29649,
     2965, 2967, 2968, 29683, 29722, 29736, 2974, 2975, 2976, 2978, 29824,
     2983, 2984, 29847, 2986, 29867, 29871, 29873, 29874, 29876, 29883, 2990,
     29944, 29953, 29954, 29973, 3002, 30036, 30051, 30052, 30053, 30054,
     30055, 30065, 30079, 3010, 30104, 30108, 30114, 30122, 30123, 30124,
     30129, 30143, 30152, 30153, 30159, 30160, 302, 30208, 3022, 30255, 30285,
     3029, 3032, 30348, 3035, 3039, 30397, 30415, 30464, 3047, 3048, 30480,
     3049, 30496, 30497, 30498, 305, 3050, 30518, 3054, 30541, 30548, 3055,
     30550, 30556, 30561, 3057, 30577, 3058, 30591, 3060, 30602, 3062, 30623,
     30647, 30649, 30659, 3067, 3068, 30685, 30686, 3069, 30704, 3074, 30775,
     30776, 30778, 30782, 30811, 3082, 3083, 30831, 30849, 30856, 30877,
     30878, 30882, 3090, 30903, 3094, 3095, 3097, 3101, 31011, 31044, 3109,
     311, 3111, 3113, 31133, 3114, 31148, 31149, 3115, 31156, 3116, 31167,
     3117, 31224, 31228, 31232, 31234, 31235, 3125, 31252, 31256, 3126, 3127,
     31273, 31274, 31287, 3129, 31291, 31298, 31307, 31308, 3131, 31316,
     31318, 3132, 31323, 31324, 3133, 31334, 31345, 3136, 3137, 3142, 3143,
     31438, 3146, 3147, 31498, 31519, 31577, 31603, 31605, 31606, 31638,
     31651, 31653, 31654, 31656, 31657, 31658, 31660, 31663, 31664, 31668,
     31669, 31673, 31678, 31680, 31688, 31689, 31690, 31691, 31695, 31696,
     31697, 31700, 31702, 31708, 31709, 31712, 31716, 31721, 31722, 31724,
     31725, 31732, 31734, 31735, 31736, 31738, 31740, 31743, 31746, 31754,
     31755, 31760, 31761, 31763, 31764, 31767, 31769, 31772, 31774, 31777,
     31778, 31781, 31786, 31788, 31793, 31795, 31796, 31798, 31801, 31802,
     31804, 31805, 31806, 31809, 31811, 31812, 31813, 31814, 31817, 31818,
     31820, 31821, 31822, 31824, 31825, 31828, 31829, 31830, 31834, 31836,
     31837, 31838, 31841, 31843, 31845, 31846, 31847, 31849, 31850, 31852,
     31854, 31855, 31861, 31862, 31865, 31866, 31867, 31870, 31882, 31883,
     31886, 31889, 31899, 31906, 31913, 31918, 31931, 3194, 31945, 31947,
     31949, 31966, 31967, 31968, 31999, 32, 32000, 32012, 32024, 32025, 32026,
     32033, 32034, 32036, 32044, 32045, 32076, 3213, 32180, 32201, 32203,
     32213, 32216, 32238, 32241, 32249, 32250, 32261, 32262, 32268, 32278,
     32280, 32284, 32290, 32306, 32314, 32329, 32339, 32349, 32353, 32354,
     32355, 32361, 32364, 32370, 32378, 32388, 32389, 32391, 32393, 32395,
     32397, 32398, 32400, 3241, 32412, 32428, 32429, 32435, 32473, 32481,
     32485, 32489, 325, 32512, 32515, 32522, 32540, 32551, 32552, 32564,
     32574, 32578, 326, 32604, 32613, 32614, 32627, 32633, 32637, 32653,
     32669, 32694, 32704, 32705, 32706, 32711, 32714, 32741, 32750, 32789,
     32791, 32793, 32794, 32795, 32797, 32798, 32800, 32801, 32802, 32804,
     32805, 32806, 32808, 32809, 32810, 32811, 32813, 32815, 32816, 32820,
     32823, 32853, 32860, 32862, 32874, 32879, 32958, 32975, 32986, 32987,
     33011, 33014, 33051, 33053, 33066, 33070, 33091, 33151, 33163, 33175,
     33180, 3322, 33224, 33231, 33258, 33270, 33287, 33295, 33304, 33305,
     33315, 3333, 33339, 3334, 33343, 33365, 33367, 33385, 33393, 33409,
     33433, 33475, 33491, 3354, 3355, 33558, 33560, 33572, 33576, 33577,
     33578, 33580, 33586, 3359, 33592, 33596, 33599, 33600, 33601, 33602,
     33603, 33609, 33610, 33611, 33612, 33616, 33617, 3362, 33620, 33628,
     33634, 33637, 33638, 33639, 33641, 3365, 3366, 33663, 33702, 33712, 3375,
     3376, 33765, 33770, 33826, 33871, 3391, 3392, 33947, 33950, 3397, 33976,
     3398, 340, 34057, 34063, 34064, 34070, 341, 34109, 34110, 34132, 34133,
     34134, 34136, 34168, 34176, 34221, 3424, 34276, 3429, 34346, 3435, 3438,
     3439, 34396, 34436, 34448, 34453, 34460, 34510, 34511, 34528, 34529,
     34532, 34562, 34578, 34605, 34607, 34618, 34623, 3466, 34699, 34719,
     34729, 34752, 34794, 34795, 3481, 34818, 3482, 34838, 34853, 34884,
     34885, 3489, 34904, 34911, 34920, 34923, 34924, 3493, 34938, 34950,
     34951, 34963, 34973, 34982, 34985, 3500, 35005, 35026, 3503, 3504, 3505,
     35052, 3506, 3508, 3509, 3529, 35363, 35390, 35414, 3544, 35452, 35466,
     3548, 35487, 3549, 35502, 35508, 35525, 3553, 35534, 35557, 35558, 35561,
     35563, 35564, 35578, 35619, 35630, 35633, 35645, 35646, 3566, 35701,
     35732, 35734, 35745, 35756, 35758, 35765, 35773, 358, 35808, 3583, 35833,
     35862, 35863, 35866, 35882, 35907, 36001, 3601, 36012, 3602, 36136,
     36144, 36155, 3618, 36181, 3619, 36207, 36240, 36264, 36293, 36295,
     36296, 363, 3633, 36340, 36352, 36371, 364, 3640, 36405, 3641, 36410,
     36432, 36451, 36473, 36483, 36543, 36752, 36753, 36767, 36773, 36775,
     36796, 36806, 36815, 36846, 36892, 36893, 3690, 36953, 37002, 37004,
     37010, 37012, 37018, 37023, 37029, 37038, 37043, 37049, 37071, 37073,
     37078, 37079, 37086, 37101, 37209, 37215, 37216, 37220, 37231, 37261,
     37271, 37298, 37300, 37309, 37315, 37316, 37318, 37340, 37364, 374,
     37448, 37449, 37454, 37459, 37461, 37464, 37471, 37478, 37479, 37548,
     37585, 37598, 37600, 37611, 37619, 37622, 37668, 37683, 37700, 37701,
     37708, 37709, 37746, 37749, 37750, 37752, 37756, 37763, 37764, 37770,
     37781, 37799, 378, 37810, 37814, 37827, 37828, 37830, 37832, 37833,
     37861, 37871, 37879, 37924, 37940, 37979, 38047, 38058, 38066, 38067,
     38070, 38071, 38088, 38097, 38098, 38100, 38101, 38104, 38106, 38107,
     38110, 38111, 38113, 38115, 38116, 38124, 38125, 38134, 38138, 38141,
     38148, 38149, 38157, 38158, 38161, 38189, 38205, 38234, 38244, 38255,
     38266, 38267, 38268, 38269, 38274, 38276, 38279, 38280, 38281, 38283,
     38284, 38287, 38288, 38290, 38291, 38293, 38294, 38295, 38296, 38297,
     38298, 38299, 38300, 38301, 38302, 38303, 38309, 38311, 38313, 38315,
     38316, 38317, 38319, 38323, 38324, 38326, 38331, 38332, 38334, 38335,
     38336, 38337, 38338, 38340, 38341, 38347, 38348, 38354, 38356, 38373,
     38452, 38468, 38505, 38557, 38560, 38568, 38569, 38572, 38632, 38644,
     38664, 38697, 38755, 38758, 38766, 38777, 38813, 38814, 38822, 38829,
     38832, 38837, 38885, 3896, 39083, 39129, 39138, 39140, 39234, 39235,
     39243, 39257, 39280, 39309, 39316, 39332, 39335, 39415, 39416, 39417,
     39421, 39424, 39425, 39429, 39438, 39445, 39452, 39456, 39457, 39460,
     39464, 39472, 39476, 39479, 39481, 39485, 39487, 39730, 39731, 39744,
     39752, 39753, 39777, 39804, 39832, 3985, 39871, 3993, 40002, 40006,
     40017, 40019, 40032, 40052, 40060, 40078, 40111, 40112, 40161, 40162,
     40165, 40191, 40192, 40206, 40211, 40216, 40235, 40242, 40243, 40247,
     40280, 40282, 40284, 40292, 40293, 40304, 40309, 40311, 40312, 40357,
     40367, 40374, 40395, 40397, 40430, 40452, 40468, 40495, 40501, 40510,
     40613, 40617, 40625, 40629, 40637, 40641, 40653, 40658, 40660, 40666,
     40669, 40675, 40677, 40683, 40685, 40688, 40689, 40696, 40697, 40698,
     407, 40702, 40705, 40706, 40708, 40716, 40719, 40725, 40727, 40732,
     40734, 40738, 40740, 40745, 40749, 40750, 40752, 40756, 40762, 40769,
     40771, 40779, 40808, 4084, 40851, 40856, 40865, 4087, 40885, 40898,
     40900, 40909, 40916, 40942, 40961, 40971, 40998, 41128, 41147, 41152,
     41153, 41172, 412, 41214, 41216, 41221, 41237, 41273, 41323, 41337,
     41371, 41425, 41450, 41460, 41488, 41513, 41517, 41529, 41532, 41539,
     41543, 41567, 416, 41630, 41638, 4164, 41665, 41667, 41670, 41671, 41673,
     41674, 41675, 41676, 41678, 41681, 41682, 41684, 41685, 41691, 41692,
     41693, 41695, 41696, 417, 41701, 41705, 41707, 41708, 41709, 41711,
     41717, 41718, 4172, 41721, 41724, 41726, 41727, 41728, 4173, 41730,
     41737, 41738, 41739, 41741, 41742, 41745, 41747, 41748, 41751, 41752,
     41754, 41755, 41756, 41757, 41761, 41762, 41765, 41767, 41768, 41769,
     4177, 41775, 41776, 41778, 41779, 41780, 41781, 41782, 41785, 41790,
     41791, 41793, 41795, 41798, 41804, 41809, 41812, 41813, 4182, 41827,
     41828, 41833, 41834, 41835, 41836, 41838, 41839, 41843, 4185, 41850,
     41856, 41859, 41860, 41861, 41862, 41864, 41867, 41868, 41871, 41872,
     41876, 41882, 41883, 41885, 41888, 41889, 41890, 41891, 41896, 41897,
     41899, 41907, 41908, 41910, 41913, 41914, 41918, 41924, 41926, 41927,
     41931, 41933, 41935, 41943, 41946, 41947, 41949, 41950, 41951, 41952,
     41953, 41955, 4196, 41965, 41975, 41987, 4202, 42052, 42057, 42090,
     42100, 42133, 42138, 42140, 42181, 42206, 42207, 42215, 42216, 42221,
     42223, 42225, 42231, 42233, 42238, 42242, 42250, 42273, 42291, 423,
     42300, 42301, 42308, 42310, 42311, 42314, 42317, 4232, 42336, 42339,
     42340, 42351, 42371, 42376, 42382, 42391, 424, 42405, 42409, 42415,
     42441, 42445, 42446, 42450, 42454, 42457, 42458, 42459, 42463, 42464,
     42465, 42468, 42471, 42476, 42478, 42480, 42483, 42485, 42486, 42488,
     42490, 42492, 42497, 42498, 42499, 425, 42502, 42504, 42510, 42514,
     42523, 42527, 42538, 42543, 42544, 42603, 42604, 4262, 42632, 42633,
     42634, 42637, 42638, 42639, 42655, 42656, 42659, 42660, 42661, 42662,
     42663, 42667, 42668, 42669, 42670, 42671, 42673, 42678, 42679, 42681,
     42685, 42687, 42688, 4269, 42693, 42695, 42696, 42697, 42698, 42700,
     42702, 42703, 42704, 42709, 4271, 42722, 42724, 42725, 42726, 42729,
     42732, 42733, 42738, 42739, 42740, 42743, 42745, 42746, 42748, 42749,
     42750, 42755, 42757, 42759, 42760, 42762, 42790, 42828, 42847, 42861,
     42862, 42868, 42869, 42901, 42906, 42920, 42921, 4296, 4297, 42981, 4300,
     43002, 43011, 43044, 43063, 43064, 43073, 43081, 43100, 4316, 43175,
     4322, 43237, 4327, 43339, 4338, 43393, 43395, 43396, 43410, 43416, 43418,
     4345, 43450, 43458, 43467, 43509, 43510, 43519, 43539, 4355, 43584, 4359,
     43590, 43624, 43635, 43638, 43662, 43678, 4372, 4373, 43790, 43807,
     43821, 4383, 43877, 43949, 44, 4414, 44189, 44197, 44239, 44252, 44254,
     44311, 4445, 44453, 44460, 44465, 44471, 44476, 44479, 44482, 44489,
     44490, 44494, 44497, 44499, 44500, 44502, 44503, 44504, 44505, 4451,
     44529, 44541, 4455, 44551, 44567, 44611, 44612, 44643, 44652, 44653,
     44694, 44733, 44762, 44797, 44821, 4483, 44868, 44869, 44870, 44871,
     44872, 44877, 44878, 44882, 44883, 44884, 44886, 44887, 44890, 44891,
     44892, 44893, 44894, 44896, 44905, 44909, 44914, 44931, 44938, 44967,
     450, 45055, 45172, 4524, 45267, 45269, 45337, 4536, 4537, 45376, 45382,
     45387, 4540, 45408, 45431, 45450, 45464, 45555, 45563, 45564, 45566,
     45591, 45593, 45612, 45630, 45649, 45703, 45721, 45740, 45771, 45777,
     45778, 45848, 45877, 45921, 45925, 45931, 45952, 45957, 45964, 45966,
     45978, 46014, 46025, 46034, 4610, 46119, 46126, 46127, 46137, 46141,
     46144, 4615, 46150, 46157, 46158, 46161, 46168, 46171, 46172, 46196,
     46199, 46202, 46206, 46213, 46220, 46227, 4623, 46235, 46239, 46251,
     46256, 46261, 46269, 46273, 46283, 46293, 46294, 46297, 46298, 46319,
     46330, 46351, 46377, 4639, 46413, 46424, 46425, 46426, 46431, 46435,
     46440, 46441, 46442, 46448, 46455, 46456, 46498, 46502, 4651, 46522,
     46537, 46553, 4656, 46561, 46568, 46592, 4662, 46634, 46637, 46666,
     46671, 46683, 46686, 46688, 46691, 46692, 46701, 46708, 46713, 46720,
     46727, 46732, 46741, 46760, 46785, 46805, 46812, 46816, 46852, 46886,
     46916, 46933, 46976, 46977, 46986, 46992, 46993, 47053, 47059, 47060,
     47062, 47063, 47066, 47073, 47075, 47077, 47078, 47080, 47081, 47082,
     47098, 47101, 4715, 47150, 47159, 4716, 47162, 47164, 47167, 47168,
     47174, 47176, 47179, 47181, 47182, 47183, 47184, 47185, 47190, 47205,
     47209, 47228, 47234, 47235, 47248, 47252, 47255, 47273, 47278, 47296,
     47345, 47383, 47389, 474, 47409, 47421, 47430, 47431, 47437, 47442,
     47454, 47477, 47541, 47553, 47626, 47631, 47636, 47647, 47760, 47761,
     47790, 47802, 47824, 47837, 47841, 47845, 47846, 47851, 47860, 47861,
     47875, 47876, 47914, 47917, 47920, 47921, 47922, 47932, 47935, 47938,
     47940, 47946, 47948, 47954, 47962, 47963, 47975, 48011, 48065, 48088,
     48089, 48094, 48097, 48169, 48245, 48247, 48256, 48268, 48269, 48283,
     48285, 48286, 48297, 48298, 48300, 48309, 48311, 48312, 48318, 48321,
     48322, 48327, 48330, 48331, 48332, 48335, 48346, 48347, 48348, 48356,
     48358, 48359, 48360, 48361, 48364, 48365, 48373, 48375, 48376, 48377,
     48379, 48380, 48382, 48400, 48553, 48555, 48557, 48558, 48559, 48564,
     48566, 48568, 48569, 48570, 48571, 48574, 48575, 48579, 48583, 48585,
     48586, 48588, 48589, 48592, 48594, 48596, 48598, 48599, 48602, 48604,
     48606, 48607, 48611, 48614, 48615, 48619, 48630, 48638, 48656, 48671,
     48736, 48738, 48739, 48746, 48751, 48753, 48754, 48759, 48770, 48776,
     48777, 48783, 48798, 48804, 48813, 48822, 48827, 4885, 48851, 48864,
     48868, 48873, 48905, 48964, 48987, 49005, 49015, 49042, 49043, 4908,
     49094, 49105, 49111, 49113, 49126, 49131, 49150, 49183, 49188, 49189,
     49195, 49199, 49202, 49203, 49204, 49249, 49274, 49283, 4933, 4946, 4947,
     49536, 49558, 49565, 49572, 49584, 49588, 49591, 49593, 49604, 49616,
     4963, 4964, 49683, 49810, 49928, 49934, 49969, 4999, 50025, 5010, 50107,
     50109, 50114, 50146, 50165, 50175, 50228, 50252, 50254, 5029, 50302,
     50317, 50324, 50337, 50342, 50354, 50375, 50460, 50461, 50462, 50467,
     5048, 50495, 50591, 50608, 50612, 50653, 50655, 50681, 50704, 50725,
     50733, 50738, 50741, 50750, 50771, 50792, 50828, 50837, 50904, 50934,
     50973, 51003, 51020, 51039, 51064, 51067, 5178, 5188, 5199, 520, 5207,
     526, 527, 5273, 530, 5333, 5398, 5429, 5431, 5466, 5467, 5483, 5513,
     5535, 5557, 5566, 5567, 5593, 5594, 5603, 5605, 5632, 5635, 5643, 5669,
     5694, 5707, 5740, 5741, 5765, 5770, 5841, 5892, 5897, 5907, 5908, 5944,
     5945, 6000, 6009, 6018, 6030, 6035, 6057, 6062, 6063, 6069, 6070, 6073,
     6085, 6086, 6120, 6132, 6133, 6135, 6153, 6172, 6185, 6186, 6188, 6193,
     6210, 623, 6236, 6241, 6244, 6252, 6265, 6293, 6299, 63, 6302, 6303,
     6346, 6352, 6353, 6370, 6385, 6397, 64, 6400, 6406, 6423, 6435, 6459,
     6470, 6471, 6489, 65, 6525, 6526, 6529, 6560, 6604, 6624, 6669, 6686, 67,
     6776, 68, 6804, 685, 6858, 6876, 697, 7041, 7049, 705, 7055, 7089, 710,
     7104, 7112, 7113, 7136, 7155, 7158, 7159, 719, 7217, 7225, 7231, 7241,
     7254, 7259, 7302, 7326, 7328, 7366, 7378, 7394, 7416, 7513, 7515, 7516,
     7553, 7569, 7573, 7625, 7651, 7679, 7727, 7764, 779, 783, 8017, 8032,
     8041, 805, 8074, 8084, 8107, 8118, 8127, 814, 8144, 8150, 8151, 8164,
     8169, 8170, 818, 8206, 8231, 8262, 8268, 8289, 8293, 8307, 8318, 8324,
     8347, 840, 8432, 8433, 8598, 862, 8639, 8775, 8783, 8811, 8836, 8840,
     8849, 885, 8852, 8896, 8906, 8910, 8955, 8962, 8968, 897, 8983, 8987,
     903, 9048, 9073, 9087, 9105, 9108, 9123, 9124, 914, 9166, 9186, 9202,
     921, 9219, 9229, 9245, 9246, 9253, 9256, 9257, 928, 9342, 9373, 9380,
     9392, 9395, 9416, 9426, 943, 9440, 9473, 9478, 9486, 9522, 9552, 956,
     9566, 958, 9605, 966, 97, 9705, 9745, 9747, 98, 9817, 9822, 9831, 9842,
     985, 9934, 9951, 9957, 999, 9997, 9998
[ 1] 10002, 10007, 10009, 10030, 10155, 10165, 10186, 10202, 1021, 10221,
     10237, 10265, 10290, 10306, 10313, 10323, 10353, 10356, 10374, 10379,
     10382, 104, 10423, 10433, 10445, 10465, 10469, 10470, 10471, 10473,
     10476, 10477, 10480, 10481, 10482, 10488, 10489, 10490, 10492, 10494,
     10496, 10497, 10508, 10510, 10511, 10514, 10515, 10517, 10519, 10521,
     10522, 10524, 10530, 10531, 10532, 10536, 10539, 10540, 10541, 10543,
     10544, 10545, 10549, 10559, 10561, 10563, 10568, 10572, 10573, 10577,
     10579, 1059, 10600, 10615, 10627, 10646, 10662, 10694, 1070, 10722,
     10740, 10756, 10758, 1076, 10760, 1077, 10801, 1081, 10822, 10845, 1085,
     10855, 1086, 10862, 10868, 10874, 10886, 10887, 10899, 1093, 10942,
     10969, 1097, 1098, 1101, 11028, 1104, 11068, 1111, 1112, 1115, 11151,
     11160, 11171, 1126, 1128, 1129, 11302, 11318, 1133, 11343, 1135, 1140,
     11404, 1141, 1142, 11422, 11423, 11424, 1143, 1144, 11443, 11463, 11469,
     11472, 11473, 11480, 11481, 1151, 1152, 11526, 1157, 11583, 1159, 11594,
     1167, 1168, 1170, 11747, 1179, 1180, 11824, 1183, 11853, 11891, 1190,
     11902, 11909, 11920, 1193, 11933, 1194, 1198, 12, 1200, 12005, 1202,
     12037, 12040, 12045, 12048, 1205, 1208, 12087, 12090, 1210, 12100, 12108,
     1212, 12121, 12136, 12154, 12159, 1217, 12177, 1219, 1220, 12219, 1224,
     12249, 12257, 1226, 12265, 1231, 12310, 12319, 12339, 12375, 1238, 12387,
     12388, 12408, 12414, 12426, 1243, 1246, 12461, 12462, 12463, 12466, 1247,
     12471, 12481, 12483, 12487, 12496, 1251, 12512, 12518, 12519, 1252, 1253,
     12551, 12559, 12560, 1259, 12597, 12607, 12608, 12612, 12616, 1262,
     12628, 1263, 12634, 12638, 12645, 1265, 12653, 12654, 12656, 12657,
     12660, 12663, 12665, 12667, 12668, 12670, 12671, 12673, 12675, 12676,
     12677, 12683, 12686, 12688, 12690, 12692, 12697, 12707, 1271, 12739,
     12742, 12753, 1277, 12775, 1278, 1279, 1280, 1282, 12830, 12844, 12849,
     1288, 12882, 12884, 1292, 1293, 12954, 13033, 13052, 13058, 13108, 13114,
     13169, 13294, 13344, 13359, 13381, 1339, 134, 13404, 13406, 13423, 13433,
     13434, 13437, 13480, 13491, 13493, 1350, 13503, 13510, 13515, 13562,
     13569, 13579, 13582, 13584, 13585, 13652, 13682, 13710, 13740, 13742,
     13753, 1377, 13772, 13787, 13793, 13798, 1380, 13812, 13855, 13856,
     13868, 1387, 13920, 13921, 13948, 13949, 13958, 13977, 13984, 13990,
     14001, 14002, 14014, 14024, 14026, 14027, 14050, 14068, 14138, 14148,
     14298, 14299, 14300, 14311, 14320, 14329, 14352, 14356, 14370, 14380,
     14406, 14407, 14452, 14468, 14470, 14484, 14501, 14538, 14558, 14568,
     1457, 14572, 14580, 1459, 14598, 14602, 14605, 14610, 14613, 14618,
     14641, 14711, 14716, 14738, 14743, 14769, 148, 14829, 14830, 14849,
     14851, 14857, 14860, 14868, 14869, 14871, 14891, 14893, 14900, 14902,
     14903, 14904, 14906, 14911, 14918, 14929, 14939, 14955, 14995, 15029,
     15079, 15081, 15130, 1519, 15202, 15203, 15266, 15270, 15309, 15323,
     1537, 15375, 15378, 15397, 15401, 15403, 15417, 15418, 1549, 15498, 1551,
     15514, 15531, 15544, 15546, 15549, 15550, 15562, 15580, 15582, 15583,
     15585, 15592, 15593, 15594, 15603, 15606, 15623, 15632, 15635, 157, 1570,
     15715, 15716, 15723, 15724, 15800, 15823, 15831, 15835, 15847, 15869,
     15912, 15913, 15921, 15936, 15962, 15976, 1616, 16289, 1630, 16378, 1639,
     1640, 1645, 16514, 16537, 16555, 16556, 16675, 16678, 16694, 16712,
     16765, 16766, 16818, 16834, 16838, 16875, 16886, 16932, 16937, 17000,
     17014, 1704, 17103, 17141, 17189, 17265, 17279, 17280, 1731, 17321,
     17394, 1740, 17431, 17438, 17444, 1745, 17472, 17514, 17517, 17521,
     17525, 1761, 17620, 17654, 17655, 17665, 17666, 17672, 17681, 17684,
     17717, 17723, 17743, 17791, 1780, 17868, 17894, 17904, 17915, 17916,
     17920, 17945, 17951, 17954, 17982, 18001, 18042, 18060, 18061, 18079,
     18093, 18102, 1811, 18149, 18177, 18184, 18194, 1820, 18218, 18222,
     18247, 18251, 18305, 18310, 18316, 18328, 18471, 18472, 185, 18509,
     18513, 18532, 18540, 1865, 18658, 18735, 18753, 1876, 18794, 18806,
     18826, 18831, 18842, 18844, 18853, 18863, 18874, 18875, 18876, 18877,
     18887, 18894, 18904, 18908, 18920, 18921, 18925, 19014, 19015, 19075,
     1908, 19100, 19105, 19147, 19153, 19185, 19201, 19219, 19226, 19228,
     19229, 19230, 19253, 19255, 19266, 19305, 19310, 19329, 19330, 19350,
     19357, 1936, 19385, 1941, 19411, 19441, 19443, 1946, 19464, 19469, 19479,
     19499, 195, 19500, 19507, 19521, 19528, 1959, 196, 19604, 19608, 19609,
     19619, 19620, 19621, 19624, 19625, 19627, 19631, 19635, 19636, 19638,
     19639, 19646, 19647, 19651, 19652, 19653, 19655, 19656, 1966, 19677,
     19678, 19682, 19683, 19689, 19691, 19697, 19699, 197, 19700, 19704,
     19708, 19709, 19713, 19714, 19720, 19721, 19722, 19725, 19726, 19729,
     19730, 19732, 1974, 19752, 19753, 19756, 19758, 19760, 19762, 19767,
     19768, 19769, 19773, 19776, 19777, 19783, 19785, 1980, 19818, 19823,
     19824, 1986, 19862, 19867, 19868, 19880, 19884, 19885, 19896, 19904,
     19905, 19918, 19927, 19932, 19934, 19958, 19964, 19965, 19966, 19970,
     19971, 19977, 19982, 19983, 19990, 19994, 19997, 20035, 20036, 20037,
     20045, 20047, 20056, 20062, 20068, 20093, 20100, 20114, 20129, 20161,
     20177, 202, 20212, 20217, 20218, 20246, 20251, 2026, 2027, 20271, 20283,
     20286, 20294, 20296, 20297, 20320, 20330, 20341, 20348, 20352, 20375,
     20384, 20385, 20395, 20396, 20414, 20415, 20429, 2046, 20514, 20520,
     20521, 2053, 20533, 20534, 2054, 20547, 20552, 20566, 2057, 2058, 20597,
     20598, 20599, 20602, 20606, 20613, 20615, 20620, 20640, 20646, 20652,
     20674, 20679, 20701, 20718, 20720, 20725, 2073, 20734, 20750, 20762,
     20774, 20796, 20812, 20843, 20853, 20854, 20855, 20862, 20889, 20890,
     20897, 20904, 20905, 20913, 20914, 20919, 20924, 20931, 20942, 20951,
     20962, 20965, 20977, 20992, 21011, 21018, 21030, 21044, 21093, 21095,
     211, 21102, 21105, 21109, 21138, 21163, 21201, 21213, 21214, 21215,
     21235, 21265, 21266, 21283, 2132, 21332, 21347, 21357, 21383, 21401,
     21428, 21443, 21444, 21452, 21455, 21465, 21474, 21480, 21486, 21496,
     21499, 215, 21503, 21507, 21510, 2152, 21521, 21524, 2153, 21538, 21544,
     21547, 21551, 21552, 21558, 21582, 21603, 21604, 21607, 21609, 21618,
     21641, 21642, 21649, 21650, 21654, 21667, 21674, 21679, 21699, 21701,
     21705, 21706, 2171, 21744, 21755, 21775, 21785, 21793, 21865, 21867,
     21876, 21891, 21898, 21909, 21932, 21933, 2194, 21945, 21985, 21990,
     22021, 22022, 22032, 22035, 22039, 22046, 2205, 22063, 22065, 22090,
     22091, 22111, 22112, 22117, 22120, 22125, 22141, 22156, 22162, 22163,
     22168, 22171, 22175, 22189, 22203, 22226, 22239, 22242, 22243, 22244,
     22263, 2</t>
  </si>
  <si>
    <t xml:space="preserve">Clustering with 51083 elements and 28 clusters
[ 0] 10119, 10164, 1019, 10233, 1029, 1033, 1037, 10449, 10474, 1052, 10649,
     10660, 10708, 10725, 10800, 10819, 10922, 10923, 10939, 11014, 11019,
     111, 11134, 11146, 11194, 11364, 11365, 11368, 11499, 11775, 11875,
     11912, 11913, 11923, 11925, 11944, 11948, 11949, 11959, 11969, 11988,
     11998, 11999, 12001, 12003, 12004, 12010, 12011, 12013, 12014, 12022,
     12023, 12043, 12058, 12060, 12062, 12088, 12093, 12119, 12122, 12123,
     12124, 12133, 12138, 12144, 12146, 12155, 12161, 12167, 12171, 12176,
     12188, 12190, 12195, 12201, 12202, 12203, 12204, 12216, 12220, 12225,
     12234, 12235, 12238, 12239, 12241, 12252, 12253, 12256, 12262, 12264,
     12268, 12272, 12273, 12287, 12288, 12289, 12292, 12297, 12301, 12306,
     12307, 12308, 12316, 12323, 12330, 12331, 12335, 12336, 12337, 12342,
     12347, 12353, 12354, 12355, 12356, 12361, 12363, 12369, 12373, 12380,
     12383, 12384, 12386, 12393, 12398, 12399, 12405, 12407, 12409, 1242,
     12499, 12549, 12585, 12755, 12776, 12790, 12855, 12889, 12901, 12907,
     12914, 12915, 12916, 12925, 12926, 12927, 12930, 12933, 12937, 12943,
     12947, 12948, 12951, 12952, 12956, 12957, 12959, 12964, 12967, 12968,
     12971, 12973, 12974, 12975, 12982, 12989, 12994, 12999, 13001, 13007,
     13008, 13009, 13016, 13017, 13019, 13022, 13023, 13028, 13029, 13031,
     13034, 13035, 13036, 13038, 13039, 13045, 13048, 13049, 13050, 13055,
     13056, 13061, 13067, 13072, 13073, 13074, 13076, 13080, 13085, 13087,
     13088, 13089, 13090, 13091, 13092, 13095, 13098, 13099, 13102, 13107,
     13109, 13118, 13123, 13124, 13127, 13130, 13133, 13134, 13136, 13138,
     13140, 13141, 13143, 13147, 13150, 13151, 13156, 13157, 13158, 13159,
     13160, 13161, 13185, 13186, 13297, 1330, 1332, 13326, 1333, 13432, 13457,
     13463, 13483, 13487, 13490, 13509, 13514, 13518, 13537, 13546, 13547,
     13554, 13560, 13565, 1369, 13712, 1379, 13808, 13809, 13814, 13824,
     13826, 13831, 13833, 13845, 13854, 13861, 13864, 13865, 13867, 13870,
     13878, 13879, 13880, 13884, 13886, 13888, 13889, 13898, 13904, 13905,
     13906, 13907, 13909, 13910, 13913, 13916, 13917, 13918, 13919, 13925,
     13926, 14008, 1412, 1413, 1425, 14269, 14293, 14294, 14297, 1430, 1432,
     14324, 14358, 14359, 1439, 14390, 1445, 1451, 1455, 14553, 1456, 1458,
     1471, 14746, 14762, 14763, 14772, 14774, 14775, 14777, 14778, 14785,
     14789, 14793, 14796, 14797, 14798, 14799, 1480, 14809, 14810, 14819,
     1482, 14820, 1483, 14831, 14832, 14835, 14836, 14842, 14843, 14844,
     14853, 14856, 14858, 14861, 14863, 14865, 14866, 14867, 1487, 14877,
     14878, 14881, 14882, 14883, 14886, 14896, 14897, 14901, 14905, 14907,
     14917, 14919, 14925, 14930, 14931, 14933, 14934, 14937, 14940, 14965,
     1497, 15032, 15098, 15117, 15144, 15157, 152, 15228, 15264, 15369, 15370,
     15371, 15377, 15382, 15383, 15385, 15386, 15387, 15390, 15392, 15395,
     15399, 15402, 15404, 15410, 15422, 15423, 15428, 15431, 15432, 15439,
     15440, 15444, 15448, 15449, 15452, 15454, 15455, 15463, 15467, 15469,
     15471, 15473, 15474, 15483, 15484, 15488, 15490, 15595, 15729, 15754,
     15755, 16051, 1606, 16124, 16412, 16434, 16527, 16547, 16548, 16549,
     16551, 16552, 16553, 16554, 16558, 1665, 16745, 16752, 16773, 16822,
     16883, 16887, 16905, 16977, 17101, 17207, 17278, 17346, 17389, 17400,
     17418, 17450, 17536, 17546, 17602, 17614, 17639, 17713, 17718, 17762,
     17902, 17924, 17925, 17926, 17928, 1793, 17930, 17931, 17933, 17936,
     17939, 17963, 17964, 17966, 17970, 17975, 17976, 17979, 17980, 17987,
     17994, 18000, 18018, 18019, 18022, 18041, 18046, 18106, 18108, 18116,
     18123, 18131, 18142, 18151, 18165, 18210, 18217, 18236, 18242, 18273,
     18392, 18460, 18523, 18524, 18527, 18531, 18533, 18534, 18543, 18548,
     18553, 18555, 18558, 18564, 18565, 18571, 18579, 186, 18610, 18611,
     18639, 18640, 18641, 18650, 18694, 18707, 18714, 18721, 18729, 18737,
     18755, 1883, 18852, 18889, 18936, 18939, 18941, 18944, 18947, 18951,
     18958, 18960, 18978, 18988, 18990, 18996, 18999, 190, 19000, 19002,
     19003, 19005, 19006, 19009, 19012, 19018, 19020, 19030, 19031, 19035,
     19036, 19039, 19044, 19049, 19050, 19052, 19056, 19059, 19060, 19061,
     19064, 19067, 19070, 19085, 19086, 19094, 19101, 19107, 19114, 19116,
     19119, 19122, 19131, 19132, 19134, 19138, 19140, 19141, 19145, 19152,
     19156, 19165, 19172, 1918, 1925, 1926, 19302, 19467, 1948, 19733, 19774,
     19779, 19782, 19784, 19786, 19792, 19794, 19795, 19798, 19803, 19806,
     19865, 19890, 1998, 20014, 20054, 20150, 20237, 20249, 20258, 20265,
     20266, 20268, 20276, 20284, 20288, 20292, 20295, 20305, 20309, 20323,
     20344, 20347, 20353, 20364, 20367, 20496, 20498, 20505, 2055, 20564,
     2060, 20607, 20612, 20614, 2064, 20700, 20711, 20712, 20715, 20772,
     20773, 20778, 20789, 2080, 20808, 20822, 20831, 20909, 20987, 20988, 210,
     21002, 21010, 21013, 21016, 21022, 21023, 21027, 21028, 21036, 21046,
     21047, 21048, 21051, 21054, 2106, 21065, 21099, 21125, 21129, 21130,
     21132, 21275, 21295, 21360, 21388, 21390, 21391, 21426, 21427, 21434,
     21435, 21450, 21456, 21462, 21463, 21470, 21476, 21541, 21542, 21645,
     21663, 21711, 21713, 21724, 21725, 21726, 21731, 21732, 21734, 21735,
     21742, 21746, 21747, 21750, 21751, 219, 21962, 22017, 2212, 2213, 22186,
     22200, 22206, 22207, 22231, 22236, 22259, 22260, 22268, 22269, 22273,
     22276, 22283, 22285, 22292, 22297, 22303, 22311, 22312, 22320, 22321,
     22329, 22333, 22334, 22337, 2235, 22449, 22457, 22460, 2247, 22470,
     22485, 22489, 2249, 22492, 22502, 22512, 22513, 22514, 22524, 22526,
     22529, 22531, 22532, 22536, 22540, 22556, 22560, 22563, 22564, 22565,
     22566, 22567, 22574, 22586, 22588, 22595, 22596, 22597, 22599, 22602,
     22607, 22616, 22618, 22625, 22636, 22640, 22643, 22647, 22650, 22651,
     22652, 22654, 22659, 22671, 22675, 22678, 22681, 22707, 228, 22830,
     22884, 22890, 22935, 22936, 22938, 2295, 22950, 22953, 22966, 22967,
     22973, 22974, 22980, 22986, 22988, 22997, 23019, 23026, 23028, 23033,
     23034, 23038, 23039, 23043, 23046, 23048, 23049, 23053, 23059, 23066,
     23078, 23080, 23082, 23083, 23084, 23086, 23095, 23099, 23100, 23101,
     23103, 23108, 23112, 23114, 23117, 23118, 23122, 23127, 23177, 23251,
     23277, 23280, 23281, 23287, 23309, 23328, 23345, 23382, 23383, 23403,
     23406, 23409, 23420, 23428, 23430, 23436, 23438, 23450, 23456, 23457,
     23459, 23462, 23463, 23504, 23507, 23510, 23512, 23515, 23638, 23639,
     23640, 23650, 23654, 23655, 23674, 23677, 23678, 23679, 23691, 23692,
     23693, 23694, 23696, 23697, 23698, 23701, 23702, 23703, 23704, 23709,
     23717, 23718, 23721, 23723, 23726, 23736, 23737, 23738, 23741, 23744,
     23747, 23749, 23752, 23753, 23755, 23790, 23838, 23843, 23919, 23948,
     24063, 242, 24207, 24208, 24212, 24214, 24220, 24238, 24239, 24243,
     24254, 24273, 24280, 24294, 24372, 24404, 24468, 24469, 24470, 24471,
     24473, 24474, 24477, 24489, 24490, 24492, 24494, 24495, 24496, 24499,
     24500, 24503, 24506, 24507, 24516, 24518, 24519, 24524, 24534, 24537,
     24539, 24542, 24550, 24555, 24556, 24559, 24567, 24568, 24570, 24573,
     24574, 24575, 24577, 24580, 24582, 24589, 24592, 24595, 24598, 24601,
     24602, 24608, 24609, 24612, 24617, 24626, 24627, 24628, 24634, 24636,
     24641, 24648, 24649, 24651, 24654, 24655, 24661, 24669, 24673, 24679,
     24684, 24699, 24714, 24742, 24844, 24858, 24890, 249, 24908, 24911,
     24914, 24916, 24941, 24944, 24972, 24993, 24994, 24995, 25000, 25003,
     25004, 25005, 25014, 25016, 25018, 25021, 25024, 25026, 25028, 25035,
     25040, 25041, 25077, 25212, 253, 25394, 25493, 25535, 25536, 25537,
     25540, 25545, 25552, 25565, 25566, 25567, 25571, 25573, 25577, 25580,
     25581, 25583, 25585, 25589, 25603, 25607, 25614, 25617, 25618, 25619,
     25621, 25622, 25624, 25625, 25626, 25629, 25631, 25632, 25633, 25643,
     25644, 25740, 25747, 25748, 25759, 25763, 25768, 25770, 25772, 25773,
     25777, 25778, 25787, 25790, 25791, 25792, 25796, 25799, 25986, 25996,
     25997, 25999, 26002, 26004, 26012, 26017, 26020, 26022, 26041, 26048,
     26051, 26061, 26062, 26064, 26069, 26073, 26106, 26117, 26126, 26149,
     26160, 26180, 26186, 26205, 26229, 2623, 26230, 26243, 26261, 26285,
     26293, 26309, 26322, 26343, 26353, 26354, 26479, 26695, 26696, 2679,
     26860, 26909, 26912, 26914, 26920, 26922, 26923, 26926, 26936, 26937,
     26940, 26941, 26942, 26943, 26946, 26947, 26950, 26951, 26959, 26963,
     26964, 26965, 26966, 26967, 26971, 26973, 26974, 2698, 270, 27113, 2712,
     2721, 2722, 2725, 27253, 2727, 2729, 27344, 2735, 2743, 2749, 2753, 2756,
     27563, 2771, 27738, 27739, 27742, 27743, 27744, 27745, 27750, 27751,
     27770, 27771, 27775, 27777, 27778, 27788, 27795, 27796, 27801, 27809,
     27813, 27822, 27836, 27842, 27843, 2785, 27852, 27853, 27857, 27858,
     27862, 27873, 27874, 27881, 27883, 27886, 27990, 2801, 2805, 2806, 28137,
     2814, 2817, 28170, 2821, 28261, 2831, 2832, 2834, 28449, 28462, 28473,
     28491, 285, 28604, 28676, 28687, 28703, 28913, 2898, 2899, 29064, 29065,
     29068, 29069, 2907, 29079, 29083, 29087, 29092, 29100, 29101, 29105,
     29109, 29112, 29135, 29139, 2914, 29299, 293, 2935, 2941, 2942, 29449,
     29453, 29454, 29456, 29464, 29480, 29483, 29485, 29491, 29499, 29500,
     29504, 29514, 29516, 29518, 29519, 29521, 29530, 29531, 29532, 29533,
     29535, 29536, 29538, 29542, 29547, 29554, 29555, 29567, 29571, 29575,
     29578, 29579, 29580, 29585, 29590, 29591, 29593, 29606, 2961, 29617,
     29618, 29626, 29639, 29646, 29647, 29651, 29653, 29657, 29658, 29659,
     29660, 29661, 29662, 29670, 29675, 29682, 29694, 29695, 29698, 29705,
     29708, 29709, 29714, 29718, 29727, 29733, 29735, 29746, 29748, 29751,
     29753, 29755, 29756, 29757, 29760, 29766, 29767, 29768, 29772, 29778,
     29782, 2979, 29797, 29800, 29821, 29827, 29828, 29831, 29832, 29833,
     29835, 29836, 29837, 29841, 29852, 29860, 29861, 29862, 29869, 29870,
     30082, 30099, 30110, 302, 30237, 30293, 30294, 30338, 30438, 30442,
     30452, 30477, 30499, 30500, 30520, 30692, 30693, 30700, 30702, 30705,
     30714, 30715, 30727, 30728, 30744, 30745, 30746, 30752, 30754, 30756,
     30767, 30769, 30772, 30773, 30774, 30777, 30779, 30780, 30785, 30789,
     30795, 30799, 30800, 30801, 30804, 30806, 30808, 30810, 30814, 30815,
     30817, 30818, 30829, 30836, 30837, 30839, 30842, 30846, 30848, 30852,
     30853, 30859, 30860, 30861, 30865, 30870, 30871, 30872, 30873, 30879,
     30881, 30883, 30889, 3089, 30890, 30892, 30894, 30895, 30896, 30898, 309,
     30904, 30905, 30908, 30913, 30923, 30925, 30950, 3103, 31087, 31090, 311,
     31114, 31157, 31158, 31159, 31166, 31169, 31177, 31180, 31181, 31182,
     31183, 31188, 31189, 3119, 31195, 31208, 31213, 31219, 31253, 31254,
     31255, 31272, 31277, 31280, 31284, 31286, 31295, 31304, 31319, 31321,
     31325, 31326, 31329, 31332, 31333, 31338, 31344, 31451, 31453, 31462,
     31463, 31464, 31465, 31466, 31468, 31469, 31470, 31471, 31472, 31476,
     31477, 31478, 31480, 316, 31717, 31780, 31848, 31973, 3203, 32080, 32239,
     32276, 323, 32334, 326, 32883, 330, 33067, 33154, 33155, 33159, 33160,
     33165, 33166, 33184, 33185, 33195, 33196, 33200, 33203, 33204, 33206,
     33209, 33214, 33215, 33216, 33229, 33232, 33233, 33238, 33239, 33247,
     33250, 33251, 33252, 33255, 333, 33341, 33446, 33453, 33648, 33666,
     33669, 33671, 33683, 33685, 33693, 33694, 33695, 33696, 33700, 33701,
     33704, 33705, 33709, 33710, 33722, 33728, 33733, 33736, 33739, 33740,
     33743, 33746, 33747, 33752, 33753, 33756, 33758, 33759, 33763, 33847,
     34099, 34121, 34129, 34201, 34215, 34232, 34237, 34238, 34248, 34253,
     34265, 34267, 34284, 34303, 34469, 34471, 34477, 34479, 34481, 34494,
     34497, 34500, 34501, 34505, 34507, 34509, 3452, 34525, 34531, 34542,
     34545, 34547, 34554, 34568, 34582, 34586, 34592, 34603, 34608, 34619,
     34624, 34627, 34629, 34630, 34631, 34632, 34634, 34642, 34643, 34645,
     34646, 34648, 34654, 34665, 34669, 34672, 34684, 3476, 34798, 34799,
     34842, 34843, 34868, 34947, 35163, 35172, 35193, 35196, 35202, 35208,
     35225, 35226, 35228, 35237, 35239, 35246, 35248, 35255, 35260, 35262,
     35263, 35269, 35312, 35313, 35317, 35325, 35327, 3533, 35330, 35337,
     35346, 35357, 3536, 35361, 35368, 35374, 35377, 35380, 3545, 3546, 35480,
     3550, 35506, 3551, 3554, 3557, 3559, 3563, 35686, 35693, 35696, 35709,
     35712, 35715, 35717, 35718, 35719, 35721, 35736, 35737, 358, 36057, 3613,
     36270, 36271, 36278, 36280, 36285, 36289, 36290, 36294, 36297, 36300,
     36303, 36309, 36310, 36312, 36314, 36315, 36319, 36321, 36322, 36323,
     36327, 36330, 36331, 36333, 36335, 36339, 36341, 36343, 36346, 36347,
     36351, 36357, 36358, 36361, 36367, 36368, 36373, 36375, 36377, 36378,
     36386, 36388, 36389, 36392, 36393, 36398, 36399, 364, 36403, 36412,
     36415, 36416, 36417, 36419, 36423, 36427, 36428, 36434, 36439, 36445,
     36446, 36452, 36459, 36460, 36465, 36472, 36482, 36486, 36492, 36495,
     36501, 36505, 36507, 36512, 36519, 36521, 36522, 366, 36651, 36685,
     36694, 36699, 36701, 36702, 36706, 36708, 36709, 36710, 36713, 36714,
     36720, 36722, 36725, 36849, 36851, 36863, 36877, 36880, 36882, 36885,
     36890, 36906, 3691, 36912, 36917, 36922, 36926, 36928, 36933, 36934,
     36942, 36948, 36949, 36950, 36951, 36959, 36968, 36977, 36978, 36983,
     36984, 36988, 36990, 36992, 36996, 37007, 37011, 37014, 37019, 37020,
     37021, 37022, 37025, 37026, 37028, 37033, 37040, 37041, 37042, 37044,
     37047, 3705, 37052, 37053, 37057, 37062, 37064, 37065, 37066, 37067,
     37068, 37069, 37070, 37072, 37076, 37077, 37082, 37083, 37088, 37089,
     37090, 37093, 37094, 37096, 3710, 3718, 3719, 37219, 37225, 37229, 37241,
     37256, 37266, 37272, 37275, 37277, 37293, 37294, 37306, 37317, 37322,
     37324, 37330, 37333, 37335, 37342, 374, 3745, 3750, 3752, 37572, 3759,
     37592, 37595, 37606, 37610, 37614, 37617, 37621, 3764, 3768, 3770, 3775,
     3776, 3777, 37806, 3781, 3782, 3783, 37843, 3790, 3793, 3794, 3798, 3799,
     38051, 38054, 38056, 38058, 38068, 38072, 38087, 38089, 3809, 38094,
     38102, 38117, 38118, 38120, 38128, 38132, 38133, 38140, 38144, 38145,
     38150, 38152, 38156, 3816, 38165, 3821, 38216, 3822, 3825, 3826, 3828,
     38286, 38308, 3831, 3833, 3834, 38350, 3838, 3839, 3842, 3844, 3848,
     38496, 38497, 3851, 3852, 3853, 3855, 3857, 3860, 3861, 3867, 3868,
     38686, 3870, 3872, 3873, 3876, 3877, 3882, 38827, 3885, 3889, 3892, 3893,
     38935, 3897, 3906, 3907, 3913, 3914, 39152, 39156, 39157, 39158, 39161,
     39163, 39179, 39186, 39187, 39189, 39198, 39199, 39207, 39208, 39209,
     3921, 39210, 39213, 39218, 39219, 3922, 39221, 39223, 39225, 39226, 3923,
     39233, 3925, 3926, 3927, 3931, 3932, 3933, 3934, 39421, 3944, 3945, 3950,
     39526, 39547, 39557, 39558, 39559, 39561, 39562, 39572, 39573, 39574,
     39577, 39582, 39583, 3959, 39594, 39601, 3961, 39610, 39611, 39615,
     39617, 39619, 3962, 39628, 39631, 39632, 39633, 39634, 39636, 39637,
     39638, 3964, 39644, 39647, 39649, 3965, 39660, 39663, 39666, 39669,
     39673, 39674, 39681, 39685, 39686, 39691, 39695, 3970, 39701, 39702,
     39703, 39705, 39706, 39709, 39712, 39713, 39714, 39717, 39719, 3972,
     39726, 39732, 39735, 39740, 39746, 39747, 39749, 39750, 39755, 3977,
     3979, 3983, 3986, 39860, 39886, 3989, 39899, 39900, 39902, 39906, 39911,
     39929, 39934, 39938, 3994, 39942, 39944, 39945, 39947, 39962, 3997,
     39975, 39977, 3998, 39981, 39982, 39986, 39997, 39998, 40001, 40005,
     40007, 40011, 40012, 40013, 40018, 40024, 40030, 40034, 40035, 40036,
     40038, 4005, 4006, 40062, 40064, 4007, 40070, 40074, 40076, 4008, 40085,
     40086, 40087, 40089, 4009, 40090, 40092, 40094, 40098, 40100, 40101,
     40105, 40110, 40113, 40117, 40119, 40126, 40131, 40136, 40137, 40143,
     40154, 40156, 40157, 40158, 40159, 4017, 40175, 4018, 4020, 4025, 4027,
     4034, 4035, 4036, 40405, 40410, 40414, 40416, 40420, 40423, 40429, 40431,
     40432, 40434, 40437, 40455, 40456, 40458, 40463, 40469, 40470, 40473,
     40478, 40484, 40485, 40488, 40491, 40492, 40503, 40505, 40507, 40508,
     40511, 40512, 40513, 40516, 40517, 40518, 40519, 40520, 40522, 40527,
     40528, 40561, 40583, 40787, 41025, 41054, 41069, 41108, 41260, 41261,
     41299, 41319, 41333, 41344, 41346, 4135, 41353, 41358, 4136, 41364,
     41368, 4137, 41381, 41389, 41393, 41396, 41475, 41498, 41499, 41509,
     41510, 41516, 41522, 41527, 41536, 41551, 41553, 41557, 41560, 41561,
     41573, 41576, 4158, 4159, 416, 41607, 41626, 41637, 4165, 417, 41740,
     4180, 4183, 4188, 4190, 41909, 4193, 421, 42125, 42130, 42135, 42137,
     42154, 42155, 42157, 42158, 42162, 42163, 42168, 42173, 42185, 42187,
     42195, 42212, 423, 42304, 42306, 42333, 4236, 42381, 4241, 4250, 42626,
     42643, 42649, 42651, 42654, 4267, 4268, 42689, 42720, 4277, 42800, 42806,
     4287, 42889, 4289, 42890, 42891, 42892, 42904, 42905, 4291, 42911, 42912,
     42914, 42916, 42918, 4292, 4294, 4295, 4302, 4304, 431, 4315, 43287,
     4329, 4333, 4334, 4341, 4342, 43460, 43462, 43466, 43481, 43482, 43485,
     43493, 43496, 43497, 43498, 43501, 43512, 43520, 43524, 43529, 4363,
     43652, 4368, 4369, 43748, 4376, 4380, 4382, 43855, 43856, 43859, 43860,
     43864, 43865, 43867, 43872, 43873, 43879, 4388, 43880, 43882, 43885,
     43886, 43890, 43893, 43896, 43897, 43898, 43899, 43900, 43901, 43907,
     43908, 4391, 43915, 43916, 43921, 43923, 43926, 43932, 43933, 4394,
     43940, 43942, 43944, 43945, 43946, 43954, 43957, 43959, 4396, 43962,
     43965, 43968, 43971, 43974, 43980, 43982, 43983, 43984, 43985, 43987,
     43990, 43996, 43997, 4400, 44001, 44003, 44005, 44009, 44010, 44011,
     44016, 44018, 44020, 44025, 44027, 44028, 44030, 44031, 44032, 44034,
     44035, 44202, 44213, 44218, 44228, 44242, 44243, 44251, 44256, 44258,
     44263, 44265, 44266, 44278, 44279, 44282, 44285, 44290, 44294, 44295,
     44299, 44305, 44483, 44484, 44501, 446, 44642, 44757, 44767, 44774,
     44777, 44779, 44780, 44783, 44798, 44800, 44804, 44806, 44807, 44809,
     44811, 44812, 44815, 44816, 44876, 4507, 45100, 45116, 45117, 45120,
     45121, 45122, 45123, 45124, 45136, 45139, 45143, 45144, 45156, 45157,
     45163, 45169, 45170, 45171, 45176, 45181, 45182, 45183, 45185, 452, 4521,
     4522, 45343, 45344, 45398, 45405, 45411, 45434, 45447, 45489, 45695,
     45696, 45697, 45698, 45699, 457, 45708, 45713, 45718, 45720, 45725,
     45729, 45730, 45734, 45736, 45737, 45738, 45748, 45754, 45756, 45757,
     45759, 45761, 45766, 45767, 45768, 45769, 45772, 45779, 45782, 45784,
     45785, 45792, 45794, 45799, 45802, 45803, 45811, 45812, 45813, 45815,
     45816, 45821, 45822, 45823, 45827, 45828, 45829, 45830, 45831, 45832,
     45835, 45837, 45838, 45840, 45845, 45849, 45852, 45854, 45856, 45859,
     45861, 45864, 45865, 45878, 45879, 45880, 45881, 45882, 45886, 45888,
     45890, 45893, 45894, 45895, 45898, 45899, 45900, 45901, 45902, 45904,
     45907, 45909, 45912, 45915, 45919, 45920, 45922, 45924, 45927, 46020,
     46021, 46023, 46024, 46026, 46028, 46030, 46032, 46033, 46036, 46039,
     46040, 46045, 46048, 46049, 46051, 46052, 46053, 46054, 46055, 46057,
     46058, 46060, 46063, 46064, 46065, 46066, 46067, 46068, 46070, 46071,
     46073, 46089, 46098, 46103, 46122, 46136, 46156, 46174, 46175, 46176,
     46190, 46195, 46197, 46204, 46210, 46211, 46215, 46218, 46221, 46223,
     46229, 46236, 46252, 46253, 46254, 46255, 46262, 46264, 46270, 46271,
     46279, 46285, 46286, 46287, 46289, 46290, 46291, 46292, 46295, 4664,
     46665, 46669, 46672, 46673, 46677, 46678, 46685, 46687, 46694, 46695,
     46703, 46704, 46705, 46706, 46725, 46743, 469, 4693, 46962, 47120, 47135,
     47139, 472, 4724, 47482, 47655, 47662, 47663, 47664, 47668, 47675, 47676,
     47683, 47687, 47699, 47700, 47702, 47706, 47708, 47710, 47716, 47731,
     47756, 47773, 48041, 48428, 48625, 48626, 48642, 48644, 48654, 48661,
     48673, 48677, 48679, 48680, 48683, 48688, 48697, 48706, 48716, 48718,
     48720, 48722, 48723, 48725, 48730, 48732, 48742, 48756, 48757, 48761,
     48764, 48772, 48775, 48793, 48794, 48796, 48799, 48803, 48805, 48806,
     48807, 48810, 48811, 48815, 48819, 48829, 48830, 48831, 48834, 48835,
     48837, 48838, 48841, 48843, 48850, 48861, 48862, 48871, 48872, 48877,
     49399, 49400, 49401, 49403, 49405, 49413, 49422, 49425, 49426, 49427,
     49428, 49430, 49432, 49439, 49440, 49502, 49620, 49625, 49626, 49629,
     49633, 49634, 49636, 49641, 49642, 49650, 49651, 49657, 49659, 49660,
     49661, 49665, 49666, 49674, 49675, 49684, 49754, 49793, 49939, 49963,
     49967, 49978, 49991, 49992, 49996, 500, 50005, 50006, 50007, 50011,
     50018, 50022, 50023, 50026, 50029, 50031, 50034, 50037, 50040, 50045,
     50047, 50048, 50049, 50052, 50054, 50055, 50064, 50072, 50073, 50074,
     50076, 50079, 50084, 50085, 50087, 50090, 50091, 50092, 50093, 50095,
     50098, 503, 5049, 50519, 50520, 50521, 50522, 50523, 50528, 50534, 50539,
     50540, 50541, 50542, 50543, 50549, 50558, 50561, 50565, 50568, 50572,
     50577, 50578, 50581, 50588, 50589, 50596, 50602, 50606, 50613, 50624,
     50625, 50626, 50640, 50641, 50643, 50644, 50645, 50648, 50651, 50652,
     50658, 50664, 50669, 50670, 50682, 50690, 50691, 50692, 50693, 50711,
     50717, 50720, 50731, 50736, 50737, 50739, 50740, 50746, 50747, 50748,
     50749, 50751, 50752, 50755, 50757, 50758, 50759, 50761, 50764, 50765,
     50768, 50770, 50772, 50775, 5081, 50814, 50815, 50819, 50823, 50825,
     50833, 50841, 50846, 50847, 50848, 50850, 50853, 50861, 50864, 50865,
     50867, 50872, 50873, 50874, 50879, 50882, 50883, 50884, 50887, 50888,
     50891, 50893, 50895, 50901, 50903, 50905, 50909, 50921, 50924, 50926,
     50927, 50928, 50929, 50931, 50935, 50938, 50941, 50943, 50944, 50945,
     50946, 50951, 50953, 50954, 50956, 50959, 50962, 50963, 50964, 50966,
     50971, 50972, 50974, 50978, 50979, 50981, 50982, 50984, 50985, 50988,
     50990, 50992, 50996, 50997, 50999, 51000, 51002, 51004, 51009, 51010,
     51016, 51026, 51027, 51029, 5103, 51031, 51033, 51034, 51035, 51038,
     51042, 51044, 51046, 51051, 51054, 51058, 51060, 51061, 51063, 51068,
     51069, 51070, 51071, 51072, 51073, 51075, 51076, 51077, 51078, 51081,
     51082, 5113, 5118, 5136, 5157, 5165, 5170, 5180, 5181, 5189, 5191, 5203,
     5209, 5210, 5213, 5217, 5218, 5220, 5225, 5230, 5242, 5261, 5278, 5289,
     5293, 5294, 5315, 5317, 5320, 5335, 5337, 5338, 5340, 5345, 5347, 5358,
     5360, 5361, 5363, 5366, 5367, 5368, 537, 538, 5383, 5385, 5396, 5399,
     5432, 5433, 5458, 5477, 5487, 5509, 5519, 5520, 5651, 5722, 5750, 5789,
     5801, 5872, 5995, 6005, 6007, 6016, 6097, 6108, 6114, 6218, 6233, 6250,
     6267, 6436, 6458, 6481, 6499, 6500, 6520, 6532, 6556, 6565, 6572, 6573,
     6574, 6593, 6594, 6597, 6600, 6602, 6612, 6616, 6620, 6626, 6627, 6630,
     6637, 6641, 6643, 6645, 6646, 6656, 6663, 6667, 6678, 6680, 6684, 6688,
     6694, 6697, 6702, 6706, 6711, 6717, 6725, 6726, 6728, 6730, 6736, 6741,
     6742, 6743, 6747, 6748, 6756, 6757, 6767, 6768, 6774, 6775, 6777, 6779,
     6781, 6788, 6793, 6799, 6805, 6808, 6809, 6810, 6812, 6818, 6819, 6825,
     6849, 6856, 6860, 6867, 6886, 6891, 6900, 6907, 6911, 6917, 6918, 6935,
     6941, 6942, 6957, 6960, 6962, 6969, 6975, 6984, 6985, 7008, 7020, 7026,
     7145, 7172, 7199, 7247, 7325, 7372, 7373, 7539, 7593, 7657, 7768, 7769,
     7793, 7809, 7859, 7883, 7899, 7905, 7907, 7908, 7923, 7934, 7943, 7950,
     7954, 7956, 7969, 7975, 7977, 7985, 7996, 8015, 8044, 8061, 8066, 8067,
     8070, 8115, 8121, 8143, 8146, 8158, 8168, 8181, 8201, 8202, 8204, 8207,
     8219, 8221, 8225, 8232, 8233, 8236, 8241, 8243, 8244, 8245, 8249, 8253,
     8257, 8263, 8270, 8273, 8282, 8283, 8300, 8303, 8306, 8308, 8341, 8357,
     8362, 8365, 8387, 8504, 8540, 8603, 8617, 8688, 8768, 8807, 8873, 8898,
     9152, 9213, 9254, 9280, 9369, 9403, 9404, 9447, 9480, 9491, 9492, 9520,
     9529, 9530, 9608, 9616, 9633, 9637, 9668, 9675, 9709, 9710, 9713, 9851,
     9866, 9886, 9984, 9993
[ 1] 10002, 10007, 10030, 10095, 10155, 10202, 10221, 10237, 10265, 10290,
     10298, 10306, 10308, 10356, 10379, 10382, 10423, 10433, 10445, 10465,
     10469, 10470, 10471, 10473, 10476, 10477, 10480, 10481, 10482, 10488,
     10489, 10490, 10492, 10494, 10496, 10497, 10508, 10510, 10511, 10514,
     10515, 10517, 10519, 10521, 10522, 10524, 10530, 10531, 10532, 10536,
     10539, 10540, 10541, 10543, 10544, 10545, 10549, 10559, 10561, 10563,
     10568, 10572, 10573, 10577, 10579, 1059, 10600, 10615, 10627, 10646,
     10662, 10694, 1070, 10722, 10740, 10756, 10758, 1076, 10760, 1077, 10801,
     1081, 10822, 10845, 1085, 10855, 1086, 10862, 10868, 10874, 10886, 10887,
     10899, 1093, 10942, 10946, 10969, 1097, 1098, 1101, 11028, 1104, 1111,
     11132, 11133, 1115, 11160, 11171, 1126, 1129, 11302, 1131, 11318, 1132,
     1133, 11340, 11341, 11343, 1135, 1140, 11404, 1141, 1142, 11424, 1143,
     1144, 11443, 11463, 11472, 11473, 11480, 11481, 1151, 1152, 11526, 1157,
     11583, 1159, 11594, 1160, 1167, 1168, 1170, 11705, 11706, 11717, 11724,
     11747, 1179, 1180, 11824, 1183, 11887, 11891, 1190, 11902, 11909, 11920,
     1193, 1194, 1198, 12, 1200, 12005, 1202, 12037, 12045, 1205, 1208, 12087,
     12090, 1210, 12100, 12108, 1212, 12121, 12136, 12159, 12177, 1219, 1220,
     12219, 1224, 12249, 1226, 12265, 1231, 12339, 1238, 12388, 12408, 12414,
     1243, 1246, 12461, 12462, 12463, 12466, 1247, 12471, 12481, 12483, 12487,
     12496, 1251, 12512, 12518, 12519, 1252, 1253, 12551, 12559, 12560, 1259,
     12597, 12608, 12612, 12616, 1262, 12628, 1263, 12634, 12638, 12645, 1265,
     12653, 12654, 12656, 12657, 12660, 12661, 12662, 12663, 12665, 12667,
     12668, 12670, 12671, 12673, 12675, 12676, 12677, 12683, 12686, 12688,
     12690, 12691, 12692, 12697, 12707, 1271, 12739, 12742, 12753, 1277,
     12775, 1278, 1279, 1280, 1282, 12830, 12844, 12849, 1288, 12882, 12884,
     1292, 12954, 13033, 13058, 1309, 13108, 13114, 13169, 13294, 13344,
     13359, 1339, 134, 13406, 13433, 13434, 13437, 13480, 13491, 13493, 1350,
     13503, 13510, 13515, 13562, 13569, 13579, 13582, 13584, 13585, 13637,
     13652, 13682, 13710, 13740, 13742, 13753, 1377, 13772, 13787, 13793,
     13798, 1380, 13812, 13855, 13856, 13868, 1387, 13920, 13921, 13948,
     13949, 13958, 13977, 13984, 13990, 14001, 14002, 14014, 14024, 14026,
     14027, 14068, 14148, 14329, 14352, 14424, 14468, 14558, 14568, 14572,
     14580, 14598, 14602, 14605, 14610, 14613, 14618, 14641, 14711, 14716,
     14734, 14738, 14743, 14749, 14756, 14769, 14770, 14787, 14788, 148,
     14829, 14830, 14849, 14851, 14860, 14868, 14869, 14871, 14891, 14893,
     14903, 14904, 14906, 14918, 14939, 14955, 14995, 15029, 15079, 15130,
     15202, 15203, 15266, 15270, 15309, 15323, 15375, 15378, 15397, 15401,
     15403, 15411, 15417, 15418, 15481, 15498, 1551, 15514, 15515, 15531,
     15544, 15546, 15549, 15550, 15562, 15576, 15580, 15582, 15583, 15585,
     15592, 15593, 15594, 15603, 15606, 15623, 15632, 15635, 157, 15715,
     15716, 15800, 15823, 15831, 15835, 15847, 15869, 15912, 15913, 15921,
     15936, 15976, 1616, 16289, 16341, 16378, 1640, 1645, 16514, 16538, 16555,
     16556, 16675, 16678, 16694, 16712, 16875, 16886, 16907, 16932, 16937,
     17000, 17014, 17103, 17141, 17189, 17265, 17279, 17280, 17321, 17394,
     1740, 17422, 17431, 17438, 17444, 1745, 17472, 17514, 17517, 17525, 1761,
     17620, 17654, 17655, 17665, 17666, 17681, 17684, 17717, 17723, 17743,
     17750, 17751, 17791, 1780, 17868, 17894, 17915, 17916, 17951, 17954,
     17982, 18001, 18042, 18061, 18079, 18093, 18149, 18177, 18184, 18194,
     1820, 18218, 18247, 18305, 18316, 18328, 18377, 18390, 18471, 185, 18513,
     18532, 18540, 1865, 18658, 18719, 18735, 1876, 18794, 18801, 18806,
     18826, 18842, 18844, 18853, 18863, 18874, 18875, 18877, 18887, 18894,
     18904, 18908, 18920, 18921, 18925, 19014, 19015, 19075, 1908, 19105,
     19147, 19153, 19185, 19201, 19219, 19226, 19228, 19229, 19230, 19253,
     19266, 19350, 1936, 1941, 19411, 19441, 19443, 1946, 19464, 19469, 19489,
     19499, 19500, 19507, 19521, 19557, 1959, 196, 19604, 19609, 19619, 19620,
     19621, 19624, 19625, 19627, 19631, 19635, 19636, 19638, 19639, 19646,
     19647, 19651, 19652, 19653, 19655, 19656, 1966, 19672, 19677, 19678,
     19682, 19683, 19689, 19691, 19697, 19699, 197, 19700, 19704, 19708,
     19709, 19713, 19714, 19720, 19721, 19722, 19725, 19726, 19729, 19730,
     19732, 19752, 19753, 19756, 19758, 19760, 19762, 19767, 19768, 19769,
     19773, 19776, 19783, 19785, 1980, 19807, 19823, 19824, 1986, 19862,
     19867, 19868, 19880, 19884, 19885, 19896, 19904, 19905, 19918, 19927,
     19932, 19934, 19958, 19964, 19965, 19966, 19970, 19971, 19977, 19982,
     19983, 19990, 19994, 19997, 20035, 20036, 20037, 20045, 20047, 20056,
     20062, 20068, 20093, 20100, 20114, 20161, 20177, 202, 20212, 20217,
     20218, 20246, 20251, 2026, 2027, 20271, 20283, 20286, 20294, 20296,
     20297, 20320, 20330, 20341, 20348, 20352, 20375, 20384, 20385, 20395,
     20396, 20414, 20415, 20429, 2046, 20514, 20520, 20521, 2053, 20533,
     20534, 2054, 20547, 20552, 20566, 2057, 2058, 20597, 20598, 20599, 20602,
     20606, 20613, 20615, 20620, 20640, 20646, 20652, 20674, 20679, 20682,
     20701, 20720, 20725, 2073, 20734, 20762, 20774, 20796, 20812, 20843,
     20853, 20862, 20889, 20890, 20904, 20919, 20924, 20931, 20942, 20951,
     20962, 20977, 20992, 21011, 21018, 21044, 21093, 21095, 211, 21102,
     21105, 21109, 21138, 21163, 21201, 21213, 21214, 21215, 21235, 21265,
     21266, 2132, 21347, 21357, 21383, 21428, 21443, 21444, 21452, 21455,
     21465, 21474, 21480, 21486, 21496, 21499, 215, 21503, 21510, 2152, 21521,
     21524, 2153, 21538, 21544, 21547, 21551, 21552, 21558, 21582, 21586,
     21603, 21604, 21609, 21610, 21618, 21641, 21642, 21654, 21667, 21674,
     21679, 21699, 21701, 21705, 21706, 2171, 21744, 21775, 21785, 21793,
     21839, 21840, 21867, 21898, 21932, 21933, 2194, 21945, 21960, 21985,
     21990, 22014, 22021, 22022, 22032, 22039, 22046, 2205, 22063, 22065,
     22090, 22091, 22111, 22112, 22117, 22120, 22124, 22141, 22156, 22162,
     22163, 22171, 22175, 22189, 22203, 22226, 22239, 22242, 22243, 22244,
     22263, 22271, 22296, 22299, 22300, 22335, 22351, 22358, 22360, 22363,
     22380, 22384, 22387, 22394, 22395, 22404, 22405, 22409, 22417, 22423,
     22425, 22434, 22438, 22443, 22445, 22455, 22459, 22462, 22481, 22486,
     22521, 22543, 2260, 22637, 22658, 22702, 22705, 22727, 22775, 22776,
     22813, 22842, 22843, 22858, 22864, 22876, 22889, 22920, 22922, 22944,
     22949, 22962, 22981, 23001, 23014, 23023, 2307, 23072, 23076, 23085,
     2309, 23097, 23119, 23124, 23136, 23142, 23158, 23175, 23187, 23190,
     23193, 23194, 23213, 23218, 23223, 23234, 23241, 23247, 23249, 23250,
     23257, 23267, 2327, 2328, 2329, 23337, 23338, 23350, 23397, 23458, 2348,
     23484, 2349, 23501, 23560, 23582, 23601, 23618, 23642, 23657, 23663,
     23664, 23669, 23675, 237, 23705, 23710, 23714, 23715, 23716, 23727,
     23728, 23754, 23758, 23759, 23760, 23761, 23762, 23766, 23791, 23796,
     23813, 23833, 23840, 23871, 23877, 2389, 23913, 23926, 23933, 23962,
     23999, 24, 24005, 24011, 24016, 24029, 24056, 24085, 24087, 24095, 241,
     24115, 24116, 24135, 2415, 24150, 24186, 24194, 24225, 24248, 24253,
     24262, 24270, 24299, 24307, 24321, 24326, 24336, 24346, 24347, 24357,
     24390, 24391, 24401, 24402, 24403, 24407, 24411, 24415, 24423, 2443,
     24433, 24441, 24445, 24447, 24449, 24451, 24458, 24459, 24462, 24464,
     24482, 24505, 24511, 24512, 24527, 24528, 24538, 24566, 24572, 24585,
     24586, 24587, 24615, 2472, 24724, 2477, 24788, 24812, 2483, 2490, 24906,
     24909, 24925, 24929, 24938, 24946, 24949, 24956, 24987, 24990, 25001,
     25030, 25033, 25039, 25042, 25044, 25053, 25074, 25075, 25076, 25100,
     25112, 25118, 25121, 25123, 25124, 25128, 25191, 25208, 2521, 25217,
     25247, 25271, 25285, 25293, 25298, 25304, 25317, 25320, 25326, 25339,
     25354, 25382, 25391, 25420, 2545, 25482, 25485, 25489, 25490, 25491,
     25494, 25496, 25497, 25500, 25503, 25506, 25511, 25513, 25516, 25517,
     25518, 25521, 25524, 25525, 25526, 25529, 25531, 25572, 25588, 25595,
     25596, 25636, 25653, 25654, 25695, 25700, 25733, 25783, 2579, 25802,
     25803, 25805, 25817, </t>
  </si>
  <si>
    <t>Clustering with 51083 elements and 28 clusters
[ 0] 10001, 10012, 10058, 10059, 1006, 10087, 10119, 1012, 10164, 10171, 1023,
     10233, 10270, 10304, 10324, 10361, 10379, 10380, 10387, 10392, 10393,
     10425, 10446, 10451, 10457, 10461, 10462, 10463, 10464, 10466, 10554,
     1056, 10575, 10590, 10617, 1063, 10641, 10661, 10669, 10696, 10699,
     10702, 10732, 10752, 10768, 10782, 10824, 10872, 10896, 10952, 10976,
     10986, 10993, 10995, 11008, 11050, 11053, 11054, 11055, 11056, 11059,
     11060, 11061, 11062, 11063, 11064, 11071, 11073, 11074, 11075, 11079,
     11081, 11082, 11084, 11085, 11086, 11087, 11091, 11093, 11099, 11100,
     11101, 11103, 11104, 11106, 11108, 11113, 11115, 11118, 11121, 11123,
     11129, 11130, 11131, 11135, 11136, 11137, 11139, 11140, 11142, 11144,
     11145, 11152, 11153, 11154, 11156, 11157, 11158, 11162, 11164, 11165,
     11166, 11167, 11169, 11170, 11172, 11174, 11175, 11176, 11178, 11181,
     11183, 11184, 11185, 11193, 11195, 11196, 11197, 11198, 11199, 11201,
     11202, 11204, 11205, 11206, 11207, 11208, 11209, 11211, 11215, 11216,
     11219, 11223, 11227, 11228, 11231, 11233, 11234, 11235, 11236, 11238,
     11239, 11245, 11246, 11247, 11248, 11251, 11252, 11254, 11255, 11256,
     11258, 11259, 11260, 11262, 11263, 11265, 11266, 11267, 11269, 11270,
     11274, 11275, 11276, 11277, 11278, 11279, 11280, 11281, 11282, 11285,
     11286, 11287, 11289, 11290, 11291, 11351, 11361, 11380, 11386, 11422,
     11423, 11458, 11495, 11518, 11714, 11730, 11734, 11736, 11737, 11739,
     11745, 11746, 11747, 11757, 11758, 11764, 11766, 11767, 11768, 11770,
     11772, 11773, 11775, 11778, 11786, 11790, 11791, 11795, 11796, 11797,
     11798, 11799, 11803, 11804, 11805, 11806, 11808, 11814, 11816, 11819,
     11821, 11826, 11832, 11840, 11845, 11846, 11848, 11851, 11854, 11855,
     11863, 11869, 11871, 11872, 11876, 11884, 11886, 11888, 11889, 11890,
     11892, 11894, 11897, 11899, 11901, 11942, 11945, 11973, 11979, 12049,
     12063, 12071, 12075, 12082, 12089, 12149, 1216, 12168, 1222, 12276,
     12349, 12366, 12404, 12418, 12420, 12426, 12430, 12436, 12441, 12458,
     12494, 12513, 12522, 12548, 12607, 12626, 12722, 12755, 12769, 12776,
     12779, 12781, 12801, 12831, 12833, 12834, 12835, 12836, 12837, 12843,
     12848, 12851, 12854, 12858, 12859, 12870, 12872, 12873, 12875, 12880,
     12886, 12887, 12888, 12892, 12894, 12922, 12935, 12962, 12963, 12992,
     13000, 13012, 13015, 13032, 13079, 13086, 131, 13103, 13110, 13119,
     13135, 13154, 13163, 13175, 13177, 13179, 13180, 13185, 13186, 13190,
     13191, 13197, 132, 13209, 13218, 13219, 13225, 13228, 13229, 13246,
     13260, 13270, 13272, 13274, 13275, 13280, 13286, 13287, 13288, 13291,
     13292, 13297, 1331, 13320, 13321, 13326, 13330, 13400, 13416, 13421,
     13436, 13445, 13523, 1360, 13640, 13643, 13740, 13772, 13783, 13787,
     1379, 13798, 1385, 13897, 1390, 1408, 1409, 14203, 14249, 14255, 1426,
     1429, 14299, 14300, 14310, 14312, 14317, 1433, 14331, 14343, 14346,
     14349, 14370, 14378, 14381, 14386, 14389, 14406, 14407, 14427, 14438,
     14440, 14441, 14447, 14452, 14455, 1446, 14466, 1447, 14471, 14475,
     14477, 14481, 14501, 14502, 14508, 14524, 1453, 14533, 14535, 14536,
     1454, 14545, 1456, 14575, 1459, 14593, 14612, 14622, 14623, 14624, 1463,
     14640, 14658, 14678, 147, 14721, 14745, 1475, 1481, 1484, 14892, 14898,
     1490, 1495, 14950, 14998, 15102, 15151, 1527, 15296, 15324, 1534, 15390,
     15412, 15420, 15427, 15450, 15457, 15463, 15487, 15489, 15499, 15548,
     15640, 15643, 15647, 15648, 15649, 15650, 15652, 15668, 15677, 15678,
     15679, 15680, 15684, 15700, 15703, 15704, 15707, 15740, 15852, 15856,
     15925, 15932, 15965, 15970, 15990, 160, 16015, 16035, 1605, 16067, 16068,
     16076, 16086, 16087, 16090, 16098, 16099, 16104, 16148, 1618, 16194,
     16207, 16211, 16283, 16293, 16295, 16319, 16324, 16325, 16331, 16332,
     16333, 16336, 16343, 16355, 16367, 16372, 16409, 16424, 16425, 16430,
     16438, 16439, 16440, 16441, 16442, 16455, 16472, 16482, 16513, 16514,
     16519, 16536, 16627, 16642, 16661, 16688, 16698, 16726, 16773, 16777,
     16791, 16792, 16843, 16845, 16849, 16856, 16885, 16889, 16904, 16911,
     16916, 16948, 16952, 16953, 16961, 16962, 16973, 16975, 16979, 16980,
     16989, 17002, 17021, 17045, 17051, 17087, 17098, 17101, 17110, 17127,
     17136, 17137, 17138, 17143, 17160, 17161, 17166, 17168, 17170, 17171,
     17180, 17202, 17203, 17219, 17236, 17241, 17242, 17245, 17249, 1725,
     1726, 17260, 17261, 17273, 17295, 17300, 17320, 17323, 17324, 17354,
     17390, 17397, 17398, 17450, 17463, 17511, 17512, 17554, 17602, 17614,
     17634, 17683, 17707, 17762, 17806, 17837, 17855, 17860, 17866, 17873,
     17880, 17885, 17938, 17947, 17950, 17984, 18011, 1803, 18046, 18082,
     18105, 18106, 18108, 18116, 18123, 18131, 18142, 18151, 18165, 18201,
     18210, 18217, 18220, 18236, 18242, 1825, 1827, 1828, 18291, 18296, 18306,
     1833, 18343, 1836, 18379, 1838, 1839, 18431, 1844, 1845, 1847, 1851,
     1852, 18523, 18524, 18527, 1853, 18531, 18533, 18534, 1854, 18543, 18548,
     18553, 18558, 18565, 18571, 18579, 1858, 18585, 18586, 1860, 18607, 1861,
     18623, 18627, 18639, 1864, 18640, 18641, 1866, 1867, 1868, 18711, 1872,
     18721, 1873, 1874, 18756, 18759, 18760, 1879, 1884, 1889, 18896, 1891,
     1893, 18941, 18961, 1899, 1900, 19023, 19044, 1907, 1908, 1910, 19108,
     1912, 1914, 1915, 19181, 1920, 19212, 1923, 1925, 1926, 1928, 1931,
     19313, 19318, 1933, 19334, 1935, 1938, 1939, 19405, 19421, 1944, 19458,
     19468, 19474, 19476, 1952, 1958, 1959, 19605, 19606, 19613, 19614, 19637,
     1966, 19661, 1975, 19770, 19799, 19809, 1982, 19891, 19892, 1990, 19937,
     19972, 19978, 19981, 20013, 20019, 20059, 20089, 20090, 20096, 2014,
     2023, 2026, 2027, 20292, 2030, 20300, 2031, 20313, 20314, 20315, 20319,
     20321, 20322, 20324, 20325, 20327, 20332, 20333, 20336, 20342, 20360,
     20361, 20362, 20365, 20366, 20368, 20369, 20377, 2038, 20382, 20388,
     20389, 20438, 20457, 2048, 20503, 2052, 20524, 20532, 20535, 20553,
     20554, 20565, 20584, 20609, 20689, 20695, 2070, 2071, 20725, 20754,
     20777, 2081, 20903, 20984, 20999, 21000, 21009, 21033, 21043, 2107,
     21079, 21082, 21086, 21092, 21108, 21115, 2112, 21121, 21145, 2120,
     21202, 21238, 21289, 21298, 21359, 21417, 2147, 2148, 21500, 21548,
     21549, 21578, 21615, 21639, 21647, 21652, 21657, 21668, 21677, 21794,
     21896, 21938, 21978, 22015, 22020, 22045, 22070, 2212, 2213, 22168,
     22206, 22207, 22215, 22227, 22228, 22229, 22230, 22231, 22236, 22237,
     22248, 22268, 22269, 22275, 22276, 22283, 22286, 22298, 22302, 22314,
     22330, 22332, 22352, 22378, 22446, 2251, 22636, 2265, 22689, 22693,
     22698, 2270, 22700, 22703, 22713, 22716, 22723, 22724, 22729, 22753,
     22785, 22803, 22804, 22807, 22841, 22887, 22893, 22894, 22901, 22911,
     22919, 22929, 22931, 22943, 22956, 22957, 22958, 22963, 22995, 23004,
     23005, 2305, 23060, 23065, 23067, 23081, 23089, 23093, 23177, 23251,
     23271, 23272, 23278, 23279, 23288, 23289, 23306, 23313, 23319, 23323,
     23332, 23333, 23349, 23352, 23355, 23356, 23367, 23371, 23375, 23394,
     23398, 23415, 23419, 23433, 23434, 23440, 23441, 23446, 23452, 23474,
     23487, 23490, 23499, 23502, 23508, 2351, 23520, 23521, 23524, 23525,
     23527, 23528, 23530, 23539, 23540, 23541, 23550, 23551, 23552, 23554,
     23558, 23562, 23565, 23571, 236, 23625, 2367, 2368, 2371, 23710, 2372,
     23742, 23770, 23777, 23778, 23785, 2380, 23821, 23822, 23827, 23837,
     23841, 23849, 23869, 23889, 23931, 23937, 23946, 23964, 23966, 23969,
     24014, 24034, 24046, 24210, 24274, 24389, 2439, 24399, 24412, 24420,
     24427, 24435, 2444, 24442, 24452, 24453, 24478, 2448, 24629, 24641,
     24645, 24724, 24775, 24834, 24897, 24939, 2505, 25067, 25073, 25078,
     25079, 25080, 25098, 25105, 25109, 25113, 25115, 25127, 25129, 25130,
     25132, 25140, 25141, 25150, 25151, 25203, 25207, 25213, 25220, 25221,
     25224, 25228, 25229, 25239, 25241, 25242, 25243, 25245, 25250, 25251,
     25252, 25253, 25256, 25260, 25261, 25262, 25265, 25269, 25286, 25287,
     25290, 25295, 25296, 25297, 25299, 25305, 25306, 25307, 25311, 25312,
     25314, 25315, 25322, 25323, 25329, 25331, 25340, 25343, 25344, 25349,
     25351, 25356, 25358, 25361, 25367, 25372, 25373, 25376, 25379, 25381,
     25385, 25386, 25389, 25499, 25514, 25522, 25549, 25598, 25605, 25615,
     25666, 2570, 25749, 25761, 25781, 25784, 25793, 25849, 25866, 25867,
     25874, 2590, 25925, 26065, 26067, 26082, 26107, 26153, 26154, 26198,
     26204, 26209, 26241, 26242, 26244, 26249, 26260, 26298, 26333, 26354,
     26374, 26375, 26376, 2639, 26395, 26396, 26411, 26419, 26429, 26431,
     26442, 26478, 26479, 26481, 26485, 2649, 26500, 26505, 26518, 26521,
     26533, 26535, 26561, 26564, 26575, 26577, 2658, 26580, 26581, 26584,
     26585, 26587, 2662, 26630, 2664, 26665, 26683, 26692, 26715, 26734,
     26750, 26782, 26802, 26851, 26939, 26973, 26980, 26996, 27030, 27040,
     27041, 27072, 2711, 27114, 27130, 27171, 27205, 27224, 27273, 2731,
     27388, 27426, 27440, 27485, 27559, 2761, 2762, 27713, 2772, 27740, 27772,
     27773, 27789, 278, 27827, 27839, 27840, 27850, 27860, 27866, 27875,
     27880, 27884, 27899, 27946, 27952, 27962, 27978, 28000, 28008, 28009,
     28020, 28022, 28023, 28029, 28032, 28065, 28066, 28067, 2809, 28229,
     28311, 28314, 2833, 28340, 28379, 2838, 28380, 28382, 28386, 28394,
     28397, 28398, 28399, 28413, 28414, 28424, 28425, 28437, 28438, 28440,
     28444, 28447, 28448, 28449, 28450, 28453, 28455, 28457, 28458, 28459,
     28460, 28464, 28471, 28473, 28476, 2848, 28483, 28484, 28485, 28487,
     28488, 2849, 2850, 2853, 2860, 2863, 2864, 2865, 2869, 28720, 28722,
     2875, 28762, 28764, 28768, 28770, 28793, 28794, 28851, 28858, 2886, 2892,
     28926, 28952, 2898, 2899, 2902, 2903, 2904, 2905, 29061, 2907, 2909,
     2910, 29126, 29135, 29146, 29149, 29150, 29155, 29157, 29162, 29163,
     29168, 2917, 29182, 29191, 29193, 29194, 29202, 29209, 2921, 29213,
     29222, 29224, 29229, 2925, 29321, 29332, 29346, 2935, 29359, 29368,
     29369, 29376, 29391, 29393, 29396, 29399, 2940, 29400, 29404, 29411,
     29419, 29420, 29421, 29430, 29452, 29511, 2952, 29540, 29541, 29545,
     29548, 2955, 29553, 29581, 29594, 29612, 2962, 29620, 29621, 29623,
     29643, 29644, 2965, 29659, 29665, 2967, 2968, 29705, 29706, 29723, 29724,
     29736, 2974, 2975, 29757, 29759, 2978, 29781, 2979, 29793, 29794, 29807,
     29819, 29822, 2984, 2986, 29873, 2989, 29891, 2990, 29914, 29944, 29953,
     29954, 29968, 29969, 30012, 3002, 30036, 30052, 30065, 30074, 30075,
     30080, 30082, 30088, 30094, 3010, 30100, 30102, 30104, 30137, 30160,
     30179, 3022, 30252, 30285, 3032, 3035, 30362, 3039, 30415, 3047, 30480,
     3050, 3054, 30544, 3055, 3057, 30570, 30572, 30574, 30579, 3058, 30595,
     30599, 3060, 30609, 30619, 3062, 30620, 3067, 30685, 30686, 3069, 30704,
     30707, 30709, 3074, 3075, 30755, 30770, 30778, 30787, 3082, 3083, 30849,
     30856, 30877, 30901, 3094, 30940, 30941, 30945, 3095, 3097, 30997, 3101,
     31018, 31037, 31044, 31073, 31092, 31106, 3111, 31110, 3113, 31133, 3114,
     31148, 31149, 3115, 31156, 3116, 3117, 31174, 31175, 3119, 31215, 31227,
     31228, 3125, 31256, 31273, 31274, 31275, 31287, 31289, 3129, 31291, 3131,
     31316, 31318, 31323, 3133, 31331, 31334, 31336, 31345, 31348, 3135,
     31354, 31356, 31357, 3136, 31367, 3142, 31433, 31443, 3146, 3147, 31519,
     31572, 31585, 31651, 31653, 31654, 31656, 31657, 31660, 31662, 31663,
     31664, 31668, 31669, 31672, 31673, 31678, 31680, 31681, 31688, 31689,
     31690, 31691, 31695, 31697, 31700, 31702, 31705, 31708, 31709, 31712,
     31715, 31716, 31717, 31721, 31722, 31725, 31729, 31732, 31734, 31735,
     31736, 31738, 31740, 31743, 31746, 31754, 31755, 31757, 31758, 3176,
     31760, 31761, 31763, 31764, 31767, 31771, 31772, 31774, 31777, 31778,
     31781, 31786, 31788, 31795, 31796, 31798, 31799, 31801, 31803, 31804,
     31805, 31806, 31809, 31811, 31812, 31813, 31814, 31817, 31818, 31819,
     31820, 31821, 31822, 31824, 31825, 31828, 31829, 31830, 31834, 31836,
     31837, 31838, 31841, 31843, 31845, 31846, 31847, 31849, 31850, 31852,
     31854, 31855, 31861, 31862, 31865, 31866, 31867, 31870, 31882, 31893,
     31894, 31902, 3194, 32, 3203, 32032, 32109, 3213, 32140, 32146, 32168,
     3219, 3221, 3222, 32222, 32249, 32252, 3226, 32309, 32311, 32322, 32326,
     32327, 32349, 32353, 32354, 32355, 32370, 3238, 32393, 32397, 32401,
     32412, 32435, 32438, 3245, 32455, 32479, 32482, 32489, 32508, 32520,
     32536, 32541, 32557, 3258, 32637, 32653, 32669, 3267, 3268, 32694, 3271,
     32730, 32731, 32755, 32771, 3278, 3280, 32818, 32819, 32820, 32822,
     32825, 32826, 32828, 32830, 32831, 32833, 32837, 32838, 32839, 32840,
     32843, 32844, 32848, 32849, 3285, 32851, 32854, 32857, 32859, 3288, 3295,
     3296, 3301, 3302, 3305, 3309, 3310, 3316, 332, 33263, 33269, 33270,
     33287, 33295, 33304, 33305, 33339, 33343, 33365, 33367, 33409, 33433,
     33475, 33489, 33491, 33558, 33560, 33566, 33572, 33576, 33577, 33578,
     33579, 33580, 33586, 33592, 33593, 33599, 33600, 33601, 33609, 33610,
     33611, 33612, 33616, 33617, 33619, 33634, 33637, 33638, 33639, 33641,
     33645, 33663, 33674, 3368, 33680, 3369, 33718, 33732, 33761, 33764,
     33765, 33770, 33771, 33791, 33898, 33899, 33926, 33932, 33947, 33952,
     33963, 33976, 33990, 33996, 34006, 34010, 34015, 34027, 3411, 34132,
     34134, 34168, 34218, 34245, 34253, 34256, 34265, 34276, 34280, 34303,
     34361, 3441, 34414, 34544, 34562, 34623, 3466, 34699, 34752, 34798,
     34808, 3481, 34816, 3482, 34824, 34838, 34884, 34885, 34900, 34911,
     34922, 3493, 34947, 34950, 34963, 34973, 34978, 34982, 34985, 34987,
     34988, 34992, 34993, 34996, 34997, 34998, 34999, 3500, 35000, 35003,
     35004, 35005, 35010, 35011, 35014, 35022, 35024, 35025, 35029, 35034,
     35036, 35037, 35040, 35043, 35049, 3505, 35050, 35052, 35056, 35058,
     35059, 3506, 35062, 35066, 35069, 35073, 35096, 3511, 35169, 35190,
     35216, 35252, 35339, 35354, 35358, 35364, 35414, 35452, 3548, 35558,
     35573, 35578, 35596, 35602, 35606, 35617, 35619, 35622, 35625, 35628,
     35629, 35630, 35631, 35633, 35638, 35639, 35645, 35646, 35650, 35651,
     35653, 35654, 35656, 35658, 35660, 35661, 35663, 35664, 35666, 35667,
     35670, 35674, 35677, 35683, 35697, 35698, 35705, 35706, 35725, 35732,
     35734, 35745, 35756, 35758, 35765, 35773, 35808, 35882, 35899, 35921,
     35922, 36001, 36015, 36106, 3611, 3612, 36155, 36174, 36192, 36221,
     36240, 36296, 36366, 36383, 36410, 36451, 36476, 36493, 36516, 36543,
     36667, 36707, 36744, 36793, 36825, 36892, 36893, 3690, 3694, 3695, 36953,
     36971, 36973, 36974, 36982, 3699, 3701, 3702, 37101, 37112, 37153, 37198,
     37254, 3728, 37300, 3731, 3732, 37371, 37422, 37425, 37428, 3743, 37471,
     37489, 37502, 37520, 37534, 37540, 37541, 37548, 37550, 37551, 37559,
     37560, 37562, 37568, 37569, 3758, 37585, 3760, 37628, 37629, 37633,
     37634, 37635, 37636, 37639, 37640, 37641, 37642, 37643, 37645, 37649,
     37651, 37652, 37655, 37656, 37659, 37660, 37665, 37666, 37674, 37675,
     37681, 37682, 37686, 37689, 37692, 37695, 37698, 37704, 37707, 37715,
     3772, 37723, 37724, 3773, 37753, 37781, 37782, 378, 37814, 3784, 37843,
     3786, 37871, 37879, 37924, 37927, 3793, 37935, 37939, 37940, 3795, 37951,
     38070, 38088, 38096, 38106, 38113, 38151, 38157, 38171, 38190, 38202,
     38205, 38207, 38230, 3824, 38244, 38255, 38259, 38260, 38266, 38267,
     38268, 38269, 38272, 38274, 38275, 38276, 38279, 38280, 38281, 38283,
     38284, 38287, 38290, 38291, 38294, 38295, 38296, 38298, 38299, 38300,
     38303, 38304, 38307, 38309, 38313, 38315, 38323, 38331, 38332, 38334,
     38336, 38337, 38338, 38339, 38341, 38352, 38353, 38354, 38355, 38356,
     38361, 38364, 38365, 38368, 38370, 38371, 38374, 38375, 38380, 38382,
     3843, 3844, 38452, 38505, 38523, 38560, 38568, 38569, 38572, 3860, 38632,
     38644, 38671, 38672, 38693, 38697, 38710, 38755, 38758, 3876, 38766,
     3877, 38777, 38813, 38814, 3882, 38822, 38829, 38832, 38837, 3885, 3888,
     38885, 3889, 3892, 3893, 38935, 3897, 3902, 3906, 3907, 39083, 3913,
     3914, 39150, 39152, 39156, 39157, 39158, 39163, 39179, 39186, 39187,
     39189, 39198, 39199, 39207, 39208, 39209, 39210, 39213, 39219, 3922,
     39221, 39223, 39225, 39226, 3923, 3925, 3926, 39262, 39266, 3927, 3931,
     3932, 3933, 3934, 3941, 3944, 3945, 39476, 3950, 39549, 39579, 39581,
     3959, 3961, 3962, 3964, 3965, 3970, 3972, 39727, 39729, 39730, 39738,
     39752, 3977, 3979, 3983, 39832, 3986, 39865, 3989, 3993, 3994, 3997,
     3998, 40012, 40018, 40019, 4005, 4006, 4008, 40085, 4009, 40111, 40112,
     40162, 40165, 40169, 4017, 40176, 40179, 4018, 40191, 40192, 4020, 40211,
     40216, 40235, 40242, 40243, 40247, 4025, 4027, 40275, 40282, 40284,
     40293, 40294, 40312, 4034, 40452, 40468, 4047, 40501, 40510, 40617,
     40637, 40658, 4066, 40660, 40666, 40677, 40685, 40688, 40697, 407, 40702,
     40708, 40716, 40719, 40727, 40734, 40749, 40750, 40752, 40756, 40761,
     40781, 40824, 40825, 40855, 40859, 40925, 40984, 41024, 41054, 41069,
     41147, 41172, 41210, 41227, 41230, 41237, 41246, 41260, 41261, 41268,
     41295, 41299, 41319, 41337, 4138, 41450, 41471, 41501, 41513, 41542,
     41626, 41638, 41663, 41678, 41701, 41709, 41711, 41717, 41718, 41766,
     41785, 41805, 41829, 41835, 41871, 41877, 41883, 41891, 41897, 41943,
     41965, 41968, 41976, 41977, 41987, 42014, 4202, 42023, 42024, 42047,
     42055, 42057, 42067, 42089, 4210, 42100, 42104, 4211, 42116, 42117,
     42118, 42144, 42145, 42154, 42177, 42215, 42216, 42221, 42238, 42242,
     42250, 4227, 4228, 4229, 42291, 42308, 42314, 42317, 42336, 42340, 42371,
     42383, 42384, 42473, 42482, 42490, 42494, 42495, 42500, 42622, 42626,
     4263, 42632, 42637, 42638, 42639, 42643, 42647, 42649, 42655, 42656,
     42661, 42662, 42670, 42671, 42687, 42695, 42704, 42725, 42726, 42729,
     42739, 42740, 42743, 42746, 42748, 42760, 42770, 42782, 42783, 42784,
     42790, 42791, 42793, 42798, 42803, 42828, 4283, 42831, 42832, 42847,
     42848, 42868, 42869, 42878, 42879, 42884, 42885, 42922, 42923, 42926,
     42927, 42933, 42934, 42939, 42942, 42944, 42946, 42956, 4296, 4297,
     42981, 43031, 43044, 43063, 43064, 4307, 43073, 43091, 43166, 4322,
     43237, 43242, 43268, 43272, 43273, 43274, 43281, 43285, 43291, 43292,
     43293, 43294, 43296, 43298, 43302, 43304, 4333, 4340, 43422, 4343, 43502,
     43509, 43510, 43519, 43525, 43584, 43590, 43902, 43949, 44090, 44111,
     44142, 44162, 44197, 44242, 44252, 44254, 44311, 44355, 44422, 44460,
     44465, 44468, 44470, 44471, 44476, 44479, 44481, 44482, 44489, 44490,
     44494, 44497, 44499, 44500, 44502, 44503, 44504, 44505, 44542, 44554,
     44567, 4457, 44595, 44600, 44603, 44608, 4465, 44669, 44679, 44695,
     44734, 44884, 44887, 44914, 44931, 44933, 44938, 4494, 44967, 45014,
     45049, 45140, 45153, 4518, 45188, 4519, 4521, 45211, 45212, 45217, 4522,
     45227, 4523, 45236, 4524, 45247, 45257, 4527, 4528, 45299, 45337, 4540,
     45485, 45488, 4549, 45525, 45555, 45563, 45564, 45566, 4557, 45579,
     45593, 45603, 45609, 45612, 45630, 45638, 45642, 45649, 45655, 45658,
     45707, 45733, 45740, 45817, 4588, 45894, 45895, 45902, 45905, 45915,
     45917, 45921, 45922, 45925, 45930, 45932, 45936, 4598, 46001, 46007,
     46014, 46024, 46036, 4605, 4608, 4609, 46119, 46127, 46137, 46141, 46144,
     46145, 46150, 46157, 46161, 46167, 46168, 46171, 46206, 46213, 46220,
     4623, 46235, 46256, 46261, 46273, 46294, 46298, 46319, 46351, 46353,
     4636, 46368, 46369, 46377, 46381, 46427, 46443, 46488, 4649, 46496,
     46498, 46531, 46553, 46568, 466, 46634, 46646, 46664, 46671, 46702,
     46760, 46785, 46805, 46812, 46816, 46852, 46853, 46886, 46906, 46910,
     46911, 46924, 46963, 46977, 46992, 46993, 47022, 47035, 47080, 47081,
     47098, 47101, 47168, 47185, 47209, 47224, 47228, 47234, 47235, 47239,
     47240, 47245, 47251, 47254, 47255, 47261, 47265, 47270, 47275, 47276,
     47298, 47303, 47312, 47320, 47329, 4733, 4734, 47343, 47363, 47383,
     47395, 47396, 47403, 47405, 47406, 47409, 47428, 47431, 47435, 47437,
     47453, 47467, 47472, 47474, 47489, 47501, 47502, 47529, 47548, 47553,
     4760, 47631, 47636, 47647, 47656, 47658, 47661, 47718, 47737, 4775,
     47802, 47843, 47851, 47861, 47905, 47909, 47923, 47924, 47962, 47963,
     47975, 47982, 47997, 48001, 48013, 48015, 48038, 48040, 48042, 48048,
     48051, 48065, 48088, 48089, 48097, 48116, 4816, 48169, 48192, 48193,
     48197, 48200, 48207, 48208, 48215, 48216, 48218, 48219, 48221, 48224,
     48229, 48230, 48231, 48245, 48269, 48283, 48286, 48297, 48298, 48300,
     48309, 48311, 48312, 48316, 48318, 4832, 48321, 48322, 48327, 48330,
     48331, 48332, 48334, 48335, 48338, 48340, 48346, 48347, 48350, 48351,
     48359, 48360, 48361, 48365, 48367, 48373, 48375, 48376, 48377, 48379,
     4838, 48380, 48382, 48383, 48386, 48387, 48388, 48391, 48395, 48396,
     48404, 48407, 48410, 48411, 48415, 48418, 48421, 48422, 48427, 48429,
     48431, 48434, 48436, 48437, 48439, 48440, 48441, 48442, 48447, 48448,
     48449, 48452, 48454, 48456, 48457, 48460, 48461, 48464, 48469, 48471,
     48474, 48476, 48553, 48555, 48557, 48558, 48559, 48564, 48566, 48568,
     48570, 48571, 48572, 48574, 48575, 48579, 48583, 48585, 48586, 48588,
     48589, 48592, 48594, 48602, 48604, 48606, 48607, 48614, 48616, 48619,
     48624, 48630, 48638, 48656, 48671, 48700, 48701, 48702, 48736, 48738,
     48739, 48754, 48758, 48783, 48798, 4885, 48929, 48950, 48953, 4908, 4912,
     49120, 49188, 49189, 49227, 4924, 49249, 4925, 49268, 49274, 49283,
     49382, 49420, 4952, 4953, 49536, 49565, 49584, 49617, 4966, 49709, 49710,
     49714, 49719, 49762, 49778, 49783, 49790, 49805, 49826, 49832, 4984,
     49841, 49846, 49847, 4985, 49861, 49871, 49900, 49917, 49921, 49933,
     49939, 49949, 49969, 49970, 49989, 49997, 50003, 50025, 50032, 50183,
     50246, 50247, 50313, 50314, 50333, 50383, 50426, 50597, 50600, 50612,
     50653, 50656, 50662, 50681, 50704, 5071, 50725, 50733, 50738, 50741,
     50750, 50771, 50788, 50789, 50824, 50829, 50832, 50837, 50842, 50845,
     50851, 50871, 50920, 50937, 50950, 50967, 50968, 50991, 50993, 51001,
     51052, 51065, 5178, 5199, 5207, 5266, 5277, 530, 5333, 5334, 5362, 5397,
     5416, 5431, 5477, 5487, 5519, 5520, 5557, 5566, 5567, 5586, 5588, 5593,
     5594, 5602, 5603, 5614, 5632, 5635, 5684, 5711, 5745, 5764, 5765, 5832,
     584, 5841, 5869, 5870, 5907, 5908, 5912, 5913, 5914, 5918, 5919, 5920,
     5929, 5936, 5943, 5946, 5949, 5951, 5952, 5958, 5966, 5969, 5973, 5976,
     5977, 5981, 5982, 5987, 5989, 5992, 5993, 5999, 6000, 6001, 6004, 6008,
     6009, 6010, 6015, 6018, 6019, 6020, 6023, 6024, 6025, 6026, 6027, 6029,
     6030, 6032, 6034, 6036, 6037, 6039, 6040, 6042, 6043, 6051, 6052, 6053,
     6055, 6057, 6058, 6059, 6064, 6065, 6069, 6070, 6091, 6093, 6113, 6123,
     6135, 6146, 6153, 6155, 6156, 6172, 6185, 6186, 6188, 6196, 6215, 6229,
     623, 6231, 6236, 6241, 6244, 6252, 6262, 6271, 6299, 63, 6318, 6324,
     6353, 636, 6370, 6385, 6400, 6456, 6457, 6493, 6494, 6525, 6526, 6529,
     6541, 6601, 6604, 6624, 6669, 6671, 6686, 67, 6770, 6776, 68, 6804, 685,
     6858, 6876, 6885, 6901, 6918, 6936, 697, 7025, 705, 7055, 707, 7081,
     7092, 7104, 7111, 7136, 7145, 7159, 719, 7209, 7221, 7224, 7268, 7294,
     7317, 732, 733, 7394, 7416, 7553, 7589, 759, 7625, 7651, 7666, 7675, 77,
     7775, 779, 783, 7950, 8021, 8026, 8032, 8050, 8051, 8053, 8062, 8074,
     8075, 8084, 8107, 8118, 814, 8144, 8150, 8151, 8166, 818, 8262, 8281,
     8289, 8295, 8381, 840, 8432, 8468, 8515, 8531, 8613, 862, 8639, 8657,
     8658, 8723, 8748, 8774, 8836, 8849, 8910, 8962, 8968, 897, 8984, 8985,
     8992, 8993, 8994, 8996, 8999, 9003, 9004, 9005, 9008, 9013, 9015, 9016,
     9019, 9022, 9029, 903, 9030, 9031, 9033, 9035, 9037, 9039, 9040, 9041,
     9042, 9043, 9044, 9046, 9047, 9049, 9050, 9051, 9052, 9057, 9058, 9060,
     9063, 9064, 9072, 9073, 9074, 9075, 9076, 9077, 9078, 9080, 9081, 9082,
     9085, 9086, 9087, 9105, 9124, 914, 9166, 9202, 921, 9219, 9229, 9245,
     9246, 9257, 9274, 928, 9304, 9362, 9391, 9392, 9486, 9497, 9542, 9545,
     956, 9566, 9580, 9592, 9593, 966, 97, 9747, 98, 9822, 9839, 9844, 9851,
     9866, 9888, 9951, 999, 9998
[ 1] 10002, 10007, 10030, 10033, 10046, 10047, 10095, 10155, 10202, 10237,
     10265, 10290, 10298, 10306, 10308, 10353, 10356, 10382, 10423, 10433,
     10445, 10465, 10469, 10470, 10471, 10476, 10477, 10480, 10481, 10488,
     10489, 10490, 10492, 10496, 10497, 10500, 10508, 10510, 10511, 10513,
     10514, 10515, 10517, 10519, 10521, 10522, 10530, 10532, 10536, 10539,
     10540, 10541, 10543, 10544, 10545, 10549, 10552, 10559, 10561, 10563,
     10568, 10572, 10573, 10576, 10577, 10579, 1059, 10600, 10615, 10627,
     10637, 10646, 10662, 10683, 10694, 1070, 10715, 10722, 10740, 10756,
     10758, 10760, 1077, 10801, 1081, 10822, 10845, 1085, 10855, 1086, 10862,
     10868, 10874, 10897, 10899, 1093, 10942, 1095, 10969, 1097, 1098, 1101,
     11023, 11028, 1104, 1111, 1112, 11132, 11133, 1115, 11171, 1126, 1128,
     1129, 11302, 11318, 1133, 11340, 11343, 1135, 1140, 11404, 1141, 11424,
     1144, 11443, 11463, 11472, 11473, 11480, 11481, 1151, 1152, 11526, 11536,
     1157, 11583, 1159, 11594, 1160, 1167, 11675, 11676, 1168, 1170, 1179,
     1180, 11824, 1183, 11887, 11891, 1190, 11902, 11909, 11920, 1193, 11933,
     1194, 1198, 1200, 12005, 1202, 12045, 1205, 1208, 12090, 1210, 12100,
     12121, 12136, 12143, 12159, 1217, 12177, 1219, 1220, 12219, 1224, 12249,
     12257, 1226, 12265, 1231, 12339, 1238, 12388, 12408, 12414, 1243, 1246,
     12461, 1247, 12481, 1251, 12512, 12518, 12519, 1252, 1253, 12551, 12559,
     12560, 12597, 12608, 12612, 12616, 1262, 1263, 12633, 12634, 12638,
     12642, 12646, 12647, 1265, 12653, 12654, 12656, 12657, 12660, 12661,
     12662, 12663, 12665, 12666, 12667, 12668, 12670, 12671, 12673, 12675,
     12676, 12682, 12683, 12686, 12687, 12688, 12690, 12692, 12694, 12697,
     1271, 12739, 12742, 12753, 1277, 1278, 1279, 1280, 1282, 12830, 12844,
     12849, 1288, 12882, 12884, 1292, 12954, 13033, 13052, 13058, 1309, 13114,
     13169, 13294, 13309, 13344, 13359, 1339, 134, 13406, 13433, 13434, 13437,
     13473, 13474, 13480, 13491, 13493, 1350, 13503, 13510, 13515, 13519,
     13562, 13569, 13570, 13579, 13582, 13584, 13585, 13637, 13652, 13682,
     13710, 13727, 1377, 13793, 1380, 13812, 13816, 13855, 13856, 13868, 1387,
     13920, 13921, 13948, 13949, 13977, 13984, 13990, 14068, 1410, 1411,
     14138, 14148, 14298, 14320, 14329, 14352, 14373, 14391, 14424, 14470,
     14484, 14558, 14568, 1457, 14572, 14580, 14598, 14602, 14605, 14610,
     14613, 14618, 1462, 14641, 14711, 14738, 14743, 14769, 148, 14829, 14830,
     14839, 14851, 14857, 14860, 14868, 14869, 14871, 14874, 14891, 14893,
     14900, 14903, 14904, 14906, 14918, 14939, 14955, 14995, 15029, 15079,
     15130, 15202, 15203, 15266, 15270, 15323, 15369, 1537, 15370, 15375,
     15377, 15378, 15382, 15397, 15401, 15411, 15417, 15418, 15481, 1549,
     15498, 15500, 15501, 15506, 15509, 1551, 15512, 15514, 15515, 15522,
     15527, 15536, 15540, 15544, 15546, 15547, 15549, 15550, 15551, 15555,
     15562, 15565, 15566, 15567, 15575, 15579, 15580, 15581, 15582, 15583,
     15585, 15588, 15590, 15591, 15593, 15594, 15596, 15597, 15598, 15600,
     15601, 15606, 15609, 15612, 15613, 15614, 15622, 15623, 15624, 15625,
     15626, 15631, 15632, 15634, 15635, 1564, 157, 1570, 15715, 15716, 15723,
     15724, 15742, 15743, 1575, 1576, 15831, 15835, 15847, 15869, 1592, 15936,
     15962, 1602, 1616, 16240, 16241, 16268, 16289, 16296, 1630, 16341, 1639,
     1640, 16538, 16555, 16556, 16613, 16678, 16694, 16765, 16766, 16818,
     16834, 16875, 16886, 16932, 16937, 17014, 1704, 17055, 17090, 17097,
     17102, 17103, 17190, 17285, 1731, 17321, 17394, 17431, 17433, 17438,
     17444, 1745, 17472, 17514, 17525, 17567, 1761, 17654, 17655, 17665,
     17666, 17684, 17717, 17772, 17775, 17776, 17791, 1780, 17894, 17904,
     17951, 17954, 17982, 17999, 18001, 18042, 18061, 18079, 18102, 1811,
     18122, 18149, 18162, 18177, 18184, 18194, 1820, 18218, 18221, 18247,
     18263, 18305, 18316, 18328, 18377, 18390, 18471, 18513, 18532, 18540,
     1859, 18622, 18636, 18637, 18642, 1865, 18654, 18658, 18671, 18672,
     18677, 18680, 18696, 18702, 18719, 18735, 1876, 18794, 18806, 18826,
     18842, 18844, 18853, 18863, 18874, 18875, 18876, 18877, 18887, 18894,
     18904, 18908, 18920, 18921, 18925, 1896, 1897, 1901, 19014, 19015, 1902,
     19075, 19100, 19105, 19147, 19153, 19209, 19210, 19219, 19222, 19228,
     19229, 19230, 19244, 19253, 19255, 19266, 1927, 19305, 19310, 19330,
     19350, 1936, 19401, 19402, 19403, 1941, 19411, 19419, 19422, 19427,
     19436, 19441, 19443, 19446, 19464, 19469, 19499, 195, 19500, 1951, 19528,
     19567, 196, 19604, 19609, 1961, 19619, 19620, 19621, 19624, 19625, 19627,
     19631, 19635, 19636, 19638, 19639, 19646, 19647, 19651, 19652, 19653,
     19655, 19656, 19677, 19678, 19682, 19683, 19689, 19691, 19697, 19699,
     197, 19700, 19704, 19708, 19709, 19713, 19714, 1972, 19720, 19721, 19722,
     19725, 19726, 19729, 19730, 19732, 19752, 19753, 19756, 19758, 19760,
     19762, 19768, 19769, 19773, 19783, 1980, 1981, 19823, 19824, 1986, 19862,
     19867, 19868, 19880, 19884, 19896, 19904, 19905, 19918, 19931, 19932,
     19934, 19942, 19954, 19958, 1996, 19964, 19965, 19966, 19967, 1997,
     19970, 19971, 19977, 19982, 19983, 19990, 19994, 19997, 20021, 20028,
     20035, 20036, 20037, 20045, 20047, 20054, 20056, 20062, 20068, 20080,
     20087, 2009, 20093, 20095, 20100, 20102, 20114, 20161, 2017, 20170,
     20175, 20177, 202, 20212, 20217, 20218, 20240, 20246, 20251, 20271,
     20283, 20286, 20294, 20296, 20297, 20320, 20330, 20341, 20348, 20352,
     2036, 20375, 20384, 20385, 2039, 20395, 20396, 20414, 20415, 20429, 2046,
     20467, 20514, 20518, 20520, 20521, 20533, 20534, 20547, 20552, 20566,
     2057, 20573, 2058, 20597, 20602, 20606, 20607, 20613, 20640, 20646, 2065,
     20652, 2066, 20674, 20679, 20718, 20720, 20734, 20750, 20762, 2077,
     20774, 20796, 20812, 2084, 20843, 20853, 20854, 20855, 20862, 20889,
     20890, 20897, 20904, 20905, 20913, 20914, 20919, 20924, 20931, 20941,
     20942, 20951, 20962, 20965, 20977, 20992, 21011, 21018, 21030, 21044,
     21085, 21095, 211, 2110, 21102, 21105, 21109, 21138, 21163, 21201, 2121,
     21213, 21214, 21215, 21235, 21265, 21266, 2132, 21332, 21347, 21357,
     21383, 21428, 21433, 21444, 21455, 21465, 21474, 21480, 21486, 21496,
     21499, 215, 21503, 21510, 2152, 21521, 21524, 2153, 21538, 21547, 21551,
     21552, 21558, 21582, 21586, 21604, 21609, 21610, 21618, 21641, 21642,
     21654, 21667, 21699, 21701, 21706, 2171, 21744, 21784, 21785, 21793,
     21823, 21891, 21898, 2193, 21932, 21933, 2194, 21945, 21960, 21985,
     21990, 21993, 2200, 22021, 22022, 22032, 22039, 22046, 2205, 22063,
     22065, 22090, 22091, 22120, 22124, 22125, 22141, 22154, 22156, 22162,
     22163, 22175, 22203, 22226, 22239, 22242, 22243, 22244, 22254, 22263,
     22271, 22296, 22299, 22300, 22335, 22342, 22351, 22354, 22358, 22360,
     22363, 22380, 22384, 22387, 22394, 22395, 22404, 22405, 22409, 22417,
     22423, 22425, 22438, 22443, 22445, 22455, 22459, 22462, 22481, 22486,
     22521, 22543, 2260, 22702, 22705, 22727, 22775, 22776, 22858, 22864,
     22876, 22889, 22895, 22920, 22922, 22944, 22949, 22962, 22977, 22981,
     23001, 23014, 23023, 2307, 23072, 23076, 2309, 23119, 23124, 23136, 2314,
     23142, 23145, 23158, 23159, 23175, 23187, 23190, 23193, 23194, 23213,
     23218, 23223, 23234, 23241, 23247, 23249, 23250, 23257, 23267, 2327,
     23337, 23338, 23350, 23372, 23396, 23397, 23412, 23469, 2348, 23484,
     2349, 23491, 23501, 23531, 23542, 23561, 2358, 23582, 2359, 23601, 23610,
     23612, 23618, 237, 23754, 23760, 23761, 23762, 23766, 2378, 23791, 23796,
     23813, 23833, 23840, 23871, 23877, 23881, 239, 23913, 23926, 23933,
     23962, 23999, 24, 240, 24005, 24011, 24016, 24029, 24056, 24085, 24087,
     24095, 241, 24115, 24116, 24135, 2415, 24150, 24186, 24194, 24225, 24248,
     24253, 24261, 24262, 24270, 24272, 24289, 24297, 24299, 24306, 24307,
     24321, 24326, 24336, 24346, 24347, 24357, 2437, 24390, 24391, 24392,
     24401, 24402, 24403, 24</t>
  </si>
  <si>
    <t>Clustering with 51083 elements and 29 clusters
[ 0] 10002, 10007, 10030, 10155, 10165, 10202, 10221, 10237, 10265, 10298,
     10304, 10306, 10308, 10356, 10382, 10423, 10433, 10445, 10469, 10470,
     10471, 10480, 10481, 10488, 10489, 10490, 10492, 10496, 10497, 10510,
     10511, 10514, 10515, 10517, 10519, 10521, 10522, 10530, 10531, 10532,
     10536, 10539, 10540, 10541, 10543, 10544, 10545, 10549, 10559, 10561,
     10568, 10572, 10573, 10577, 10579, 1059, 10627, 10637, 10646, 10683,
     10688, 10694, 1070, 10722, 10740, 10756, 10758, 10760, 1077, 1080, 10801,
     1081, 10822, 10845, 10855, 1086, 10862, 10868, 10874, 10886, 10887,
     10899, 1093, 10942, 10969, 1097, 1098, 1101, 11028, 1103, 1104, 11077,
     1111, 1115, 11151, 11160, 11171, 11231, 1126, 1129, 11302, 1131, 11318,
     1132, 1133, 11343, 1135, 1140, 11404, 1141, 11415, 11416, 1142, 11424,
     1143, 1144, 11444, 11458, 11463, 11472, 11473, 11480, 11481, 11490, 1151,
     1152, 11526, 11559, 11560, 1157, 11583, 1159, 11594, 1160, 1167, 1168,
     1170, 11705, 11706, 11724, 11778, 1179, 1180, 11824, 1183, 11848, 11887,
     1190, 11902, 11909, 11920, 1193, 11933, 1194, 1198, 12, 1200, 12005,
     1202, 12037, 12045, 1205, 1208, 12087, 12090, 1210, 12100, 12108, 12121,
     12136, 12159, 12177, 1219, 1220, 12219, 1224, 12249, 1226, 12265, 1231,
     12339, 1238, 12388, 12408, 12414, 12418, 12420, 12426, 1243, 12436,
     12441, 1246, 12461, 12462, 12463, 12466, 1247, 12471, 12481, 12483,
     12487, 12496, 12512, 12513, 12518, 1252, 1253, 12540, 12551, 12559,
     12560, 12561, 12597, 12607, 12608, 12612, 1262, 12626, 12628, 1263,
     12634, 12645, 1265, 12653, 12654, 12657, 12660, 12661, 12662, 12663,
     12667, 12668, 12670, 12673, 12675, 12676, 12677, 12686, 12690, 12692,
     12697, 12707, 1271, 12739, 12742, 1277, 12775, 1278, 1279, 1280, 1282,
     12830, 12844, 12849, 1288, 12882, 12884, 1292, 12954, 13033, 13052,
     13058, 13108, 13114, 13131, 13194, 13195, 13242, 13258, 13267, 13281,
     13294, 13303, 13344, 13359, 1339, 134, 13406, 1341, 13433, 13434, 13437,
     13480, 13491, 13493, 13503, 13505, 13510, 13515, 13539, 13562, 13569,
     13579, 13582, 13584, 13585, 13652, 13677, 13682, 13710, 13740, 13742,
     13753, 1377, 13772, 13787, 13793, 13798, 1380, 13805, 13812, 13855,
     13856, 13868, 1387, 13920, 13921, 13928, 13948, 13949, 13955, 13977,
     13984, 13990, 14068, 14138, 14148, 14320, 14329, 14352, 14424, 14443,
     14444, 14468, 14470, 14484, 14538, 14558, 14568, 14572, 14580, 1459,
     14598, 14602, 14605, 14610, 14613, 14618, 14641, 14685, 14690, 14709,
     14711, 14712, 14716, 14738, 14743, 148, 14829, 14830, 14857, 14860,
     14869, 14871, 14891, 14893, 14900, 14903, 14904, 14906, 14918, 14988,
     14995, 15029, 15079, 15117, 1519, 15202, 15203, 1523, 15266, 15279,
     15309, 15323, 15375, 15378, 15401, 15411, 15417, 15418, 15481, 15498,
     1551, 15514, 15515, 15531, 15544, 15546, 15549, 15550, 15562, 15580,
     15582, 15583, 15585, 15593, 15594, 15603, 15606, 15623, 15632, 15635,
     157, 1570, 15715, 15716, 15723, 15724, 15734, 15750, 15800, 15823, 15831,
     15835, 15847, 15869, 15912, 15913, 15921, 15976, 16, 1616, 16289, 16378,
     1640, 16404, 1645, 16537, 16555, 16556, 1660, 16621, 16675, 16678, 16694,
     16712, 16765, 16766, 16818, 16834, 16875, 16886, 16907, 16932, 16937,
     17000, 1704, 17141, 17189, 17265, 17279, 17280, 1731, 17321, 17394,
     17396, 174, 17427, 17431, 17438, 17444, 17472, 17491, 17514, 17517,
     17521, 17525, 17571, 1761, 17620, 17654, 17655, 17681, 177, 17717, 17723,
     17743, 17791, 1780, 17868, 17904, 17915, 17916, 17920, 17951, 18001,
     18026, 18027, 18034, 18042, 18050, 18053, 18061, 18078, 18079, 18093,
     1811, 18148, 18149, 18157, 18168, 18176, 18177, 18184, 18194, 18218,
     18247, 18272, 18278, 18295, 18300, 18305, 18316, 18328, 18377, 18390,
     18471, 18487, 185, 18513, 18532, 18540, 18646, 1865, 18658, 18686, 18719,
     18735, 1876, 18826, 18831, 1884, 18842, 18844, 18853, 18863, 18874,
     18875, 18876, 18877, 18887, 18892, 18894, 18904, 18908, 18920, 18921,
     18925, 1896, 19014, 19015, 19075, 19105, 19147, 19153, 19185, 19201,
     19219, 19226, 19228, 19229, 19230, 19253, 19255, 19266, 19305, 19310,
     19330, 19350, 19357, 1936, 1941, 19411, 19441, 19443, 1946, 19464, 19469,
     19489, 19499, 195, 19500, 19507, 19528, 19549, 19557, 1957, 196, 19604,
     19609, 19619, 19620, 19621, 19624, 19625, 1963, 19631, 19635, 19636,
     19638, 19639, 19646, 19647, 19651, 19653, 19655, 19656, 19677, 19678,
     19682, 19683, 19689, 19691, 19699, 197, 19700, 19704, 19708, 19709,
     19713, 19714, 19720, 19721, 19722, 19725, 19726, 19729, 19732, 19752,
     19753, 19758, 19760, 19762, 19768, 19769, 19773, 19776, 19785, 1980,
     19823, 19824, 19841, 1986, 19862, 19867, 19868, 19880, 19884, 19885,
     19896, 19904, 19905, 19918, 19927, 19932, 19934, 19958, 19964, 19965,
     19966, 19970, 19971, 19977, 19982, 19983, 19990, 19994, 19997, 20035,
     20036, 20037, 20045, 20047, 20050, 20056, 2006, 20062, 20068, 20093,
     20100, 20114, 20161, 20177, 202, 20212, 20217, 20218, 20246, 20251,
     20271, 20283, 20286, 20294, 20296, 20297, 20320, 20330, 20341, 20348,
     20352, 20375, 20384, 20385, 20395, 20396, 20414, 20415, 20429, 20510,
     20514, 20520, 20521, 2053, 20533, 20534, 2054, 20547, 20552, 20566, 2057,
     2058, 20597, 20598, 20599, 20602, 20606, 20613, 20615, 20618, 20620,
     20640, 20646, 20652, 20674, 20679, 2068, 20701, 20720, 20725, 2073,
     20734, 20762, 20774, 20777, 2078, 20796, 20812, 20843, 20853, 20862,
     20889, 20890, 20904, 20919, 20931, 20942, 20951, 20962, 20977, 20992,
     21011, 21018, 21030, 21044, 21049, 21093, 21095, 211, 21102, 21105,
     21109, 21163, 21172, 21201, 21213, 21214, 21215, 21235, 21265, 21266,
     2132, 21332, 21347, 21357, 21383, 21428, 21443, 21444, 21452, 21455,
     21465, 21474, 21480, 21486, 21496, 21499, 215, 21503, 21510, 2152, 21521,
     21524, 2153, 21538, 21544, 21547, 21551, 21552, 21558, 21570, 21582,
     21589, 21604, 21609, 21641, 21642, 21649, 21650, 21654, 21660, 21667,
     21674, 21679, 21699, 21701, 21705, 21706, 2171, 21744, 21775, 21785,
     21793, 21839, 21840, 21867, 21898, 21932, 21933, 2194, 21945, 21985,
     21990, 22, 22035, 22039, 22046, 2205, 22063, 22090, 22091, 22111, 22112,
     22117, 22120, 22125, 22141, 22156, 22162, 22163, 22168, 22171, 22175,
     22189, 22197, 22203, 22217, 22226, 22239, 22242, 22243, 22244, 22254,
     22263, 22271, 22277, 22296, 22299, 22300, 22335, 22351, 22354, 22395,
     22417, 22423, 22434, 22445, 22455, 22459, 22462, 22481, 22521, 22543,
     22593, 2260, 22628, 22637, 22657, 22658, 22727, 22762, 22775, 22776,
     22813, 22842, 22858, 22864, 22876, 22882, 22895, 22917, 22920, 22922,
     22932, 22944, 22949, 22962, 22977, 22981, 23001, 23014, 23023, 23030,
     23068, 2307, 23072, 23076, 23085, 23090, 23092, 23113, 23119, 23124,
     23136, 23142, 23145, 23158, 23159, 23175, 23187, 23193, 23194, 23213,
     23218, 23223, 23234, 23241, 23247, 23257, 2327, 23271, 2328, 2329, 23337,
     23338, 23350, 23397, 23458, 2348, 23484, 2349, 23501, 23531, 23542,
     23561, 23582, 23601, 23612, 23618, 23642, 23657, 23663, 23664, 23669,
     23675, 237, 23705, 23710, 23714, 23715, 23716, 23727, 23728, 23754,
     23758, 23759, 23760, 23761, 23762, 23791, 23796, 23813, 23833, 23840,
     23855, 23856, 23877, 23880, 239, 23913, 23926, 23933, 23962, 23981,
     23999, 24, 240, 24001, 24011, 24015, 24016, 24056, 24062, 24078, 24085,
     24087, 24095, 241, 24116, 24135, 2415, 24150, 24186, 24194, 24225, 24248,
     24253, 24270, 24307, 24321, 24326, 24336, 24346, 24347, 24357, 24390,
     24391, 24401, 24402, 24403, 24407, 24411, 24412, 24414, 24415, 24420,
     24423, 24428, 2443, 24433, 24434, 24437, 24441, 24443, 24445, 24447,
     24449, 24451, 24458, 24459, 24462, 24464, 24482, 24505, 24511, 24512,
     24527, 24528, 24538, 24566, 24572, 24585, 24586, 24587, 24615, 2472,
     24724, 24775, 2483, 24834, 24849, 2490, 24906, 24909, 24929, 24938,
     24946, 24949, 24956, 24987, 24990, 25001, 25030, 25033, 25039, 25042,
     25044, 25053, 25073, 25074, 25075, 25076, 25083, 25100, 25101, 25102,
     25103, 25112, 25115, 25118, 25121, 25123, 25124, 25128, 25130, 25132,
     25191, 2521, 25217, 25247, 25248, 25271, 25285, 25293, 25298, 25304,
     25317, 25320, 25339, 25354, 25382, 25391, 25396, 25420, 2545, 25478,
     25479, 25482, 25483, 25485, 25489, 25490, 25491, 25493, 25494, 25496,
     25497, 25500, 25503, 25506, 25511, 25513, 25516, 25517, 25518, 25521,
     25524, 25525, 25526, 25529, 25531, 25572, 25586, 25588, 25595, 25596,
     25636, 25653, 25654, 25695, 25700, 2571, 25733, 25783, 2579, 25802,
     25829, 25879, 25886, 25908, 25913, 25919, 25920, 25922, 25926, 25940,
     25945, 25948, 25956, 2597, 25972, 25974, 25977, 25978, 25991, 25992,
     26001, 26007, 26018, 26019, 26023, 26028, 26033, 26036, 26037, 26044,
     26085, 26089, 26105, 26110, 26114, 26133, 26155, 26156, 26166, 26167,
     26173, 26174, 26184, 26198, 26207, 2623, 2624, 26271, 26369, 26372, 2640,
     26405, 2641, 26433, 26445, 26451, 26455, 26457, 26462, 26468, 26472,
     26475, 2650, 26569, 26570, 26615, 26623, 26648, 26666, 26687, 26697, 267,
     2670, 26709, 26712, 26713, 26718, 26747, 26748, 26789, 268, 26804, 26825,
     26828, 26837, 2686, 26861, 26883, 26919, 26931, 26957, 26960, 26961,
     26962, 27, 27009, 27022, 27039, 27043, 27048, 27052, 27053, 27065, 27078,
     27081, 27096, 27118, 27125, 27127, 2717, 27176, 27193, 27233, 27255,
     27296, 27322, 27334, 27379, 27415, 27458, 27470, 27497, 27523, 27524,
     27538, 27589, 27617, 27620, 27625, 27659, 27660, 27666, 27693, 27697,
     27716, 27721, 27760, 27779, 27846, 27863, 2788, 279, 27921, 27972, 27975,
     27980, 28034, 28040, 28051, 28052, 28053, 28084, 28121, 28169, 2819,
     28202, 28227, 28238, 28243, 28254, 28301, 28322, 28324, 28360, 28372,
     28396, 28403, 28407, 28408, 28412, 28422, 28423, 28428, 28429, 28430,
     28433, 28434, 28439, 2845, 28461, 28468, 28472, 28486, 28500, 28502,
     28511, 28515, 28530, 28535, 28540, 28548, 28551, 28583, 2859, 28605,
     28606, 28634, 28637, 28654, 28657, 28684, 28685, 28708, 28712, 28714,
     28718, 28731, 28736, 28743, 28746, 28755, 28771, 28772, 28777, 28778,
     28795, 28807, 28816, 28817, 28823, 28838, 2887, 28870, 28871, 28882,
     28900, 28909, 28924, 28936, 28956, 28985, 28992, 29018, 2909, 2912,
     29122, 29132, 29140, 29148, 29153, 29161, 29181, 29183, 29189, 29195,
     29200, 29205, 29208, 29214, 29215, 29216, 29217, 29246, 29254, 29267,
     2930, 29310, 29311, 29313, 29314, 29328, 29330, 29331, 29339, 29342,
     29345, 29347, 29348, 29364, 29411, 29417, 29418, 29422, 29425, 29428,
     29437, 29438, 29439, 29477, 295, 29515, 2953, 29570, 29586, 29629, 2963,
     29644, 29677, 29679, 2969, 29699, 29701, 29713, 29723, 29724, 29734,
     29743, 29744, 29749, 29754, 29759, 29770, 29772, 29776, 29783, 29810,
     29818, 29846, 29864, 29865, 29885, 29886, 29911, 29912, 29942, 29947,
     29961, 29962, 2997, 29992, 29995, 30, 3001, 3005, 30063, 30073, 30090,
     30149, 30170, 30217, 30234, 30295, 3031, 3037, 30386, 3041, 30439, 30463,
     30465, 30469, 30496, 30497, 30498, 30518, 30525, 30526, 30550, 30561,
     30562, 30573, 30586, 3065, 30657, 3066, 30671, 30672, 30701, 30703,
     30712, 3072, 30736, 30737, 30743, 30748, 30749, 30764, 30781, 30784,
     30820, 30821, 30822, 3084, 30844, 30858, 3086, 3087, 30874, 30897, 30907,
     30919, 3093, 30930, 30933, 30939, 30944, 30968, 30971, 30974, 30986,
     30988, 3100, 3102, 31022, 31048, 31059, 31064, 31069, 3108, 31083, 31173,
     31176, 31202, 31233, 31238, 3124, 31262, 31268, 31281, 31288, 31299,
     31303, 31309, 31310, 31320, 31376, 31432, 3144, 31444, 31558, 31570,
     31571, 31607, 31609, 31649, 31655, 31670, 31685, 317, 31731, 31756,
     31759, 31782, 31797, 31831, 31869, 3187, 3190, 31940, 31950, 31982,
     32051, 32055, 32105, 32126, 3213, 32136, 32163, 32172, 32181, 32192,
     32220, 32246, 32247, 32251, 32255, 32291, 32320, 32366, 32404, 32445,
     32537, 32543, 32545, 3259, 3260, 32617, 32626, 32634, 32635, 32638,
     32647, 32671, 32682, 3269, 32710, 32717, 32720, 32721, 32722, 32766,
     32771, 32774, 32897, 32902, 32905, 3291, 32914, 32915, 32928, 32929,
     32947, 32985, 33, 33040, 33130, 33161, 33168, 33169, 3317, 33192, 33193,
     3321, 33210, 33211, 33246, 33249, 33259, 3326, 33308, 33330, 3336, 33381,
     33447, 33457, 3346, 33500, 33508, 33514, 33515, 33516, 33522, 33530,
     33531, 33544, 33547, 33553, 33581, 33606, 33731, 338, 33911, 33914,
     33972, 33977, 33989, 34008, 34021, 34046, 34054, 34080, 34122, 34146,
     34175, 34194, 342, 3423, 34247, 34310, 34337, 34340, 34341, 34348, 34349,
     34357, 34358, 3437, 34379, 34380, 3439, 34408, 34438, 34440, 34450,
     34454, 34470, 34488, 34519, 34526, 34527, 34534, 34546, 34549, 34560,
     34571, 34588, 34600, 34613, 34621, 34625, 34641, 34650, 3467, 3468,
     34683, 347, 34701, 34763, 34776, 3478, 34782, 34829, 34830, 34873, 34874,
     34876, 34877, 34881, 34889, 34891, 34894, 34899, 3490, 34907, 34915,
     34932, 34939, 34943, 34948, 34955, 34970, 34971, 34975, 35016, 35017,
     35018, 35019, 35032, 35044, 35061, 35068, 35072, 35081, 35104, 35107,
     35116, 35123, 35131, 35133, 35138, 35148, 35151, 35153, 35154, 35155,
     35164, 3518, 35199, 352, 35201, 35207, 35210, 35222, 35227, 3524, 35240,
     35243, 35244, 35249, 3525, 3530, 3534, 35349, 3535, 35386, 3539, 35396,
     35479, 35482, 35523, 35540, 35576, 35577, 35579, 35580, 35582, 3564,
     35657, 35688, 35702, 3572, 3573, 3574, 3578, 3579, 3581, 3585, 35853,
     35859, 3587, 35898, 3590, 35941, 3595, 35960, 3597, 35971, 35974, 35975,
     35985, 35995, 3600, 36014, 36019, 36020, 3603, 36033, 36038, 3604, 36047,
     36049, 3608, 3610, 36101, 3616, 36160, 36259, 36281, 36317, 36337, 36354,
     36363, 36406, 36435, 3644, 36440, 36443, 3645, 36455, 36484, 36487,
     36496, 36500, 36515, 3652, 36527, 3653, 36538, 36540, 36541, 36542,
     36546, 3655, 36554, 3658, 3660, 36637, 3666, 36688, 36689, 3669, 36696,
     36697, 36700, 36703, 3671, 36716, 36717, 36719, 3672, 36721, 36724,
     36726, 36740, 36747, 36757, 36761, 36762, 36771, 36774, 36777, 3678,
     36784, 36791, 368, 36800, 3681, 36814, 36819, 36828, 3683, 36834, 36841,
     36845, 3686, 3687, 36883, 3690, 36909, 370, 37001, 37006, 37080, 37097,
     37134, 37190, 37191, 3721, 3722, 3725, 37288, 37301, 37343, 37351, 37358,
     37359, 37373, 37375, 37376, 37389, 37402, 37404, 37406, 37409, 37410,
     3744, 37490, 37497, 3754, 37545, 37582, 37590, 37620, 37684, 37699, 377,
     37736, 37737, 3774, 37780, 37814, 37819, 37839, 37892, 37902, 37903,
     37918, 37957, 37961, 37975, 38015, 38016, 38036, 38040, 38048, 38049,
     38057, 38059, 38060, 38075, 38076, 38085, 38092, 38119, 38127, 38131,
     38147, 38160, 3817, 38183, 38229, 38245, 38257, 38270, 38273, 38278,
     38292, 38306, 38310, 38321, 38327, 38328, 38356, 38357, 38358, 38363,
     38367, 38376, 38377, 38378, 38379, 38381, 38389, 38426, 38430, 38432,
     38434, 38450, 38461, 38465, 38469, 38483, 38495, 38528, 38529, 38548,
     38561, 38573, 38595, 38597, 38613, 38620, 38638, 38643, 38649, 3866,
     3871, 38728, 38733, 38748, 38769, 388, 38808, 38872, 38886, 3890, 38907,
     3891, 3894, 3895, 38980, 38986, 39018, 39020, 39047, 3905, 39071, 39079,
     39080, 39087, 39093, 39095, 39096, 39100, 39114, 39122, 39143, 39148,
     39149, 39169, 3917, 39171, 3918, 39239, 39285, 39298, 39299, 39303,
     39315, 39317, 39320, 39321, 39356, 39368, 3937, 39375, 39377, 39397,
     39400, 39406, 39419, 39431, 39444, 39447, 39449, 39459, 39463, 39503,
     39507, 39508, 39512, 39515, 39519, 39521, 39524, 39538, 39545, 39553,
     39556, 39568, 39590, 3960, 39629, 3963, 39646, 39654, 39656, 3966, 39661,
     3967, 39675, 39682, 39689, 39696, 3971, 3978, 39791, 3982, 39827, 39832,
     39837, 39843, 39868, 39870, 3991, 39931, 39932, 39935, 39937, 39974,
     3999, 4, 4000, 40015, 4003, 4004, 40056, 40091, 40122, 40127, 40168,
     40171, 40181, 40182, 40187, 40201, 40202, 40205, 40207, 40209, 40210,
     40213, 40214, 40222, 40227, 40228, 40229, 4023, 40230, 40231, 40234,
     40245, 40248, 40249, 40251, 40252, 40255, 40256, 4026, 40260, 40265,
     40273, 40288, 40291, 40302, 40317, 40320, 4033, 40350, 40358, 40360,
     40365, 40369, 40371, 40373, 40375, 4038, 40381, 40386, 40394, 404, 40412,
     40418, 40447, 40459, 4046, 4047, 40474, 40481, 40486, 40525, 40529,
     40530, 40532, 40534, 40542, 40543, 40545, 40550, 40557, 40558, 40569,
     40573, 40575, 40584, 40586, 40602, 40603, 40604, 40623, 40647, 40648,
     4065, 40670, 40671, 40701, 40713, 40726, 40736, 4078, 40809, 40819, 4082,
     40872, 40874, 40875, 40880, 40882, 40884, 40897, 40899, 40907, 40908,
     4091, 40936, 40939, 40946, 40948, 40953, 40954, 40963, 40976, 4098,
     40985, 40986, 40988, 40990, 40997, 41010, 41011, 41017, 41020, 4104,
     41047, 4107, 41080, 41081, 41092, 41114, 41115, 41123, 41124, 41131,
     41139, 41155, 41177, 4118, 4121, 41245, 41250, 41251, 41258, 41278, 4128,
     41291, 41320, 41348, 41352, 41365, 41373, 41382, 4139, 41397, 41398,
     4140, 4141, 4146, 4147, 41479, 41485, 41494, 41495, 415, 4150, 41513,
     41515, 41528, 41534, 41535, 4154, 41546, 41549, 41565, 41588, 41590,
     41601, 41602, 41616, 41625, 41628, 41632, 41644, 41646, 41652, 41653,
     41660, 41668, 41677, 41690, 41713, 41760, 41770, 41819, 41849, 41866,
     41873, 41886, 41900, 41901, 41902, 41912, 41932, 41937, 41944, 4198, 420,
     4202, 42058, 4207, 42076, 42078, 42107, 42111, 42113, 42114, 42132, 4214,
     42144, 42145, 4215, 4216, 42177, 42208, 42296, 4231, 4232, 4240, 4248,
     4259, 42596, 42609, 42645, 42657, 42683, 42684, 42687, 42708, 42717,
     42718, 42726, 42730, 42735, 42736, 4274, 42752, 42753, 42754, 4276,
     42761, 42776, 42777, 42804, 42811, 42812, 42816, 42820, 42822, 42823,
     42826, 42838, 4286, 42864, 42873, 42893, 4296, 4297, 42982, 42997, 43018,
     43048, 43065, 43120, 43204, 4325, 4326, 43278, 43279, 43344, 43357,
     43359, 43363, 43374, 43375, 43399, 434, 43419, 4344, 43454, 43457, 43459,
     4346, 43461, 43463, 43468, 43469, 43471, 43472, 43473, 43474, 43475,
     43476, 43477, 43479, 43484, 43486, 43487, 43489, 43490, 43491, 43492,
     43494, 43495, 43561, 43694, 4372, 43743, 4377, 43782, 43809, 43844,
     43851, 4386, 4387, 43870, 43871, 43884, 4391, 4395, 43972, 43989, 4401,
     44019, 44070, 44118, 44172, 44176, 44180, 4422, 44231, 44298, 44312,
     44317, 44332, 44394, 44407, 44416, 44460, 44561, 44564, 44615, 44616,
     44620, 44627, 44628, 44632, 44633, 44641, 44648, 44664, 44676, 44756,
     44818, 44828, 44841, 44844, 44845, 44858, 45018, 45036, 45040, 45050,
     45057, 45134, 45135, 45148, 45165, 45177, 45178, 45180, 45250, 453,
     45305, 45365, 45436, 45475, 45486, 45499, 45517, 45521, 45530, 45545,
     45614, 45617, 45623, 45744, 45746, 458, 45807, 45975, 45984, 46075,
     46077, 46091, 46092, 46104, 46105, 46106, 46113, 46167, 46173, 46177,
     4619, 46219, 46234, 46246, 46248, 46249, 46281, 46306, 46348, 46354, 464,
     46416, 46438, 46454, 46491, 46492, 46497, 46508, 46523, 46526, 46529,
     46536, 46540, 46549, 46560, 46576, 46628, 46635, 46637, 46656, 46658,
     46663, 467, 46707, 46716, 46717, 4672, 46724, 46735, 46739, 46752, 46760,
     46799, 46812, 46816, 46821, 46875, 46903, 46983, 46994, 47028, 47032,
     47069, 47098, 471, 47101, 47130, 47151, 47156, 47274, 47285, 47292,
     47302, 47332, 47335, 47434, 47459, 47538, 477, 4778, 47804, 47806, 47829,
     47847, 47848, 47869, 47888, 47895, 47990, 47993, 48034, 48054, 4806,
     48061, 48068, 48091, 48130, 48185, 48472, 48481, 48546, 48547, 48573,
     48576, 48578, 48603, 48608, 48629, 48634, 48646, 48729, 48768, 4879,
     48812, 48863, 4888, 48941, 48960, 48961, 48962, 48973, 48976, 4902,
     49020, 49029, 49039, 49040, 49049, 49060, 49075, 49084, 49096, 49108,
     49118, 49119, 49145, 49147, 49154, 49155, 49158, 49162, 49172, 49173,
     49174, 49179, 49184, 49190, 49194, 492, 49205, 49207, 49208, 49211,
     49213, 49214, 49215, 49220, 49225, 49226, 49228, 49229, 49242, 49291,
     49292, 49357, 49398, 4943, 49473, 49488, 49507, 49519, 49536, 49551,
     49553, 49556, 49580, 49581, 4960, 49658, 49696, 497, 49704, 49730, 49732,
     49742, 49763, 49797, 4998, 49984, 49986, 49999, 50032, 50039, 5004,
     50041, 50050, 50065, 50068, 50070, 50082, 50089, 50094, 50110, 50127,
     5021, 50216, 50238, 50321, 50322, 50364, 50383, 50426, 50466, 50468,
     5051, 50511, 50598, 50616, 50617, 50619, 50637, 50639, 50671, 50676,
     50699, 50702, 50721, 50734, 50754, 50773, 50779, 50783, 50784, 50788,
     50789, 50797, 50798, 50803, 50839, 50866, 5088, 50881, 50896, 50912,
     50925, 50977, 50995, 51, 51005, 51024, 51030, 51041, 51056, 5139, 5140,
     5168, 5178, 52, 5226, 5231, 5232, 5238, 5310, 5346, 5394, 54, 541, 5438,
     5553, 5554, 5685, 5699, 5766, 5780, 5787, 5845, 589, 590, 5972, 6, 6048,
     6050, 6100, 6109, 6122, 6136, 6152, 620, 6201, 621, 6243, 6273, 6289,
     629, 6292, 6294, 6304, 631, 634, 635, 6360, 6369, 637, 6382, 6383, 6408,
     641, 642, 6427, 6430, 6453, 647, 648, 6504, 6505, 652, 6543, 6586, 6587,
     659, 662, 6625, 663, 664, 666, 6672, 6710, 681, 682, 6823, 6827, 6833,
     6837, 6850, 6853, 6857, 6859, 6862, 6863, 6874, 6875, 6877, 6884, 6890,
     690, 6906, 6910, 6921, 693, 6933, 6939, 6944, 6956, 6959, 696, 6964,
     6965, 6976, 6981, 6987, 6992, 7, 7003, 7005, 7006, 7007, 702, 703, 7032,
     704, 7060, 7067, 7085, 7088, 7149, 7167, 721, 7281, 7312, 7336, 7374,
     7379, 7381, 7399, 7434, 7455, 7498, 751, 7529, 7550, 7580, 7590, 7596,
     7602, 7608, 7628, 7646, 7681, 7808, 7829, 7830, 7833, 7838, 7842, 7843,
     7873, 7898, 7902, 7909, 7910, 7914, 7915, 7966, 7969, 7982, 7987, 7988,
     7989, 799, 8, 8003, 8004, 8016, 8018, 8023, 8033, 8037, 8057, 8059, 8061,
     8074, 8076, 8077, 8105, 8117, 8121, 8133, 8139, 8141, 8163, 8188, 8191,
     8201, 8223, 8265, 8278, 8279, 8299, 8310, 8334, 8339, 8353, 8368, 8369,
     8371, 8374, 8375, 8383, 8384, 8391, 8419, 843, 8430, 8448, 8451, 8455,
     8456, 8457, 8486, 8491, 8506, 8531, 8532, 8543, 8546, 8547, 8548, 8554,
     8585, 8596, 8605, 8798, 8799, 881, 8812, 8821, 8916, 8927, 8929, 8937,
     9103, 9111, 9119, 9139, 9146, 9181, 9184, 9194, 9214, 9223, 9235, 9243,
     9252, 9266, 9308, 9320, 9321, 9486, 9490, 9576, 9589, 9659, 969, 9695,
     9750, 9752, 9758, 9759, 9760, 9786, 9791, 9794, 9795, 9800, 9803, 9818,
     9828, 9834, 9835, 9856, 9869, 9870, 9876, 9890, 9894, 9899, 9903, 9904,
     9907, 9916, 9932, 9936, 9938, 9940, 9941, 9942, 9943, 9955, 9956, 9960,
     9963, 9964, 9965, 9966, 9967, 9968, 9977, 9988
[ 1] 10012, 1006, 10060, 10066, 1007, 10076, 10086, 10087, 10110, 10127,
     10128, 10177, 10193, 10198, 1023, 10250, 10258, 10269, 10278, 10286,
     10345, 10361, 10392, 10393, 10405, 10446, 10457, 10500, 1054, 10552,
     1056, 10590, 10596, 10608, 10617, 10623, 10624, 1063, 10661, 10669,
     10671, 10677, 10693, 10696, 10698, 10772, 10773, 1082, 10833, 1092,
     11008, 11050, 11053, 11054, 11055, 11056, 11059, 11060, 11061, 11062,
     11063, 11064, 11067, 11068, 11071, 11073, 11074, 11075, 11079, 11080,
     11081, 11082, 11084, 11085, 11086, 11087, 11091, 11093, 11094, 11099,
     11100, 11101, 11103, 11104, 11106, 11108, 11112, 11113, 11115, 11118,
     11119, 11121, 11123, 11129, 11130, 11131, 11135, 11136, 11137, 11139,
     11140, 11141, 11142, 11144, 11145, 11148, 11150, 11152, 11153, 11154,
     11156, 11157, 11158, 11162, 11164, 11165, 11166, 11167, 11169, 11170,
     11172, 11174, 11175, 11176, 11178, 11181, 11183, 11184, 11185, 11193,
     11195, 11196, 11198, 11199, 11201, 11202, 11204, 11205, 11206, 11207,
     11208, 11209, 11211, 11215, 11216, 11219, 11222, 11223, 11227, 11228,
     11229, 11233, 11234, 11235, 11236, 11238, 11239, 1124, 11240, 11245,
     11246, 11247, 11248, 1125, 11251, 11252, 11254, 11255, 11256, 11258,
     11259, 11260, 11262, 11263, 11265, 11266, 11267, 11269, 11270, 11274,
     11275, 11276, 11277, 11278, 11279, 11280, 11281, 11282, 11285, 11286,
     11287, 11289, 11290, 11291, 11297, 1130, 11357, 11361, 11374, 11380,
     11386, 11399, 11427, 11450, 11451, 11453, 11456, 11495, 11498, 11518,
     11537, 11541, 11543, 11549, 11570, 11572, 11574, 11602, 11614, 11620,
     11639, 1165, 11653, 11726, 11729, 11730, 11734, 11737, 11738, 11739,
     11745, 11746, 11754, 11757, 11760, 11764, 11767, 11768, 11790, 11791,
     11795, 11796, 11797, 11798, 11799, 11803, 11804, 11805, 11806, 11808,
     11813, 11814, 11816, 11819, 11821, 11826, 11829, 11830, 11832, 11833,
     11840, 11845, 11846, 11851, 11854, 11855, 11856, 11857, 11863, 11869,
     11871, 11872, 11876, 11884, 11886, 11888, 11889, 11890, 11892, 11894,
     11897, 11899, 11901, 11914, 11942, 11947, 12016, 12030, 12106, 12107,
     12139, 12168, 12276, 1239, 1240, 12421, 12432, 12434, 12446, 12455,
     12456, 12470, 1249, 12494, 12503, 12505, 12506, 12508, 12517, 12521,
     12534, 12554, 12555, 12564, 12565, 12571, 12584, 12592, 12598, 12614,
     12633, 12642, 12646, 12647, 12666, 1268, 12687, 12694, 12695, 12716,
     12770, 12801, 12829, 1286, 12860, 12902, 12903, 12942, 12949, 12962,
     12968, 1299, 13005, 13006, 13012, 13021, 1305, 13057, 1306, 1307, 13079,
     1310, 13104, 13110, 1312, 1313, 13135, 13139, 13153, 1318, 13235, 1326,
     13260, 1327, 13272, 13274, 1328, 1329, 1331, 13330, 13372, 13377, 13378,
     1338, 13382, 13408, 13416, 13421, 13430, 13454, 13473, 1348, 13482, 1349,
     13498, 13548, 13551, 1360, 13606, 13607, 1361, 1362, 13647, 1365, 13656,
     13657, 13659, 13660, 1368, 13693, 13700, 13703, 13705, 13706, 13709,
     13723, 1373, 1374, 13762, 13769, 13770, 13778, 1378, 13783, 1381, 1382,
     13823, 13852, 13877, 1390, 1391, 1392, 1394, 1395, 1399, 1400, 14005,
     14016, 1403, 14033, 14073, 1408, 1409, 14131, 14171, 14211, 14245, 14250,
     1426, 143, 1433, 14331, 1435, 14356, 14381, 14440, 14441, 14472, 1454,
     14623, 1463, 14664, 147, 14721, 14731, 1475, 14792, 1481, 1488, 14892,
     1490, 14902, 14911, 14929, 1493, 1495, 15037, 15065, 15080, 15102, 15145,
     15211, 1527, 15324, 1534, 15340, 15408, 15414, 15446, 15462, 15476,
     15511, 15516, 15538, 15633, 15647, 15700, 15740, 1575, 1576, 15762,
     15791, 1586, 15871, 15872, 15908, 15909, 1592, 15925, 15932, 15933,
     15938, 15970, 15990, 16015, 16020, 16035, 16056, 16061, 16067, 16068,
     16076, 16086, 16087, 16090, 16099, 16127, 16130, 16148, 1618, 16181,
     16188, 16195, 16211, 16217, 16222, 16226, 16233, 16305, 16388, 16438,
     16475, 16513, 1662, 16725, 16750, 16770, 16791, 16812, 16885, 16914,
     16948, 16952, 16953, 16955, 16974, 16975, 16979, 16980, 16992, 17002,
     17021, 17045, 17051, 17082, 17087, 17095, 17098, 17124, 17190, 17216,
     17236, 17241, 17242, 17245, 17249, 17260, 17261, 17273, 17285, 17295,
     17300, 17320, 17323, 17324, 1734, 17364, 17379, 1738, 17393, 17483,
     17487, 17512, 17526, 17531, 17586, 17587, 17701, 17707, 17716, 17738,
     17758, 17789, 17806, 17874, 17895, 17896, 17897, 17945, 17950, 18007,
     18063, 1824, 1825, 1828, 1833, 1836, 18375, 1838, 18383, 1839, 18398,
     18403, 18411, 18412, 18415, 18421, 18422, 18432, 18436, 18438, 1844,
     18440, 1845, 18455, 18459, 18465, 1847, 18476, 18477, 18486, 1851, 18514,
     1852, 1853, 1854, 18585, 1860, 18607, 18608, 1861, 1867, 18674, 18678,
     1868, 18713, 1872, 18724, 1873, 1874, 18743, 18799, 18816, 1889, 18896,
     1891, 1893, 18961, 18967, 19004, 19023, 1907, 19083, 19084, 19088, 1910,
     19109, 19126, 19127, 1913, 1914, 1915, 1920, 1923, 1925, 19285, 19286,
     19287, 19294, 1931, 19312, 19313, 19318, 1933, 1935, 19361, 1938, 19381,
     19387, 1939, 1944, 19508, 1952, 19600, 19605, 19606, 19613, 19614, 19637,
     19661, 19748, 1975, 19770, 19860, 19891, 19892, 1990, 19910, 19937,
     19956, 19957, 19960, 19961, 19962, 19972, 19978, 19981, 20007, 20019,
     20059, 20089, 20090, 20096, 20121, 20129, 2014, 20141, 20191, 20202,
     2023, 203, 2030, 20300, 2031, 20313, 20314, 20315, 20321, 20322, 20332,
     20333, 20336, 20342, 20365, 20366, 20368, 20369, 20377, 2038, 20382,
     20388, 20389, 20406, 20443, 20444, 20449, 20457, 20471, 2048, 20503,
     20537, 20570, 20571, 20576, 206, 2070, 2071, 20713, 20741, 20748, 20749,
     20753, 20771, 20776, 20780, 20803, 2081, 20810, 20816, 20818, 20819,
     20827, 20828, 20835, 20903, 20984, 20999, 21004, 21026, 21053, 2107,
     21079, 21092, 21115, 2112, 21121, 21145, 21150, 21168, 2120, 21202,
     21289, 21359, 21440, 21548, 21549, 21578, 21639, 21652, 21668, 21683,
     21700, 2182, 2183, 21865, 21881, 21909, 21978, 22020, 22045, 22070, 2226,
     2243, 22467, 22471, 22488, 22496, 22500, 2251, 22544, 22554, 22579, 2265,
     22683, 22689, 22693, 22698, 22700, 22703, 22716, 22753, 22788, 22803,
     22804, 22807, 22841, 22866, 22887, 22893, 22894, 22929, 22931, 22943,
     2295, 22963, 22991, 22995, 23003, 23005, 23021, 23065, 23067, 23077,
     23081, 23087, 23088, 23227, 23319, 23323, 23333, 23349, 23355, 23356,
     23367, 23371, 23372, 23398, 23415, 23419, 23433, 23440, 23454, 23469,
     23474, 23487, 23492, 23502, 23508, 2351, 23520, 23541, 2356, 23571,
     23604, 2367, 2368, 23695, 23775, 2380, 23806, 23817, 23820, 23827, 23872,
     23874, 23875, 23887, 23889, 23890, 23991, 24010, 2405, 24089, 24202,
     24241, 2444, 24452, 24453, 2454, 24554, 24645, 24677, 24717, 24729,
     24743, 24745, 24840, 24853, 24857, 24884, 24948, 2505, 25067, 25082,
     25085, 2509, 25091, 25108, 25129, 25134, 25140, 25141, 25150, 25151,
     2519, 25203, 25207, 25213, 25239, 25370, 25373, 25457, 25514, 25542,
     25543, 25544, 25550, 25590, 25591, 25598, 25605, 25611, 25613, 25615,
     25639, 25651, 25656, 25657, 25670, 25737, 25766, 25776, 25784, 25789,
     25850, 25851, 25887, 25888, 25889, 25891, 2590, 25925, 25933, 25941,
     25980, 25989, 26014, 26016, 26067, 26082, 26094, 26107, 26151, 26157,
     26158, 26163, 26168, 26202, 26209, 26212, 26241, 26242, 26244, 26249,
     26252, 26298, 263, 26380, 2639, 26505, 26517, 26518, 26521, 2653, 26548,
     2655, 2657, 26580, 26581, 26584, 26585, 26587, 26622, 26665, 26692,
     26693, 26705, 26721, 26734, 26742, 26754, 26760, 2677, 26771, 26778,
     2678, 26793, 26794, 26797, 26798, 2684, 2685, 26867, 26915, 26921, 2693,
     26932, 26939, 26948, 2697, 26972, 26996, 27030, 27067, 27072, 2711,
     27169, 27187, 272, 27209, 2730, 27303, 27304, 27305, 27321, 2734, 27350,
     2738, 27386, 27425, 27426, 27440, 2747, 2748, 27596, 27605, 27606, 27608,
     27612, 27618, 27636, 27655, 27658, 2769, 27691, 27703, 27713, 27717,
     2772, 2773, 27731, 27746, 27794, 27812, 27816, 2782, 27826, 27910, 27926,
     2793, 27962, 27978, 28008, 28022, 28039, 28064, 28069, 2809, 2810, 28116,
     28138, 28178, 2818, 2822, 2824, 2825, 28282, 28283, 28296, 28299, 28311,
     28340, 28345, 28379, 2838, 28380, 28382, 28389, 2839, 28394, 28397,
     28398, 28399, 2840, 28404, 28405, 28413, 2842, 28424, 28425, 28437,
     28440, 28444, 28450, 28453, 28455, 28457, 28460, 28464, 28470, 28471,
     2848, 28483, 28484, 28485, 28488, 2849, 2850, 28503, 2853, 28578, 2858,
     28589, 28590, 286, 2860, 28615, 28617, 28631, 28640, 2865, 2869, 28692,
     28696, 287, 28717, 28720, 28722, 2875, 28762, 28764, 28766, 28768, 28770,
     28793, 28794, 28813, 28826, 28851, 2886, 2892, 28926, 28930, 28957,
     28958, 28999, 29000, 29005, 2902, 29026, 29028, 2903, 29033, 2904, 29045,
     2905, 29060, 29074, 29077, 29078, 29094, 29097, 29098, 29099, 2910,
     29103, 29104, 29108, 29110, 29111, 29129, 29130, 29131, 29146, 29150,
     29157, 29162, 29163, 29168, 2917, 29182, 29191, 29193, 29194, 29202,
     2921, 29222, 29224, 29229, 2923, 2924, 29247, 29290, 29297, 2933, 2934,
     29359, 29376, 2940, 29419, 29420, 29421, 29430, 29433, 29478, 29493,
     2952, 29533, 2955, 29612, 2962, 29620, 29623, 29649, 2965, 2967, 2968,
     29683, 29706, 29736, 2974, 2975, 29750, 2976, 2978, 29824, 2983, 2984,
     29847, 2986, 29871, 29873, 29874, 29876, 29883, 2989, 2990, 29944, 29953,
     29954, 29973, 3002, 30036, 30051, 30052, 30053, 30054, 30055, 30065,
     30079, 3010, 30104, 30108, 3022, 30252, 3029, 3032, 3035, 30362, 3039,
     3047, 3048, 30480, 3049, 3050, 3054, 30548, 30556, 3057, 30576, 30577,
     30578, 3058, 3060, 30602, 3062, 30649, 30659, 3067, 3068, 30685, 30686,
     3069, 3070, 3074, 30750, 30778, 3082, 3083, 30849, 30856, 30877, 3088,
     3090, 3094, 3095, 3097, 3101, 31011, 31044, 3111, 3113, 31133, 3114,
     31148, 31149, 3115, 31156, 3116, 3117, 311</t>
  </si>
  <si>
    <t>Clustering with 51083 elements and 27 clusters
[ 0] 10020, 10036, 10041, 10069, 10125, 10126, 10164, 10263, 1033, 104, 10449,
     10538, 10649, 10660, 10708, 10716, 10717, 10720, 10721, 10723, 10725,
     10757, 10819, 10943, 11004, 11014, 11194, 11250, 11320, 11335, 11368,
     11381, 11436, 11440, 11542, 11574, 11635, 11775, 11875, 11912, 11913,
     11923, 11925, 11944, 11948, 11949, 11959, 11962, 11969, 11985, 11988,
     11998, 11999, 12001, 12003, 12004, 12010, 12011, 12013, 12014, 12022,
     12023, 12043, 12058, 12060, 12062, 12088, 12091, 12119, 12124, 12133,
     12138, 12144, 12146, 12161, 12167, 12176, 12188, 12190, 12195, 12201,
     12202, 12203, 12204, 12216, 12220, 12225, 12234, 12235, 12238, 12239,
     12241, 12250, 12253, 12256, 12262, 12264, 12268, 12272, 12273, 12287,
     12288, 12289, 12292, 12297, 12301, 12306, 12307, 12308, 12316, 12323,
     12330, 12331, 12335, 12336, 12337, 12342, 12347, 12353, 12354, 12355,
     12356, 12361, 12363, 12369, 12373, 12380, 12383, 12384, 12386, 12393,
     12398, 12399, 12405, 12407, 12409, 12467, 12478, 12499, 12589, 12602,
     12649, 12717, 12718, 12755, 12763, 12776, 12790, 12855, 12889, 12901,
     12907, 12914, 12915, 12916, 12925, 12926, 12927, 12930, 12933, 12937,
     12943, 12946, 12947, 12948, 12951, 12952, 12956, 12957, 12959, 12964,
     12967, 12968, 12971, 12973, 12974, 12975, 12982, 12989, 12994, 12999,
     13001, 13007, 13008, 13009, 13016, 13017, 13019, 13022, 13023, 13028,
     13029, 13031, 13034, 13035, 13036, 13038, 13039, 13045, 13048, 13049,
     13050, 13055, 13056, 13061, 13067, 13072, 13073, 13074, 13076, 13080,
     13085, 13087, 13088, 13089, 13090, 13091, 13092, 13095, 13098, 13099,
     13102, 13107, 13109, 13118, 13124, 13127, 13130, 13133, 13134, 13136,
     13138, 13140, 13141, 13143, 13147, 13150, 13151, 13156, 13157, 13158,
     13159, 13160, 13161, 13212, 13262, 13283, 1330, 13313, 13319, 13457,
     13463, 13483, 13487, 13509, 13514, 13518, 13537, 13546, 13547, 13554,
     13560, 13565, 13612, 13614, 13679, 13680, 1369, 13695, 13699, 13712,
     13713, 13808, 13809, 13814, 13824, 13826, 13831, 13833, 13845, 13854,
     13861, 13864, 13865, 13867, 13870, 13878, 13879, 13880, 13884, 13886,
     13888, 13889, 13898, 13904, 13905, 13906, 13907, 13909, 13910, 13913,
     13916, 13917, 13918, 13919, 13925, 13926, 1393, 13970, 13971, 13983,
     13992, 14085, 14095, 1412, 1413, 14217, 14224, 14225, 1425, 14269, 1430,
     1432, 14323, 14339, 14345, 14353, 14362, 14371, 14373, 1439, 1445, 1451,
     14523, 1455, 1458, 14600, 14652, 14702, 1471, 14746, 14763, 14772, 14774,
     14775, 14777, 14778, 14785, 14789, 14796, 14797, 14798, 14799, 1480,
     14809, 14810, 14819, 1482, 1483, 14831, 14832, 14835, 14836, 14842,
     14843, 14844, 14853, 14855, 14856, 14858, 14861, 14863, 14865, 14866,
     1487, 14877, 14878, 14881, 14882, 14883, 14886, 14896, 14897, 14901,
     14905, 14907, 14913, 14917, 14919, 14925, 14930, 14933, 14934, 14937,
     14940, 1497, 15032, 15117, 15144, 15157, 15264, 15295, 15349, 15399,
     15402, 15404, 15410, 15422, 15423, 15431, 15432, 15439, 15440, 15444,
     15448, 15449, 15452, 15454, 15455, 1546, 15463, 15467, 15469, 15471,
     15473, 15474, 15483, 15484, 15488, 15505, 15517, 15520, 15532, 15533,
     15537, 15559, 15586, 15589, 15595, 15620, 15641, 15642, 15669, 15681,
     15857, 15910, 15911, 15914, 15915, 15917, 15918, 15919, 15920, 15926,
     15927, 15929, 15935, 15940, 15942, 15944, 15947, 15951, 15954, 15955,
     15957, 15958, 15959, 15961, 15967, 15972, 15973, 15974, 15975, 15979,
     15981, 15983, 15984, 15986, 15987, 15989, 15991, 15992, 15993, 15994,
     15997, 15998, 16000, 16001, 16002, 16005, 16006, 16007, 16008, 16009,
     16011, 16012, 16014, 16016, 16018, 16019, 16021, 16022, 16024, 16026,
     16028, 16031, 16033, 16037, 16039, 16040, 16042, 16043, 16044, 16045,
     16046, 16049, 16051, 16052, 16053, 16054, 16058, 16061, 16062, 16064,
     16065, 16066, 16069, 16070, 16071, 16075, 16080, 16084, 16092, 16093,
     16094, 16096, 16097, 16100, 16101, 16103, 16105, 16106, 16111, 16112,
     16114, 16115, 16117, 16119, 16120, 16123, 16124, 16125, 16126, 16127,
     16128, 16131, 16132, 16134, 16135, 16136, 16138, 16139, 16141, 16143,
     16145, 16151, 16152, 16153, 16154, 16155, 16156, 16157, 16158, 16162,
     16163, 16164, 16165, 16166, 16167, 16168, 16169, 16170, 16171, 16173,
     16174, 16175, 16178, 16180, 16183, 16185, 16187, 16192, 16193, 16197,
     16199, 16200, 16201, 16202, 16203, 16205, 16206, 16208, 16212, 16213,
     16214, 16215, 16216, 16221, 16223, 16224, 16228, 16229, 16231, 16232,
     16236, 16237, 16238, 16335, 16337, 16349, 16373, 16376, 16395, 16397,
     16401, 16405, 16412, 16415, 16417, 16426, 16427, 16428, 16432, 16434,
     16462, 16464, 16465, 16466, 16468, 16473, 16479, 16489, 16490, 16492,
     16498, 16503, 16505, 16506, 16510, 16511, 16516, 16527, 16535, 16539,
     16540, 16543, 16545, 16570, 16571, 16576, 16607, 1661, 16619, 1665,
     16663, 16741, 16752, 16773, 16883, 169, 16941, 16942, 16945, 16949,
     16963, 16964, 16967, 16971, 16982, 16990, 16999, 17006, 17016, 17019,
     17025, 17026, 17032, 17034, 17037, 17049, 1705, 17050, 17052, 17053,
     17054, 17056, 1706, 17064, 17068, 17072, 17077, 17083, 17089, 17093,
     17101, 17104, 17109, 17113, 17118, 17122, 17123, 17271, 17330, 17336,
     17341, 17346, 17381, 17382, 17389, 17401, 17404, 17423, 17440, 17447,
     17450, 17452, 17464, 17465, 17474, 17477, 17480, 17485, 17492, 17507,
     17515, 17522, 17533, 17536, 17547, 17549, 17553, 17563, 17564, 17570,
     17572, 17575, 17579, 17580, 17583, 17602, 17614, 17623, 17639, 1769,
     1770, 17713, 17762, 17799, 17845, 17902, 17924, 17925, 17926, 17928,
     1793, 17930, 17931, 17933, 17936, 17939, 17963, 17964, 17966, 17970,
     17975, 17976, 17979, 1798, 17980, 17987, 17994, 18000, 18018, 18019,
     1802, 18022, 18046, 1822, 18236, 18273, 18352, 18358, 18360, 18371,
     18460, 18523, 18524, 18527, 18531, 18533, 18534, 18543, 18548, 18553,
     18555, 18558, 18565, 18571, 18579, 18605, 18606, 18610, 18611, 18614,
     18615, 18620, 18626, 18639, 18640, 18641, 18644, 18645, 18648, 18650,
     18651, 18652, 18653, 18655, 18657, 18663, 18664, 18670, 18675, 18676,
     18682, 18683, 18684, 18692, 18693, 18694, 18695, 18697, 18698, 18700,
     18701, 18703, 18705, 18707, 18708, 18710, 18714, 18718, 18720, 18721,
     18727, 18755, 18767, 18785, 18789, 18852, 18978, 18990, 19066, 19070,
     19085, 19086, 19094, 19101, 19107, 19119, 19122, 19131, 19132, 19134,
     19138, 19140, 19145, 19152, 19156, 19165, 19172, 19215, 1926, 19467,
     1948, 19482, 19748, 19749, 19779, 19833, 19864, 20014, 20088, 20150,
     20249, 20258, 20265, 20266, 20268, 20276, 20284, 20288, 20292, 20295,
     20422, 20496, 20498, 20500, 20505, 20528, 20601, 20607, 20612, 20614,
     20625, 20700, 20909, 20987, 20988, 21002, 21010, 21013, 21016, 21022,
     21023, 21027, 21028, 21036, 21042, 21046, 21047, 21048, 21051, 21065,
     21094, 21099, 21125, 21129, 21130, 21132, 21221, 21239, 21240, 21335,
     21426, 21427, 21434, 21435, 21450, 21456, 21462, 21463, 21470, 21476,
     21479, 21498, 21502, 21511, 21525, 21526, 21612, 21621, 21663, 21691,
     21711, 21713, 21724, 21725, 21726, 21731, 21732, 21734, 21735, 21742,
     21746, 21747, 21750, 21751, 21875, 21926, 21962, 21997, 22012, 22017,
     22068, 22075, 22130, 22393, 2247, 2249, 22498, 22512, 22539, 22550,
     22559, 22584, 22593, 22595, 22596, 22597, 22599, 22602, 22616, 22625,
     22628, 22636, 22643, 22647, 22650, 22651, 22652, 22654, 22657, 22659,
     22671, 22675, 22678, 22694, 22707, 2276, 22778, 22830, 22843, 22884,
     22919, 22925, 23019, 23026, 23028, 23033, 23034, 23038, 23039, 23043,
     23046, 23048, 23049, 23053, 23059, 23066, 23078, 23080, 23082, 23083,
     23084, 23086, 23095, 23099, 23100, 23101, 23103, 23108, 23112, 23114,
     23117, 23118, 23121, 23122, 23127, 23141, 23148, 23156, 23161, 23168,
     23169, 23174, 23177, 23180, 23189, 23200, 23215, 23224, 23229, 23251,
     23253, 23277, 23280, 23281, 23307, 23309, 23328, 23345, 23382, 23383,
     23385, 23403, 23406, 23409, 23420, 23428, 23430, 23436, 23438, 23456,
     23457, 23462, 23463, 23504, 23507, 23510, 23512, 23585, 23592, 23593,
     23596, 23597, 23609, 23615, 23617, 23638, 23639, 23640, 23650, 23654,
     23655, 23674, 23677, 23678, 23691, 23692, 23693, 23696, 23697, 23701,
     23704, 23709, 23711, 23717, 23718, 23721, 23723, 23736, 23737, 23738,
     23741, 23744, 23747, 23749, 23752, 23753, 23755, 23763, 23764, 23765,
     23781, 23784, 23793, 23795, 23798, 23799, 23800, 23801, 23803, 23804,
     23807, 23808, 23810, 23811, 23814, 23816, 23834, 23836, 23842, 23843,
     23858, 23860, 23864, 23867, 23868, 23870, 23873, 23879, 23898, 23905,
     23914, 23915, 23918, 23919, 23921, 23922, 23927, 23928, 23934, 23938,
     23941, 23951, 23952, 23953, 23954, 23955, 23957, 23958, 23959, 23960,
     23973, 23978, 23979, 23988, 23989, 23992, 24002, 24009, 24013, 24019,
     24020, 24022, 24025, 24026, 24030, 24035, 24037, 24041, 24063, 24195,
     24196, 24207, 24208, 24220, 24234, 24239, 24250, 24254, 24273, 24282,
     24294, 24298, 24343, 24372, 24404, 24516, 24641, 24673, 24679, 24684,
     24699, 24792, 24890, 24908, 24911, 24914, 24916, 24941, 24944, 24972,
     24994, 24995, 24999, 25000, 25003, 25004, 25005, 25014, 25016, 25018,
     2502, 25021, 25026, 25028, 25035, 25040, 25041, 25077, 25142, 25143,
     25145, 25155, 25162, 25170, 25172, 25173, 25184, 25186, 25194, 25195,
     25197, 25198, 25201, 25209, 25212, 25215, 2537, 25394, 25403, 25404,
     2543, 25445, 25461, 25464, 25465, 25472, 25487, 25535, 25536, 25537,
     25540, 25545, 25552, 25564, 25565, 25566, 25567, 25571, 25573, 25577,
     25580, 25581, 25583, 25585, 25589, 25603, 25607, 25614, 25617, 25618,
     25619, 25621, 25622, 25624, 25625, 25626, 25629, 25631, 25632, 25633,
     25643, 25644, 25796, 25982, 25996, 25997, 25999, 26002, 26004, 26012,
     26017, 26022, 26041, 26048, 26051, 26061, 26062, 26064, 26069, 26073,
     26117, 26160, 26180, 26205, 26243, 26293, 26322, 26473, 2679, 26908,
     26909, 26912, 26914, 26920, 26923, 26926, 26936, 26937, 26940, 26941,
     26942, 26943, 26944, 26945, 26946, 26947, 26950, 26951, 26955, 26958,
     26959, 26963, 26964, 26965, 26966, 26967, 26969, 26971, 26973, 26974,
     2698, 27113, 2712, 27122, 2721, 27217, 2722, 2725, 2727, 2729, 27301,
     27349, 2735, 27374, 2743, 27465, 2749, 2753, 2756, 2771, 2785, 2786,
     2801, 2805, 2806, 28137, 28146, 2817, 28170, 2821, 2831, 2832, 2834,
     28449, 28473, 28628, 28676, 28703, 28724, 28857, 28975, 2898, 2899,
     29004, 29064, 29065, 29068, 29069, 29079, 29083, 29087, 29092, 29101,
     29105, 29109, 29112, 29114, 29115, 29121, 29128, 29133, 29135, 29137,
     29141, 29142, 29143, 29144, 29152, 29154, 29158, 29171, 29174, 29176,
     29178, 29180, 29185, 29186, 29198, 29199, 29201, 29203, 29204, 29206,
     29207, 29210, 29211, 29218, 29220, 29221, 29225, 29228, 29231, 29232,
     29235, 29236, 29237, 29238, 29240, 29241, 29242, 29245, 29250, 29252,
     29253, 29255, 29263, 29264, 29265, 29266, 29269, 29271, 29272, 29280,
     29284, 29285, 29287, 29293, 29294, 29295, 29296, 29299, 29302, 29303,
     29304, 29305, 29319, 29323, 29324, 29326, 29329, 29337, 2935, 29363,
     29381, 29386, 2942, 29449, 29504, 29593, 29601, 2961, 29615, 29626,
     29639, 29651, 29653, 29657, 29658, 29659, 29675, 29682, 29698, 29705,
     29708, 29709, 29714, 29716, 29718, 29727, 29746, 29748, 29751, 29753,
     29755, 29756, 29757, 29760, 29766, 29768, 29778, 29782, 2979, 29797,
     29800, 29827, 29828, 29831, 29832, 29833, 29835, 29836, 29837, 29850,
     29852, 29860, 29861, 29862, 29869, 29870, 29939, 29977, 29978, 29983,
     29990, 30001, 30002, 30003, 30004, 30005, 30007, 30017, 30021, 30022,
     30046, 30047, 30050, 30062, 30067, 30077, 30078, 30082, 30083, 30084,
     30085, 30086, 30089, 30091, 30105, 30112, 30435, 30483, 30692, 30693,
     30702, 30705, 30714, 30715, 30727, 30728, 30744, 30745, 30746, 30752,
     30754, 30756, 30767, 30769, 30772, 30773, 30774, 30777, 30779, 30780,
     30785, 30789, 30795, 30799, 30800, 30801, 30804, 30806, 30808, 30810,
     30814, 30815, 30817, 30818, 30832, 30836, 30837, 30839, 30842, 30846,
     30848, 30852, 30853, 30859, 30860, 30861, 30865, 30870, 30871, 30873,
     30879, 30881, 30883, 30889, 30890, 30892, 30894, 30895, 30896, 30898,
     30904, 30905, 30908, 30913, 30923, 30925, 30938, 30950, 30960, 30965,
     31023, 31029, 3103, 31062, 31087, 31090, 31114, 31122, 31123, 31157,
     31158, 31166, 31169, 31177, 31180, 31181, 31182, 31183, 31188, 31189,
     31195, 31198, 31208, 31213, 31219, 31253, 31254, 31255, 31272, 31277,
     31280, 31284, 31286, 31295, 31304, 31319, 31321, 31324, 31325, 31326,
     31332, 31333, 31338, 31344, 31451, 31453, 31462, 31463, 31464, 31465,
     31466, 31468, 31469, 31470, 31471, 31472, 31476, 31477, 31478, 31480,
     3156, 31631, 31648, 3170, 31717, 31780, 3183, 31848, 31887, 3189, 3191,
     31973, 3201, 3202, 32023, 3203, 3204, 3205, 3207, 3208, 32080, 3210,
     3218, 32276, 32285, 32289, 32292, 32293, 32298, 32299, 32303, 32305,
     32308, 32316, 32319, 32324, 32325, 32334, 32335, 32337, 32338, 32340,
     32342, 32369, 32379, 32380, 32381, 32382, 32383, 32387, 32394, 32399,
     32403, 32409, 32410, 32413, 32417, 32419, 32420, 32422, 32423, 32424,
     32426, 32427, 32434, 32436, 32439, 32441, 32442, 32443, 32449, 32450,
     32458, 32459, 32460, 32461, 32464, 32471, 32472, 32478, 32483, 32484,
     32490, 32493, 32497, 32498, 32501, 32502, 32505, 32507, 32510, 32514,
     32516, 32524, 32526, 32530, 32531, 32533, 32538, 32542, 32544, 32548,
     32566, 32567, 32569, 32592, 32623, 32641, 32660, 32665, 3272, 32789,
     32791, 32793, 32794, 32795, 32797, 32803, 32804, 32809, 32810, 32811,
     32813, 32816, 32883, 32941, 33067, 33245, 33252, 33266, 33292, 333,
     33323, 33324, 33337, 33341, 33348, 33356, 33357, 33361, 33364, 33379,
     33396, 33406, 33414, 33424, 33425, 33432, 33439, 33443, 33446, 33450,
     33455, 33460, 33469, 33476, 33484, 33511, 33648, 33666, 33669, 33671,
     33683, 33685, 33693, 33694, 33695, 33696, 33700, 33701, 33704, 33705,
     33709, 33710, 33722, 33728, 33733, 33736, 33739, 33740, 33743, 33746,
     33747, 33752, 33753, 33756, 33758, 33759, 33763, 33840, 33847, 34023,
     34201, 34469, 34471, 34477, 34479, 34481, 34494, 34497, 34500, 34501,
     34505, 34507, 34509, 3452, 34525, 34531, 34542, 34545, 34547, 34554,
     34568, 34582, 34586, 34592, 34603, 34608, 34619, 34624, 34627, 34629,
     34630, 34631, 34632, 34634, 34642, 34643, 34645, 34646, 34648, 3465,
     34654, 34659, 34665, 34669, 34672, 34684, 3476, 34853, 34875, 34878,
     34882, 34886, 34888, 34890, 34893, 34901, 34903, 34908, 34909, 34912,
     34916, 34917, 34918, 34925, 34933, 34934, 34937, 34940, 34944, 34946,
     34947, 34953, 34954, 34957, 34965, 34966, 34980, 34981, 34984, 35120,
     35128, 35130, 35134, 35170, 35177, 35178, 35203, 35204, 35235, 35241,
     35251, 35269, 35314, 3533, 35346, 35356, 3536, 35374, 3545, 3546, 35467,
     35495, 35496, 35498, 35499, 3550, 35500, 3551, 35512, 35520, 35526,
     35527, 35533, 35537, 3554, 35544, 35547, 35549, 35550, 35551, 35553,
     35556, 35566, 3557, 3559, 35593, 356, 3563, 35686, 35693, 35696, 357,
     35709, 35712, 35715, 35717, 35718, 35719, 35721, 35736, 35737, 36054,
     36057, 36059, 36060, 36061, 36066, 36075, 36076, 36085, 36086, 36088,
     36090, 36094, 36096, 36097, 36099, 36100, 36109, 36110, 36111, 36112,
     36116, 3613, 36130, 36138, 36139, 36140, 36142, 36146, 36147, 36157,
     36159, 36164, 36166, 36168, 36172, 36173, 36178, 36179, 36182, 36184,
     36188, 36191, 36225, 36228, 36234, 36235, 36237, 36241, 36242, 36247,
     36249, 36270, 36271, 36278, 36280, 36285, 36289, 36290, 36294, 36297,
     36300, 36303, 36309, 36310, 36312, 36314, 36315, 36319, 36321, 36322,
     36323, 36327, 36330, 36331, 36333, 36335, 36339, 36341, 36343, 36351,
     36357, 36358, 36361, 36367, 36368, 36373, 36375, 36377, 36378, 36386,
     36388, 36389, 36392, 36393, 36398, 36399, 36403, 36412, 36415, 36416,
     36417, 36419, 36423, 36427, 36428, 36434, 36439, 36445, 36446, 36452,
     36459, 36460, 36465, 36472, 36482, 36486, 36492, 36495, 36501, 36505,
     36507, 36512, 36519, 36521, 36522, 366, 36643, 36644, 36645, 36646,
     36647, 36649, 36651, 36655, 36659, 36660, 36662, 36663, 36665, 36669,
     36670, 36671, 36673, 36674, 36675, 36676, 36677, 36682, 36685, 36694,
     36699, 36701, 36702, 36706, 36708, 36709, 36710, 36713, 36714, 36720,
     36722, 36725, 36728, 36752, 36753, 36806, 36849, 36851, 36863, 36877,
     36880, 36882, 36885, 36890, 36906, 36912, 36917, 36922, 36926, 36928,
     36933, 36934, 36942, 36948, 36949, 36950, 36951, 36959, 36968, 36977,
     36978, 36983, 36984, 36988, 36990, 36992, 36996, 37007, 37011, 37014,
     37019, 37020, 37021, 37022, 37025, 37026, 37028, 37033, 37040, 37041,
     37042, 37044, 37047, 3705, 37052, 37053, 37057, 37062, 37064, 37065,
     37066, 37067, 37068, 37069, 37070, 37072, 37076, 37077, 37082, 37083,
     37088, 37089, 37090, 37093, 37094, 37096, 3710, 37132, 37137, 3718, 3719,
     37219, 37225, 37229, 37241, 37256, 37266, 37272, 37277, 37293, 37294,
     37306, 37317, 37322, 37324, 37330, 37333, 37335, 37342, 37444, 37445,
     37447, 3745, 37454, 37455, 37460, 37463, 37466, 37467, 37469, 37473,
     37477, 37483, 375, 3750, 3752, 37572, 3759, 37592, 37595, 37606, 37610,
     37614, 37617, 37621, 37673, 3768, 3770, 37716, 3775, 3776, 3777, 37806,
     3781, 3782, 3783, 37843, 37854, 3793, 3794, 3798, 3799, 38025, 38051,
     38054, 38056, 38068, 38072, 38080, 38087, 38089, 3809, 38094, 38102,
     38117, 38118, 38120, 38128, 38132, 38133, 38140, 38144, 38145, 38150,
     38152, 38153, 38156, 3816, 38165, 3821, 3822, 3825, 3826, 3828, 38293,
     38308, 3831, 3833, 3834, 38352, 38353, 38355, 3836, 38361, 38365, 38368,
     38370, 38371, 38374, 38375, 3838, 38380, 38382, 3839, 3842, 38420, 38433,
     3844, 38459, 3848, 3851, 3852, 3853, 3855, 3857, 3860, 3861, 38656, 3867,
     3868, 38686, 3870, 3872, 3873, 3876, 3877, 38786, 3882, 3885, 3889, 3892,
     3893, 38935, 38936, 3897, 39019, 39022, 3906, 3907, 3913, 3914, 39152,
     39156, 39157, 39158, 39163, 39178, 39179, 39186, 39187, 39189, 39190,
     39198, 39199, 39207, 39208, 39209, 3921, 39210, 39213, 39218, 39219,
     3922, 39221, 39223, 39225, 39226, 3923, 39233, 3925, 3926, 3927, 3931,
     39313, 39319, 3932, 39323, 39326, 39328, 3933, 39334, 39336, 3934, 39341,
     39342, 39344, 39345, 39346, 39350, 39359, 39361, 39363, 39365, 39366,
     39370, 39372, 39374, 39376, 39378, 39379, 39380, 39384, 39385, 39387,
     39395, 39396, 39399, 39407, 39408, 39410, 39411, 3942, 3944, 3945, 3948,
     3949, 3950, 39526, 39547, 39557, 39558, 39559, 39561, 39562, 39572,
     39573, 39574, 39577, 39582, 39583, 3959, 39594, 39601, 3961, 39611,
     39613, 39615, 39617, 39619, 3962, 39628, 39631, 39632, 39633, 39634,
     39636, 39637, 39638, 3964, 39644, 39647, 39649, 3965, 39660, 39663,
     39666, 39669, 39673, 39674, 39681, 39685, 39686, 39691, 39695, 39698,
     3970, 39701, 39702, 39703, 39705, 39706, 39709, 39712, 39713, 39717,
     39719, 3972, 39726, 39732, 39735, 39740, 39746, 39747, 39749, 39750,
     39755, 3977, 3979, 39812, 3983, 3986, 39860, 39886, 3989, 39899, 39900,
     39902, 39905, 39906, 39911, 39921, 39925, 39929, 39934, 39938, 3994,
     39942, 39944, 39945, 39947, 39962, 39964, 39965, 39966, 3997, 39975,
     39977, 3998, 39981, 39982, 39986, 39997, 39998, 40001, 40005, 40007,
     40011, 40013, 40018, 40024, 40030, 40034, 40035, 40036, 40037, 40038,
     40048, 4005, 4006, 40062, 40064, 40070, 40074, 40076, 4008, 40081, 40085,
     40086, 40087, 40089, 4009, 40090, 40092, 40094, 40098, 40100, 40101,
     40105, 40108, 40110, 40113, 40117, 40119, 40126, 40131, 40136, 40137,
     40143, 40154, 40156, 40157, 40158, 40159, 4017, 40175, 4018, 4020, 4025,
     4027, 4034, 40344, 40393, 40405, 40410, 40414, 40416, 40420, 40423,
     40429, 40431, 40432, 40455, 40456, 40458, 40463, 40468, 40469, 40470,
     40473, 40478, 40484, 40485, 40488, 40491, 40492, 40501, 40503, 40505,
     40507, 40508, 40510, 40511, 40512, 40513, 40515, 40516, 40517, 40518,
     40519, 40520, 40522, 40524, 40527, 40528, 40561, 40583, 4059, 4067,
     40915, 41025, 41030, 41054, 41069, 41108, 41128, 41129, 41136, 41145,
     41146, 41148, 41157, 41158, 41160, 41163, 41171, 41173, 41175, 41176,
     41186, 41194, 41196, 41200, 41204, 41205, 41206, 41216, 41217, 41218,
     41220, 41222, 41231, 41266, 41339, 4136, 41363, 4137, 41374, 41417,
     41418, 41426, 41433, 41443, 41473, 41475, 41496, 41498, 41499, 41505,
     41509, 41510, 41516, 41519, 41522, 41523, 41527, 41536, 41538, 41551,
     41552, 41553, 41557, 41560, 41561, 41573, 41576, 4158, 4159, 41607,
     41637, 4165, 4180, 4183, 4188, 4190, 41909, 4193, 4194, 41993, 41994,
     41997, 41998, 42036, 4205, 42062, 42070, 42071, 42081, 42082, 42137,
     42154, 42155, 42157, 42158, 42162, 42163, 42168, 42173, 42185, 42187,
     42195, 42323, 4236, 4241, 42446, 42457, 42468, 42478, 42485, 42486,
     42488, 42489, 4250, 42502, 42626, 42643, 42649, 42654, 4267, 4268, 4277,
     4287, 42889, 4289, 42890, 42891, 42892, 42904, 42905, 4291, 42911, 42912,
     42914, 42916, 42918, 4292, 4294, 4295, 42953, 4299, 4302, 4304, 431,
     4315, 43287, 4329, 43305, 43306, 43316, 43317, 43318, 43323, 43325,
     43328, 4333, 43333, 43335, 43337, 4334, 43343, 4341, 4342, 43460, 43466,
     43481, 43482, 43485, 43493, 43496, 43497, 43498, 43501, 43512, 43520,
     43524, 43529, 43539, 43557, 4363, 43643, 43652, 43678, 4368, 4369, 43736,
     4376, 4380, 4382, 43832, 43855, 43856, 43859, 43860, 43864, 43865, 43867,
     43868, 43869, 43872, 43873, 43879, 4388, 43880, 43882, 43885, 43886,
     43890, 43893, 43896, 43897, 43898, 43899, 43900, 43901, 43907, 43908,
     43915, 43916, 43921, 43923, 43926, 43932, 43933, 4394, 43940, 43942,
     43944, 43945, 43946, 43951, 43952, 43953, 43954, 43957, 43959, 4396,
     43962, 43965, 43968, 43969, 43971, 43974, 43977, 43978, 43980, 43982,
     43983, 43984, 43985, 43987, 43990, 43996, 43997, 4400, 44001, 44003,
     44005, 44009, 44010, 44011, 44016, 44018, 44020, 44021, 44025, 44027,
     44028, 44030, 44031, 44032, 44034, 44035, 44161, 44201, 44202, 44213,
     44218, 44219, 44220, 44228, 44239, 44240, 44243, 44251, 44256, 44258,
     44263, 44265, 44266, 44278, 44279, 44282, 44285, 44290, 44294, 44295,
     44299, 44305, 44309, 44318, 44319, 44320, 44321, 44324, 44331, 44335,
     44336, 44337, 44342, 44344, 44349, 44352, 4436, 44360, 44361, 44362,
     44365, 44366, 44376, 44383, 44395, 44396, 44400, 44402, 44403, 44409,
     44411, 44423, 44425, 44428, 44430, 44432, 44435, 44436, 44439, 44441,
     44442, 44445, 44450, 44451, 44454, 44455, 44458, 44459, 44462, 44757,
     44767, 44779, 44780, 44783, 44785, 44798, 44800, 44804, 44806, 44807,
     44809, 44812, 44815, 44816, 44868, 44869, 44870, 44871, 44875, 44876,
     44877, 44878, 44882, 44883, 44886, 44890, 44891, 44892, 44893, 44894,
     44905, 44909, 45064, 4507, 45100, 45116, 45117, 45120, 45121, 45122,
     45123, 45124, 45136, 45139, 45143, 45144, 45156, 45157, 45161, 45162,
     45163, 45169, 45170, 45171, 45176, 45181, 45182, 45183, 45185, 452, 4521,
     4522, 45221, 45232, 45252, 45411, 45430, 45535, 4554, 45557, 45570,
     45571, 45578, 45580, 45581, 45618, 45619, 45622, 457, 45880, 45890,
     45944, 45969, 46036, 46065, 46089, 46098, 46103, 46122, 46136, 46156,
     46174, 46175, 46176, 46190, 46195, 46197, 46204, 46210, 46211, 46215,
     46218, 46221, 46223, 46229, 46236, 46252, 46253, 46254, 46255, 46262,
     46264, 46270, 46271, 46279, 46285, 46286, 46287, 46289, 46290, 46291,
     46292, 46295, 46315, 46316, 46337, 46401, 46426, 46446, 46448, 46493,
     4664, 46665, 46666, 46669, 46672, 46673, 46677, 46678, 46685, 46687,
     46694, 46695, 46701, 46703, 46704, 46705, 46706, 46835, 46845, 46846,
     46862, 46863, 469, 46931, 46944, 46956, 46958, 46959, 46960, 46961,
     46964, 46965, 46967, 46968, 46971, 46972, 46973, 46974, 46975, 46981,
     46990, 46991, 47000, 47002, 47004, 47009, 47010, 47011, 47012, 47013,
     47017, 47019, 47021, 47023, 47024, 47031, 47033, 47039, 47041, 47044,
     47049, 47133, 47160, 47177, 472, 4724, 4726, 47400, 47519, 47543, 47581,
     47604, 47605, 47731, 47756, 47773, 47933, 47987, 47991, 47992, 47999,
     48002, 48008, 48009, 48010, 48020, 48022, 48025, 48029, 48035, 48039,
     48044, 48045, 48049, 48055, 48057, 48066, 48067, 48069, 48071, 48073,
     48074, 48077, 48084, 48092, 48099, 48100, 48104, 48106, 48107, 48108,
     48111, 48113, 48114, 48117, 48118, 48122, 48123, 48124, 48125, 48126,
     48326, 48428, 48458, 4857, 48625, 48626, 48642, 48644, 48654, 48661,
     48673, 48677, 48679, 48680, 48683, 48688, 48697, 48706, 48716, 48718,
     48720, 48722, 48723, 48725, 48730, 48732, 48742, 48756, 48757, 48761,
     48764, 48772, 48775, 48793, 48794, 48796, 48799, 48803, 48805, 48806,
     48807, 48810, 48811, 48815, 48819, 48829, 48830, 48831, 48834, 48835,
     48837, 48838, 48841, 48843, 48850, 48861, 48862, 48871, 48872, 48877,
     48916, 48957, 48959, 48964, 48970, 48975, 48977, 48979, 48980, 48984,
     48985, 48986, 48990, 48992, 48993, 48994, 48995, 48999, 49000, 49002,
     49010, 49011, 49014, 49017, 49022, 49023, 49024, 49027, 49028, 49030,
     49033, 49035, 49036, 49037, 49038, 49041, 49054, 49055, 49058, 49059,
     49061, 49062, 49064, 49066, 49071, 49073, 49076, 49085, 49087, 49089,
     49090, 49092, 49097, 49103, 49106, 49112, 49114, 49115, 49116, 49120,
     49122, 49123, 49129, 49132, 49140, 49142, 49143, 49144, 49146, 49156,
     49185, 4921, 49217, 49221, 49256, 49258, 4927, 4934, 4935, 4936, 49399,
     49400, 49401, 49403, 49405, 4941, 49413, 4942, 49422, 49425, 49426,
     49427, 49428, 49430, 49432, 49440, 49469, 4948, 4956, 4957, 4961, 4962,
     49626, 49633, 49634, 49636, 49641, 49657, 49660, 49661, 49665, 49666,
     49675, 49695, 4972, 49720, 49737, 49754, 49758, 49784, 49793, 4980, 4981,
     49858, 4993, 49939, 49955, 49963, 49967, 49978, 49991, 49992, 49996, 500,
     5000, 50005, 50006, 50007, 50011, 50018, 50022, 50023, 50026, 50029,
     50031, 50034, 50037, 50040, 50045, 50047, 50048, 50049, 50052, 50054,
     50055, 5006, 50064, 50072, 50073, 50074, 50076, 50079, 50084, 50085,
     50087, 5009, 50090, 50091, 50092, 50093, 50095, 50098, 50181, 50182,
     50193, 50194, 5020, 50205, 50209, 50210, 50211, 50212, 50214, 50241,
     50242, 5025, 50251, 50253, 50255, 50256, 50260, 50262, 50268, 5027,
     50270, 503, 5037, 5039, 5040, 5041, 5043, 5045, 5049, 5050, 50519, 50520,
     50521, 50522, 50523, 50528, 5053, 50534, 50539, 5054, 50540, 50541,
     50542, 50543, 50549, 50558, 5056, 50561, 50565, 50568, 50572, 50577,
     50578, 5058, 50581, 50588, 50589, 5059, 50596, 50602, 50606, 50613, 5062,
     50624, 50625, 50626, 5064, 50640, 50641, 50643, 50644, 50645, 50648,
     50651, 50652, 50658, 50664, 50669, 5067, 50670, 50673, 50682, 50687,
     50690, 50691, 50692, 50693, 50711, 50717, 50720, 5073, 50731, 50736,
     50737, 50739, 50740, 50746, 50747, 50748, 50749, 50751, 50752, 50755,
     50757, 50758, 50759, 5076, 50761, 50764, 50765, 50768, 50770, 50772,
     50775, 5079, 5080, 5081, 50814, 50815, 50819, 50823, 50825, 50833, 50841,
     50846, 50847, 50848, 50850, 50853, 50861, 50864, 50865, 50867, 50872,
     50873, 50874, 50879, 50882, 50883, 50884, 50887, 50888, 50889, 50891,
     50893, 50895, 50901, 50903, 50905, 50909, 50910, 50921, 50924, 50928,
     50929, 50931, 50935, 50938, 50941, 50943, 50944, 50945, 50946, 50951,
     50953, 50954, 50956, 50959, 50962, 50963, 50964, 50966, 50971, 50972,
     50974, 50978, 50979, 50981, 50982, 50984, 50985, 50988, 50990, 50992,
     50996, 50997, 50999, 51000, 51002, 51004, 51009, 51010, 51016, 51026,
     51027, 51029, 5103, 51031, 51033, 51034, 51035, 51038, 51042, 51044,
     51046, 51051, 51054, 51058, 51060, 51061, 51063, 51068, 51069, 51070,
     51071, 51072, 51073, 51075, 51076, 51077, 51078, 51081, 51082, 5118,
     5136, 5157, 5165, 5170, 5180, 5181, 5183, 5191, 5203, 5209, 5210, 5213,
     5217, 5218, 5220, 5225, 5230, 5242, 5261, 5264, 5274, 5278, 5289, 5293,
     5294, 5315, 5317, 5320, 5335, 5337, 5338, 5340, 5345, 5347, 5358, 5360,
     5361, 5363, 5366, 5367, 5368, 5383, 5385, 5396, 5399, 5417, 5452, 5477,
     5487, 5509, 5519, 5520, 57, 5722, 5789, 5853, 5872, 5874, 5933, 6005,
     6007, 6016, 6033, 6045, 6060, 6068, 6074, 6075, 6076, 6078, 6081, 6084,
     6087, 6090, 6105, 6110, 6111, 6114, 6115, 6119, 6125, 6134, 6141, 6142,
     6143, 6144, 6145, 6147, 6148, 6158, 6163, 6173, 6174, 6175, 6176, 6177,
     6178, 6179, 6180, 6181, 6183, 6192, 6195, 6197, 6198, 6199, 6200, 6203,
     6204, 6205, 6206, 6211, 6213, 6216, 6217, 6218, 6219, 6220, 6223, 6226,
     6230, 6234, 6235, 6237, 6240, 6246, 6249, 6250, 6259, 6264, 6265, 6267,
     6268, 6274, 6275, 6276, 6279, 6281, 6283, 6291, 6298, 6481, 6499, 6500,
     6520, 6532, 6556, 6565, 6572, 6573, 6574, 6593, 6594, 6597, 6600, 6602,
     6612, 6616, 6620, 6626, 6627, 6630, 6637, 6641, 6643, 6645, 6646, 6656,
     6663, 6667, 6678, 6680, 6683, 6684, 6688, 6694, 6697, 6702, 6706, 6711,
     6717, 6721, 6725, 6726, 6728, 6730, 6732, 6733, 6736, 6741, 6742, 6743,
     6747, 6748, 675, 6756, 6757, 6767, 6768, 6774, 6775, 6777, 6779, 6781,
     6788, 6789, 6793, 6799, 6805, 6808, 6809, 6810, 6812, 6818, 6819, 6825,
     6845, 6849, 6856, 6860, 6867, 6886, 6891, 6900, 6907, 6911, 6917, 6918,
     6935, 6941, 6942, 6957, 6960, 6962, 6975, 6984, 6985, 7008, 7020, 7026,
     7145, 7218, 7247, 7369, 7418, 7419, 7420, 7423, 7424, 7431, 7432, 7436,
     7438, 7439, 7444, 7447, 7449, 7457, 7462, 7467, 7468, 7515, 7516, 7569,
     7573, 7768, 7769, 7784, 7793, 7814, 7823, 7825, 7826, 7852, 7871, 7874,
     7875, 7879, 7882, 7885, 7903, 7913, 7943, 7950, 7954, 7956, 7967, 7985,
     7996, 8015, 8044, 8066, 8067, 8070, 8115, 8143, 8146, 8158, 8168, 8184,
     8202, 8204, 8207, 8219, 8221, 8225, 8231, 8232, 8233, 8236, 8243, 8244,
     8245, 8249, 8253, 8257, 8263, 8270, 8273, 8282, 8283, 8300, 8303, 8306,
     8308, 831, 8341, 8357, 8362, 8365, 8370, 8378, 8504, 8540, 8618, 8630,
     8640, 8803, 8873, 8883, 8900, 8901, 9048, 9151, 92, 9254, 9280, 9369,
     9387, 9394, 9455, 9461, 9470, 9498, 9521, 9530, 9536, 9546, 9557, 9559,
     9610, 9615, 9632, 9682, 9754, 9755, 9764, 9768, 9769, 9772, 9775, 9789,
     9790, 9801, 9802, 9814, 9840, 9845, 9849, 9851, 9853, 9854, 9864, 9866,
     9871, 9880, 9881, 9889, 9891, 9892, 9900
[ 1] 10, 10037, 10048, 10049, 10050, 10051, 10053, 10054, 10076, 10084, 10086,
     10098, 10100, 10102, 10103, 10146, 10174, 10175, 10188, 10189, 10198,
     10209, 10219, 10220, 10239, 10240, 10247, 10267, 10321, 10336, 1050,
     10542, 10630, 10688, 107, 10718, 10719, 10750, 10751, 10807, 1082, 10863,
     10866, 10906, 11, 11066, 11070, 11088, 11094, 11102, 11112, 11141, 11150,
     1116, 11179, 11225, 11231, 11241, 11297, 1130, 11312, 11334, 1139, 11405,
     11406, 11427, 1143, 11433, 11447, 1145, 11453, 11458, 1146, 11469, 11531,
     11537, 11543, 11549, 11566, 11570, 11572, 11578, 11620, 11649, 11650,
     11651, 11653, 11686, 11726, 11731, 11733, 11742, 11743, 11750, 11751,
     11761, 11762, 11778, 11782, 11785, 11789, 11831, 11848, 11866, 11867,
     11870, 11877, 11880, 11896, 11907, 11947, 11951, 11963, 11982, 12006,
     12007, 12016, 12019, 12048, 12077, 12078, 12109, 12110, 12154, 12165,
     12166, 1218, 12221, 12252, 12295, 12340, 12352, 12375, 12410, 12418,
     12420, 12425, 12426, 12436, 12438, 12441, 12443, 12444, 12446, 12455,
     12456, 12459, 12460, 12465, 12489, 12493, 125, 12505, 12506, 12508,
     12513, 12517, 12521, 12535, 12546, 12554, 12555, 12565, 12566, 12568,
     12571, 12595, 12607, 12611, 12626, 12631, 12637, 12643, 12648, 1268,
     12684, 12685, 12711, 12723, 12757, 12758, 12767, 12772, 12774, 12777,
     12778, 12795, 12808, 12828, 12840, 12841, 12842, 12853, 12866, 12867,
     12902, 12904, 12923, 12942, 12949, 12983, 12997, 13040, 13043, 13057,
     13062, 13075, 13084, 13116, 13139, 13153, 13168, 13170, 13171, 13172,
     13174, 13187, 13193, 13196, 13199, 13201, 13207, 13211, 13217, 13221,
     13223, 13224, 1323, 13232, 13233, 13236, 13237, 13240, 13241, 13243,
     13244, 13248, 13254, 13279, 13282, 13284, 13285, 13289, 13290, 13295,
     13296, 13302, 13307, 13308, 13310, 13311, 13314, 13315, 13322, 13324,
     13325, 13431, 13495, 13498, 13500, 13508, 13534, 13575, 13577, 1359,
     13593, 13594, 13619, 13633, 13661, 13665, 13666, 1368</t>
  </si>
  <si>
    <t>Clustering with 51083 elements and 29 clusters
[ 0] 10007, 10030, 10155, 10165, 10202, 10237, 10265, 10273, 10274, 10290,
     10298, 10306, 10308, 10353, 10356, 10382, 104, 10433, 10445, 10469,
     10470, 10471, 10476, 10477, 10480, 10481, 10488, 10489, 10490, 10492,
     10493, 10496, 10497, 10508, 10510, 10511, 10514, 10515, 10517, 10519,
     10521, 10522, 10530, 10531, 10532, 10536, 10539, 10540, 10543, 10544,
     10545, 10549, 10559, 10561, 10568, 10572, 10573, 10577, 10579, 1059,
     10600, 10605, 10615, 10627, 10637, 10646, 10662, 10683, 10694, 1070,
     10722, 10740, 10756, 1076, 10760, 1077, 1080, 1081, 1085, 10855, 1086,
     10868, 10874, 10899, 1093, 10942, 10969, 1097, 1098, 1101, 11028, 1103,
     1104, 11068, 11077, 1111, 1112, 1115, 11151, 11160, 11171, 11231, 1126,
     1128, 1129, 11302, 11318, 1133, 11343, 1135, 1140, 11404, 1141, 11415,
     11416, 1142, 11422, 11423, 11424, 1143, 1144, 11443, 11444, 11458, 11463,
     11469, 11472, 11473, 11480, 11481, 11490, 1151, 1152, 11526, 11559,
     11560, 1157, 11583, 1159, 11594, 1160, 1167, 1168, 1170, 11705, 11706,
     11724, 11747, 11765, 11778, 1179, 1180, 11801, 11824, 11841, 11842,
     11848, 11887, 11891, 1190, 11902, 11909, 11920, 1193, 1194, 1198, 1200,
     1202, 12037, 12045, 12048, 1205, 12056, 1208, 12087, 12090, 1210, 12100,
     12108, 12121, 12136, 12154, 12159, 12177, 1219, 1220, 12219, 1224, 12249,
     1226, 12265, 1231, 12339, 12375, 1238, 12388, 12408, 12414, 12418, 12420,
     1243, 12436, 12441, 1246, 12461, 12462, 12463, 12466, 1247, 12471, 12481,
     12483, 12487, 12496, 1251, 12512, 12513, 12518, 1252, 1253, 12540, 12551,
     12559, 12560, 12561, 1259, 12597, 12608, 12612, 12616, 1262, 12626,
     12628, 1263, 12634, 12638, 12645, 1265, 12653, 12654, 12656, 12657,
     12660, 12661, 12662, 12663, 12665, 12667, 12668, 12670, 12671, 12673,
     12675, 12676, 12677, 12683, 12686, 12688, 12690, 12691, 12692, 12697,
     1271, 12739, 12742, 12753, 1277, 1278, 1279, 1280, 1282, 12830, 12844,
     12849, 12870, 1288, 12882, 12884, 129, 12918, 12919, 1292, 12928, 12954,
     12966, 13033, 13052, 13058, 13070, 13108, 13114, 13120, 13132, 13146,
     13169, 13294, 13341, 13344, 13359, 1339, 13406, 1341, 13429, 13433,
     13434, 13437, 13480, 13491, 13493, 13503, 13505, 13510, 13515, 13539,
     13562, 13577, 13579, 13582, 13584, 13585, 13652, 13677, 13682, 13710,
     13740, 13742, 13753, 1377, 13772, 13787, 13793, 13798, 1380, 13805,
     13812, 13815, 13834, 13841, 13855, 13856, 13868, 1387, 13920, 13921,
     13928, 13929, 13931, 13935, 13936, 13939, 13940, 13942, 13943, 13944,
     13946, 13948, 13949, 13953, 13955, 13956, 13957, 13958, 13959, 13961,
     13964, 13966, 13974, 13977, 13981, 13982, 13984, 13986, 13987, 13990,
     13991, 140, 14001, 14002, 14014, 14024, 14026, 14027, 14056, 14057,
     14068, 14088, 14102, 14120, 14123, 14132, 14137, 14148, 14197, 14299,
     14300, 14313, 14320, 14329, 14352, 14370, 14406, 14407, 14424, 14433,
     14443, 14444, 14448, 14452, 14468, 14470, 14484, 14501, 14534, 14538,
     14568, 14572, 14580, 14598, 14602, 14605, 14610, 14613, 14618, 14641,
     14652, 14685, 14690, 14691, 14709, 14711, 14712, 14738, 14743, 14769,
     148, 14829, 14830, 14851, 14857, 14860, 14868, 14869, 14871, 14891,
     14893, 14900, 14903, 14904, 14906, 14918, 14939, 14955, 14988, 14995,
     15029, 15079, 15081, 15130, 15202, 15203, 15266, 15309, 15323, 15375,
     15378, 15401, 15411, 15417, 15418, 15481, 15498, 1551, 15514, 15515,
     15531, 15544, 15546, 15549, 15550, 15562, 15580, 15582, 15583, 15585,
     15592, 15594, 15603, 15606, 15623, 15632, 15635, 157, 15715, 15716,
     15723, 15724, 15800, 15823, 15831, 15835, 15847, 15912, 15913, 15921,
     15936, 15962, 15976, 16, 162, 16378, 1640, 1645, 16537, 16555, 16556,
     1660, 16621, 16675, 16678, 16694, 16712, 168, 16818, 16834, 16875, 16884,
     16886, 16907, 16932, 16937, 17000, 17014, 1704, 17103, 1713, 17141,
     17189, 17202, 17203, 1731, 17321, 17394, 174, 1740, 17427, 17431, 17438,
     17444, 1745, 17451, 17472, 17491, 17514, 17517, 17521, 17525, 17571,
     1760, 1761, 17620, 17654, 17655, 17681, 177, 17717, 17723, 17743, 17791,
     1780, 17868, 17888, 17890, 17891, 17892, 17894, 17896, 17897, 17898,
     17904, 17915, 17916, 17951, 17954, 17982, 18001, 18026, 18034, 18042,
     18050, 18053, 18060, 18061, 18078, 18079, 18093, 1811, 18148, 18149,
     18157, 18176, 18177, 18184, 18194, 182, 1820, 18218, 18247, 18272, 18278,
     18295, 183, 18300, 18305, 18310, 18316, 18328, 18471, 18472, 18487, 185,
     18513, 18525, 18526, 18532, 18540, 18646, 1865, 18686, 18719, 18735,
     1876, 18794, 18806, 18826, 18831, 1884, 18842, 18844, 18853, 18857,
     18863, 18874, 18875, 18877, 18887, 18892, 18894, 18904, 18908, 18920,
     18921, 18925, 1896, 19004, 19014, 19015, 19075, 19105, 19147, 19153,
     19185, 19201, 19219, 19226, 19228, 19229, 19230, 19253, 19266, 19304,
     19329, 19350, 19357, 1936, 19385, 1941, 1946, 19464, 19469, 19489, 19496,
     19497, 19499, 195, 19500, 19507, 19528, 19529, 19549, 19557, 19560,
     19567, 1957, 19576, 196, 19604, 19605, 19606, 19609, 19619, 19620, 19621,
     19624, 19625, 19627, 1963, 19631, 19635, 19636, 19638, 19639, 19646,
     19647, 19651, 19653, 19655, 19656, 19677, 19678, 1968, 19682, 19683,
     19689, 19691, 19697, 19699, 197, 19700, 19703, 19704, 19708, 19709,
     19713, 19714, 19720, 19721, 19722, 19725, 19726, 19729, 19730, 19732,
     19752, 19753, 19758, 19760, 19762, 19768, 19769, 19770, 19773, 19783,
     1980, 19810, 19812, 1982, 19823, 19824, 19841, 1986, 19862, 19864, 19867,
     19868, 19880, 19884, 19885, 19896, 19904, 19905, 19918, 19927, 19932,
     19934, 19958, 19964, 19965, 19966, 19970, 19971, 19977, 19982, 19983,
     19990, 19994, 20035, 20036, 20037, 20045, 20047, 20050, 20056, 2006,
     20062, 20068, 20093, 20100, 202, 20212, 20217, 20246, 20251, 20271,
     20283, 20286, 20294, 20296, 20297, 20320, 20330, 20341, 20348, 20352,
     20375, 20384, 20385, 20395, 20396, 20414, 20415, 20429, 2046, 20509,
     20510, 20514, 20520, 20521, 2053, 20533, 20534, 2054, 20547, 20552,
     20566, 20576, 20597, 20602, 20606, 20613, 20618, 20640, 20646, 20652,
     20674, 20679, 2068, 20682, 20701, 20718, 20720, 20725, 20728, 20729,
     2073, 20734, 20750, 20761, 20762, 20774, 20777, 2078, 20796, 20812,
     20838, 20843, 20851, 20853, 20862, 20889, 20890, 20904, 20919, 20924,
     20931, 20942, 20951, 20962, 20977, 20992, 21011, 21018, 21044, 21049,
     21095, 211, 21102, 21105, 21109, 21138, 21163, 21172, 21201, 21213,
     21235, 21265, 21266, 2132, 21332, 21347, 21357, 21383, 21401, 21425,
     21428, 21432, 21436, 21443, 21444, 21452, 21455, 2146, 21461, 21465,
     21474, 21478, 21480, 21486, 21496, 21499, 215, 21503, 21510, 21513, 2152,
     21521, 21524, 2153, 21538, 21544, 21547, 21551, 21552, 21558, 21570,
     21582, 21589, 21603, 21604, 21609, 21641, 21649, 21650, 21654, 21660,
     21667, 21674, 21679, 21699, 21701, 21705, 21706, 2171, 21744, 21775,
     21793, 21867, 21891, 21932, 21933, 2194, 21945, 21985, 21990, 22, 22021,
     22022, 22032, 22035, 22039, 22046, 2205, 22063, 22065, 22090, 22091,
     22111, 22112, 22117, 22120, 22125, 22141, 22162, 22163, 22171, 22175,
     22189, 22197, 22203, 22217, 22226, 22239, 22242, 22243, 22244, 22254,
     22263, 22271, 22277, 22296, 22299, 22300, 22317, 22335, 22351, 22358,
     22360, 22363, 22380, 22384, 22387, 22394, 22395, 22404, 22405, 22409,
     22417, 22423, 22425, 22438, 22443, 22445, 22455, 22459, 22462, 22481,
     22486, 22521, 22543, 2260, 22702, 22705, 22727, 22775, 22776, 22813,
     22842, 22843, 22846, 22858, 22864, 22876, 22882, 22889, 22895, 22917,
     22920, 22922, 22932, 22944, 22949, 22962, 22970, 22977, 22981, 23001,
     23013, 23014, 23023, 23030, 23068, 2307, 23076, 2309, 23090, 23092,
     23113, 23119, 23124, 23136, 23142, 23145, 23158, 23159, 23160, 23163,
     23164, 23175, 23193, 23194, 23197, 23202, 23213, 23218, 23223, 23225,
     23234, 23241, 23247, 23249, 23250, 23257, 23267, 2327, 23271, 23337,
     23338, 23350, 23397, 23458, 2348, 23484, 2349, 23501, 23531, 23542,
     23561, 23582, 23601, 23612, 23618, 23642, 23657, 23663, 23664, 23669,
     23675, 237, 23705, 23710, 23714, 23715, 23716, 23727, 23728, 23754,
     23758, 23759, 23760, 23761, 23762, 23766, 23768, 23783, 23791, 23792,
     23813, 23817, 23831, 23833, 23840, 23855, 23856, 23871, 23872, 23877,
     23880, 239, 23926, 23927, 23933, 23962, 23981, 23999, 240, 24001, 24005,
     24011, 24015, 24016, 24029, 24056, 24062, 24078, 24085, 24087, 24095,
     241, 24115, 24135, 2415, 24150, 24186, 24194, 24225, 24248, 24253, 24260,
     24262, 24270, 24299, 24307, 24321, 24326, 24336, 24346, 24347, 24357,
     24412, 24420, 2443, 24449, 24451, 24458, 24459, 24462, 24482, 24505,
     24511, 24512, 24527, 24528, 24538, 24566, 24572, 24585, 24586, 24587,
     24615, 24701, 2472, 24724, 24788, 24795, 2483, 24834, 24849, 24906,
     24909, 24929, 24938, 24946, 24949, 24956, 24987, 24990, 25, 25001, 25030,
     25033, 25039, 25042, 25044, 25053, 25074, 25075, 25076, 25082, 25083,
     25086, 25100, 25101, 25102, 25103, 25112, 25118, 25121, 25123, 25124,
     25128, 25191, 2521, 25217, 25247, 25271, 25285, 25293, 25298, 25304,
     25317, 25320, 25326, 25337, 25339, 25354, 25382, 25391, 25420, 25478,
     25479, 25482, 25483, 25485, 25489, 25490, 25491, 25494, 25496, 25497,
     25500, 25503, 25506, 25511, 25513, 25516, 25517, 25518, 25521, 25524,
     25525, 25526, 25529, 25531, 25572, 25586, 25588, 25595, 25596, 25636,
     25653, 25654, 25695, 25700, 2571, 25733, 25783, 2579, 25802, 25815,
     25817, 25822, 25823, 25829, 25840, 25843, 25879, 25881, 25882, 25886,
     25905, 25908, 25913, 25919, 25920, 25922, 25926, 25940, 25945, 25948,
     25956, 2597, 25972, 25974, 25977, 25978, 25991, 25992, 26, 26001, 26007,
     26018, 26019, 26023, 26028, 26033, 26036, 26037, 26044, 26067, 26082,
     26085, 26089, 26105, 26110, 26114, 26133, 26155, 26167, 26184, 26198,
     2624, 26271, 26369, 26372, 2640, 26405, 2641, 26430, 26433, 26445, 26451,
     26455, 26462, 26468, 26472, 26475, 2650, 26569, 26570, 26615, 26623,
     26648, 26666, 26687, 26697, 2670, 26709, 26710, 26712, 26713, 26747,
     26748, 26789, 26792, 26804, 26825, 26828, 2686, 26861, 26883, 26919,
     26931, 26954, 26957, 26960, 26961, 26962, 27, 27009, 27022, 27039, 27043,
     27048, 27052, 27053, 27065, 27078, 27081, 27094, 27095, 27096, 27118,
     27125, 27127, 2717, 27193, 27212, 27255, 27296, 27334, 27379, 27415,
     27458, 27470, 27497, 27523, 27524, 27538, 27589, 27617, 27620, 27659,
     27660, 27666, 2767, 2768, 27693, 27697, 27716, 27721, 27760, 27779,
     27846, 27863, 27870, 2788, 279, 27921, 27972, 27975, 28034, 28040, 28051,
     28053, 28084, 28121, 28128, 28169, 2819, 28202, 28227, 28238, 28243,
     28254, 28301, 28322, 28324, 28360, 28372, 28396, 28403, 28407, 28408,
     28412, 28420, 28422, 28423, 28428, 28429, 28430, 28433, 28434, 28439,
     28461, 28468, 28472, 28486, 28500, 28511, 28515, 28530, 28535, 28540,
     28548, 28551, 28583, 28605, 28606, 28634, 28637, 28654, 28657, 28684,
     28685, 28708, 28712, 28714, 28718, 28731, 28736, 28739, 28743, 28746,
     28755, 28771, 28772, 28777, 28778, 28795, 28807, 28816, 28817, 28823,
     28838, 2887, 28870, 28871, 28882, 28900, 28909, 28924, 28936, 28956,
     28981, 28985, 28992, 29001, 29002, 29018, 2909, 2912, 29122, 29126,
     29132, 29140, 29148, 29153, 29161, 29181, 29183, 29189, 29195, 29200,
     29205, 29214, 29215, 29216, 29217, 29246, 29254, 29267, 29275, 2930,
     29310, 29311, 29313, 29314, 29328, 29330, 29331, 29339, 29342, 29345,
     29348, 29351, 29364, 29368, 29369, 29396, 29399, 29400, 29404, 29411,
     29417, 29418, 29422, 29425, 29428, 29437, 29477, 295, 29515, 2953, 29570,
     29586, 29629, 29644, 29677, 29679, 2969, 29699, 29701, 29713, 29723,
     29724, 29728, 29729, 29734, 29743, 29744, 29749, 29754, 29759, 29770,
     29776, 29783, 29810, 29818, 29830, 29839, 29846, 29864, 29865, 29885,
     29886, 29911, 29912, 29942, 29947, 29961, 29962, 2997, 29995, 3001, 3005,
     30063, 30073, 30090, 30149, 30160, 30170, 30217, 30234, 30238, 3031,
     30386, 3041, 30439, 30463, 30465, 30469, 30496, 30497, 30498, 30518,
     30525, 30526, 30550, 30561, 30562, 30573, 30586, 30644, 3065, 30657,
     3066, 30671, 30672, 30701, 30703, 30712, 30736, 30737, 30743, 30748,
     30749, 30764, 30781, 30784, 30820, 30821, 30822, 3084, 30844, 30858,
     3086, 3087, 30874, 30897, 30907, 30919, 3093, 30930, 30933, 30939, 30944,
     30968, 30971, 30974, 30986, 30988, 3100, 3102, 31022, 31048, 31059,
     31064, 31069, 31083, 31173, 31176, 31202, 31233, 31238, 3124, 31260,
     31262, 31268, 31281, 31288, 31299, 31303, 31310, 31320, 31376, 31432,
     3144, 31444, 3150, 31516, 31558, 31570, 31571, 31607, 31609, 31649,
     31655, 31666, 31670, 31684, 31685, 317, 31711, 31728, 31731, 31756,
     31759, 31779, 31782, 31797, 31831, 31869, 3187, 3190, 31940, 31950,
     31982, 32051, 32055, 32105, 32126, 3213, 32136, 32163, 32172, 32181,
     32220, 32246, 32247, 32251, 32255, 3227, 32291, 32320, 32366, 32392,
     32404, 32445, 32513, 32517, 32537, 32543, 32545, 32546, 3259, 3260,
     32617, 32626, 32634, 32635, 32638, 32647, 32671, 32682, 3269, 32701,
     32710, 32717, 32720, 32721, 32722, 32771, 32774, 32787, 32853, 32871,
     32897, 32902, 32905, 3291, 32914, 32915, 32921, 32928, 32929, 32947,
     32985, 33, 3301, 3302, 33040, 33130, 33158, 33161, 33168, 33169, 3317,
     33192, 33193, 3321, 33210, 33211, 33234, 33246, 33249, 33259, 3326,
     33308, 33330, 3336, 33381, 33447, 3346, 33500, 33508, 33514, 33515,
     33516, 33522, 33530, 33544, 33547, 33581, 3360, 33606, 33731, 338, 33911,
     33914, 33972, 33977, 33985, 33986, 33989, 34008, 34019, 34021, 34046,
     34054, 34080, 34122, 34146, 34175, 34194, 34218, 3423, 34247, 34310,
     34337, 34340, 34341, 34348, 34349, 34357, 34358, 3436, 3437, 34379,
     34380, 34408, 34438, 34440, 34450, 34454, 34470, 34488, 34519, 34526,
     34527, 34534, 34549, 34560, 34571, 34588, 3459, 3460, 34600, 34613,
     34621, 34625, 3467, 3468, 34683, 34688, 34689, 34698, 347, 3470, 34701,
     34705, 3471, 34715, 34716, 34721, 34726, 34731, 34740, 34750, 34757,
     34759, 34763, 34776, 3478, 34782, 34829, 34830, 3485, 34873, 34874,
     34876, 34877, 34881, 34889, 34891, 34894, 34899, 3490, 34907, 34915,
     34919, 3492, 34932, 34939, 34943, 34948, 34955, 34970, 34971, 34975,
     35016, 35017, 35018, 35019, 35032, 35044, 35061, 35068, 35072, 35081,
     3510, 35104, 35107, 35116, 35121, 35133, 35138, 35148, 3515, 35151,
     35153, 35154, 35155, 3518, 35199, 352, 35201, 35207, 35210, 35222, 35227,
     3524, 35240, 35243, 35244, 3525, 35274, 35278, 35289, 35298, 3530, 35304,
     35349, 35386, 3539, 35396, 35479, 35482, 35523, 35530, 35540, 35574,
     35576, 35577, 35580, 3564, 35657, 3571, 3572, 3573, 3574, 3578, 3579,
     3581, 3585, 35853, 35859, 3587, 35898, 3590, 3595, 35960, 3597, 35971,
     35985, 3600, 36014, 36019, 36020, 3603, 36033, 3604, 36049, 36064, 36065,
     3608, 3610, 36101, 3616, 36160, 36194, 36206, 36259, 36281, 36317, 36337,
     36354, 36360, 36363, 36376, 36390, 36406, 36435, 3644, 36440, 36443,
     3645, 36455, 36484, 36487, 36496, 36500, 36515, 36525, 36527, 3653,
     36532, 36538, 36539, 36540, 36541, 36542, 36545, 36546, 36548, 3655,
     36554, 3658, 3660, 36637, 3666, 36688, 36689, 3669, 36700, 36703, 3671,
     36716, 36717, 3672, 36721, 36724, 36726, 36740, 36747, 36761, 36762,
     36771, 36774, 36777, 3678, 36791, 36800, 3681, 36814, 36819, 36828, 3683,
     36834, 36841, 3686, 3687, 36883, 3690, 36909, 36929, 36946, 370, 37001,
     37006, 37080, 37134, 37190, 37191, 37196, 3721, 3722, 3725, 37301, 37343,
     37346, 37351, 37358, 37359, 37373, 37375, 37376, 37389, 37400, 37402,
     37404, 37406, 37409, 37410, 3744, 37442, 37470, 37490, 37497, 37500,
     3754, 37545, 37582, 37590, 37620, 37684, 37736, 37737, 3774, 37754,
     37755, 37780, 37817, 37819, 37839, 37892, 37902, 37903, 37918, 37957,
     37961, 37975, 38015, 38016, 38036, 38040, 38048, 38049, 38057, 38059,
     38060, 38075, 38076, 38082, 38083, 38085, 38092, 38096, 38119, 38127,
     38131, 38147, 38151, 38160, 3817, 38183, 38229, 38245, 38257, 38270,
     38273, 38278, 38292, 38306, 38310, 38321, 38327, 38328, 38357, 38358,
     38363, 38367, 38376, 38377, 38378, 38379, 38381, 38389, 38426, 38430,
     38432, 38434, 38450, 38461, 38465, 38469, 38483, 38490, 38495, 38528,
     38529, 38548, 38561, 38573, 38595, 38597, 38613, 38620, 38638, 38643,
     38649, 3866, 3871, 38733, 38769, 388, 38808, 38866, 38872, 38886, 38895,
     3890, 38907, 3891, 3894, 3895, 38980, 38986, 39018, 39019, 39047, 3905,
     39060, 39071, 39079, 39080, 39087, 39093, 39095, 39096, 39100, 39114,
     39122, 39143, 39148, 39149, 39164, 39169, 3917, 39171, 3918, 39238,
     39239, 39264, 39285, 39288, 39291, 39298, 39299, 3930, 39303, 39315,
     39317, 39368, 3937, 39375, 39377, 39397, 39400, 39406, 39419, 39431,
     39444, 39447, 39449, 39459, 39463, 39503, 39507, 39508, 39512, 39515,
     39518, 39519, 39521, 39524, 39538, 39545, 39553, 39556, 39568, 39590,
     3960, 39629, 3963, 39646, 39654, 39656, 3966, 39661, 3967, 39675, 39678,
     39682, 39689, 39696, 3971, 39727, 39737, 39741, 39743, 3978, 39791,
     39795, 39797, 3982, 39837, 39843, 39856, 39870, 3991, 39931, 39932,
     39935, 39937, 3995, 39963, 39974, 3999, 4, 4000, 40015, 4003, 4004,
     40056, 40091, 40122, 40127, 40135, 40168, 40171, 40201, 40202, 40205,
     40207, 40209, 40210, 40213, 40214, 40222, 40228, 40229, 4023, 40230,
     40234, 40245, 40249, 40251, 40256, 4026, 40260, 40273, 40288, 40291,
     40302, 40317, 40320, 4033, 40350, 40360, 40365, 40369, 40370, 40371,
     40373, 40375, 4038, 40381, 40386, 40394, 404, 40412, 40418, 40453, 40459,
     4047, 40472, 40474, 40481, 40486, 40525, 40529, 40530, 40532, 40534,
     40542, 40543, 40545, 40550, 40555, 40557, 40558, 40569, 40573, 40575,
     40584, 40586, 40602, 40603, 40604, 40623, 40647, 40648, 4065, 40701,
     40713, 40726, 40736, 40803, 40809, 40819, 40872, 40874, 40875, 40880,
     40882, 40884, 40897, 40899, 40907, 40936, 40939, 40946, 40948, 40953,
     40954, 40963, 40976, 4098, 40986, 40988, 40990, 40997, 41010, 41011,
     41017, 41020, 4104, 41040, 41047, 4107, 41080, 41081, 41092, 41104,
     41114, 41115, 41117, 41118, 41119, 41123, 41124, 41131, 41139, 41155,
     41177, 41245, 41250, 41251, 41258, 41278, 4128, 41291, 41320, 41348,
     41352, 41365, 41373, 41382, 4139, 41397, 41398, 4140, 4141, 41426, 41443,
     4146, 4147, 41479, 41485, 41494, 41495, 415, 4150, 41515, 41528, 41534,
     41535, 4154, 41546, 41548, 41549, 41565, 41572, 41588, 41590, 41601,
     41602, 41616, 41625, 41628, 41632, 41644, 41646, 41652, 41653, 4166,
     41660, 41668, 41677, 41690, 41713, 41760, 41770, 41819, 41849, 41866,
     41873, 41886, 41900, 41901, 41902, 41912, 41932, 41937, 41944, 4198,
     4202, 42058, 4207, 42076, 42078, 42107, 42111, 42113, 42114, 42132,
     42144, 42145, 4215, 4216, 42177, 42195, 42196, 42208, 42221, 42238,
     42247, 42256, 42261, 42291, 42308, 4231, 42314, 4232, 42371, 4240, 42463,
     42464, 4248, 4259, 42596, 42609, 42645, 42657, 42683, 42684, 42687,
     42708, 42717, 42718, 42726, 42730, 42735, 42736, 4274, 42752, 42753,
     42754, 4276, 42761, 42812, 42816, 42820, 42822, 42823, 42826, 42838,
     4286, 42864, 42873, 42953, 4296, 4297, 42982, 42997, 43018, 43048, 43065,
     43120, 43204, 43237, 4325, 4326, 43344, 43345, 43353, 43358, 43359,
     43374, 43375, 43399, 434, 43419, 43457, 43459, 43461, 43463, 43468,
     43469, 43471, 43472, 43473, 43474, 43475, 43476, 43477, 43479, 43484,
     43486, 43487, 43489, 43490, 43491, 43492, 43494, 43495, 43561, 43590,
     43694, 4372, 43743, 4377, 43782, 43809, 43844, 43851, 4386, 4387, 43870,
     43871, 43884, 4395, 43972, 43989, 4401, 44019, 44070, 44118, 44161,
     44172, 44176, 44180, 4422, 44231, 44298, 44312, 44317, 44332, 44394,
     44407, 44416, 44456, 44497, 44502, 44503, 44561, 44615, 44616, 44620,
     44627, 44628, 44632, 44633, 44641, 44664, 44676, 44745, 44756, 44818,
     44828, 44841, 44844, 44845, 44858, 44963, 4498, 45018, 45040, 45050,
     45057, 4513, 45134, 45135, 45148, 45165, 45177, 45178, 45180, 45250, 453,
     45365, 45436, 45448, 45475, 45517, 45521, 45530, 45540, 45545, 45614,
     45617, 45623, 45744, 45746, 458, 45807, 45875, 46105, 46106, 46167,
     46173, 4619, 46219, 46234, 46246, 46248, 46249, 46281, 463, 46306, 46348,
     46354, 46372, 464, 46416, 46419, 46438, 46454, 46491, 46492, 46508,
     46523, 46526, 46529, 46536, 46540, 46549, 46560, 46576, 46586, 46628,
     46635, 46637, 46645, 46656, 46658, 46663, 467, 46707, 46709, 46717, 4672,
     46724, 46739, 46752, 46760, 46799, 46812, 46816, 46821, 46875, 46903,
     46983, 46994, 47028, 47032, 47065, 47069, 47085, 471, 47130, 47131,
     47151, 47156, 47274, 47285, 47292, 47302, 47332, 47335, 47434, 47459,
     47538, 47586, 47697, 47701, 47714, 47747, 47781, 47803, 47804, 47805,
     47811, 47813, 47814, 47815, 47816, 47829, 47847, 47848, 47864, 47865,
     47868, 47869, 47870, 47882, 47883, 47888, 47889, 47891, 47895, 47897,
     47901, 47990, 47993, 48034, 4806, 48061, 48091, 48130, 48185, 48310,
     48381, 48472, 48481, 48495, 48496, 48540, 48546, 48547, 48573, 48576,
     48578, 48600, 48603, 48608, 48629, 48634, 48646, 48729, 48768, 4879,
     48812, 48863, 4888, 48941, 48960, 48961, 48962, 48973, 48976, 4902,
     49020, 49029, 49060, 49084, 49096, 49108, 49118, 49119, 49145, 49154,
     49158, 49162, 49172, 49173, 49174, 49179, 49184, 49185, 49190, 49194,
     492, 49205, 49207, 49208, 49211, 49213, 49214, 49215, 49217, 49220,
     49221, 49225, 49226, 49228, 49229, 49292, 49357, 49398, 4943, 49473,
     49488, 49507, 49519, 49536, 49551, 49553, 49556, 49580, 49581, 4960,
     49658, 49696, 497, 49704, 49730, 49732, 49742, 49763, 49797, 4998, 49999,
     50032, 50039, 5004, 50041, 50050, 50065, 50068, 50070, 50082, 50089,
     50094, 50110, 50127, 5021, 50216, 50238, 50321, 50322, 50383, 50426,
     50466, 50468, 5051, 50511, 50570, 50592, 50593, 50598, 50616, 50617,
     50619, 50637, 50639, 50671, 50676, 50699, 50702, 50721, 50734, 50754,
     50773, 50779, 50783, 50784, 50788, 50789, 50797, 50798, 50803, 50839,
     50866, 5088, 50881, 50896, 50912, 50925, 5096, 50977, 50995, 51, 51024,
     51030, 51041, 51056, 5121, 5139, 5140, 5153, 5168, 52, 5226, 5231, 5232,
     5238, 5265, 5279, 53, 5310, 5324, 5346, 5357, 5389, 5394, 54, 540, 5402,
     541, 5434, 5438, 5447, 5497, 5523, 553, 5536, 5553, 5554, 5685, 5699,
     5766, 5780, 5845, 589, 590, 5923, 5954, 5972, 5984, 6, 6014, 6041, 6048,
     6050, 6056, 6100, 6109, 6112, 6135, 6136, 6152, 6185, 6186, 620, 6201,
     621, 6243, 6252, 6289, 629, 6292, 6294, 6304, 631, 634, 635, 6369, 637,
     6382, 6383, 6384, 6397, 6406, 641, 642, 6427, 6430, 6453, 647, 648, 6504,
     6505, 652, 6543, 655, 656, 6586, 6587, 659, 661, 662, 6625, 663, 664,
     666, 6672, 6710, 681, 6813, 682, 6823, 6827, 6833, 6837, 6850, 6853,
     6857, 6859, 6862, 6863, 6874, 6875, 6877, 6884, 6890, 690, 6906, 6910,
     6921, 693, 6933, 6939, 6944, 6956, 6959, 696, 6964, 6965, 6976, 6981,
     6987, 6992, 7, 7003, 7005, 7006, 7007, 702, 703, 7032, 704, 7060, 7067,
     7085, 7088, 709, 7141, 7149, 7167, 721, 7281, 7312, 7336, 7370, 7374,
     7379, 7381, 7399, 7434, 7455, 7498, 751, 7550, 7554, 7580, 7590, 7596,
     7602, 7608, 7628, 7646, 7681, 7775, 7796, 7808, 7829, 7830, 7832, 7833,
     7838, 7842, 7843, 7873, 7891, 7898, 7902, 7909, 7910, 7914, 7915, 7951,
     7966, 7982, 7987, 7988, 7989, 799, 8, 8003, 8016, 8018, 8023, 8031, 8033,
     8037, 8057, 8059, 8074, 8095, 8105, 8117, 8133, 8139, 8141, 8188, 8191,
     8223, 8265, 8278, 8279, 8299, 8310, 8334, 8338, 8339, 8353, 8360, 8368,
     8369, 8371, 8374, 8375, 8383, 8384, 8391, 8419, 843, 8430, 8448, 8451,
     8455, 8456, 8457, 8486, 8491, 8506, 8531, 8532, 8543, 8546, 8547, 8548,
     8554, 8585, 8596, 8605, 8798, 8799, 881, 8812, 8821, 8916, 8927, 8929,
     8937, 91, 9103, 9111, 9119, 9139, 9140, 9146, 9181, 9184, 9194, 9199,
     9211, 9214, 9222, 9223, 9243, 9252, 9263, 9308, 9320, 9321, 9424, 9425,
     9457, 9486, 9490, 9570, 9589, 9625, 9654, 9659, 969, 9695, 9702, 9750,
     9752, 9758, 9759, 9760, 9761, 9773, 9775, 9786, 9791, 9794, 9795, 9800,
     9803, 9818, 9828, 9834, 9835, 9856, 9869, 9870, 9876, 9890, 9894, 9899,
     99, 9903, 9904, 9907, 9916, 9932, 9936, 9938, 9940, 9941, 9942, 9943,
     9955, 9956, 9960, 9963, 9964, 9965, 9966, 9967, 9968, 9977, 9988
[ 1] 10001, 10002, 10015, 10017, 10032, 10050, 10051, 10098, 10118, 10152,
     10174, 10232, 10369, 10434, 10437, 10498, 10499, 10503, 10506, 10523,
     10526, 10537, 10542, 10658, 10686, 10724, 10758, 10793, 10801, 10818,
     10822, 10838, 10845, 10851, 10861, 10862, 10875, 10917, 10918, 10931,
     10951, 10953, 10978, 10979, 11025, 11027, 11031, 11034, 11035, 11047,
     11197, 1122, 1123, 11303, 11304, 11309, 11310, 11321, 11324, 11325,
     11333, 11375, 1138, 11382, 11409, 11425, 11432, 11437, 11445, 11447,
     11454, 1146, 11475, 11561, 11566, 11569, 11590, 11593, 11604, 11612,
     11615, 11617, 11618, 11619, 11620, 11621, 11622, 11625, 11627, 11628,
     11630, 11631, 11632, 11633, 11634, 11636, 11637, 1164, 11640, 11641,
     11643, 11654, 11655, 11659, 11661, 11662, 11667, 11668, 11669, 11670,
     11671, 11672, 11673, 11674, 11682, 11683, 11689, 11691, 11693, 11696,
     11700, 11702, 11704, 11708, 11711, 11712, 11713, 11716, 11719, 11720,
     11723, 11725, 11727, 11728, 11731, 11733, 11756, 11761, 11776, 1178,
     11789, 11810, 11811, 1182, 11831, 1187, 11879, 11895, 11907, 11921,
     11927, 11951, 11963, 11977, 11982, 11991, 12000, 12006, 12007, 1201,
     12019, 12025, 12070, 12083, 12098, 12099, 12162, 12171, 12181, 12183,
     12187, 12296, 12309, 12328, 12374, 12539, 12546, 12552, 12582, 12640,
     12641, 12644, 12664, 12710, 12711, 12723, 12731, 1275, 12757, 12772,
     12774, 12826, 12898, 12905, 12906, 12935, 12961, 12984, 12992, 13002,
     13026, 13044, 13060, 13064, 13071, 13082, 13117, 13119, 13129, 13137,
     13220, 13222, 13232, 13277, 13304, 13339, 13392, 1343, 1344, 13534,
     13558, 13567, 13698, 13759, 13792, 13795, 13803, 13804, 13817, 13850,
     13859, 13893, 13923, 13927, 1396, 13963, 13968, 14011, 14029, 14042,
     14045, 14046, 14052, 14054, 14062, 14069, 14070, 14071, 14077, 14081,
     14082, 14083, 14086, 14090, 14091, 14092, 14093, 14094, 14097, 14101,
     14104, 14107, 14119, 14122, 14124, 14127, 14130, 14136, 14139, 14141,
     14142, 14145, 14147, 14149, 14154, 14156, 14158, 14160, 14227, 14283,
     14295, 14296, 14301, 14336, 14348, 14354, 14355, 14375, 14387, 14405,
     14409, 14410, 14416, 14420, 14431, 14436, 14437, 14480, 14494, 14526,
     14546, 14547, 14561, 14567, 14606, 14628, 1466, 14688, 14703, 14816,
     14818, 14823, 14828, 14872, 14874, 14875, 14876, 14885, 14899, 14908,
     14914, 14926, 14932, 14977, 14980, 150, 15005, 15016, 15017, 15018,
     15038, 15039, 15041, 15066, 15082, 15083, 15113, 15124, 15127, 15153,
     15154, 15221, 15286, 1529, 15296, 1530, 1533, 15345, 1535, 15350, 15457,
     15539, 15605, 15615, 15617, 15618, 15696, 15709, 1571, 15710, 15711,
     15739, 15751, 15753, 15763, 15786, 15792, 15793, 15799, 15822, 15826,
     15833, 15841, 15965, 15966, 16008, 16010, 16063, 16091, 16092, 16121,
     16194, 16207, 16220, 16269, 16270, 16329, 16342, 16343, 16347, 16348,
     16356, 16358, 16362, 16367, 16371, 16374, 16382, 16385, 16389, 16393,
     16399, 16413, 16414, 16420, 16429, 16437, 16439, 16440, 16446, 16457,
     16460, 16485, 165, 16523, 16542, 16557, 16562, 16623, 16645, 16665,
     16687, 16698, 16709, 16724, 16748, 16784, 16792, 16805, 16809, 16836,
     16850, 16867, 16913, 16924, 16943, 16960, 16969, 16976, 16981, 16985,
     16987, 16994, 16995, 17001, 17030, 17038, 17066, 17069, 17107, 17115,
     17130, 17137, 17138, 17143, 17162, 17166, 17171, 17176, 17180, 17187,
     17219, 17234, 17235, 17244, 17251, 17252, 17253, 17255, 17258, 17259,
     17274, 1730, 17304, 17311, 17325, 17335, 17351, 17357, 1748, 17500, 1753,
     17551, 17565, 17619, 17669, 17673, 17675, 17691, 17759, 17760, 17774,
     17785, 17993, 18039, 18126, 18172, 18178, 18179, 18181, 18223, 18250,
     18268, 18284, 18309, 18488, 18499, 18506, 18520, 18546, 1855, 18550,
     18600, 18628, 1871, 18732, 18733, 18734, 1875, 18800, 18821, 18839, 1885,
     1886, 1894, 18941, 1895, 18955, 18982, 1899, 19047, 19087, 1919, 19195,
     19205, 19215, 19243, 19246, 19247, 19254, 19264, 19265, 19271, 19280,
     19284, 19300, 19319, 19343, 19345, 19347, 19373, 19375, 19394, 19398,
     19406, 19407, 19408, 19409, 19412, 19415, 19416, 19417, 19430, 19433,
     19447, 1945, 19450, 19451, 19452, 19456, 19457, 19463, 19468, 1947,
     19470, 1949, 19533, 19612, 19642, 19664, 19680, 19705, 1974, 1979, 19816,
     1985, 1989, 19894, 19901, 19909, 19912, 19913, 19929, 19935, 2000, 2001,
     20013, 20018, 20026, 2003, 2004, 20079, 20097, 20107, 20108, 20109,
     20110, 2012, 20148, 20149, 20155, 20171, 20173, 20174, 20181, 20186,
     20193, 20219, 20264, 20280, 20282, 20285, 20338, 20340, 20378, 20387,
     20417, 20451, 20479, 20480, 20605, 2062, 2063, 20638, 20647, 20686,
     20705, 20723, 20724, 20755, 2076, 20760, 20769, 20790, 20842, 2087,
     20873, 20881, 20906, 20921, 20967, 2099, 2100, 21005, 2101, 21063, 21064,
     21096, 21112, 21120, 21151, 21175, 21277, 21288, 21323, 2135, 2136,
     21365, 21371, 21379, 21458, 21477, 21482, 21483, 21491, 21504, 21514,
     21515, 21516, 21517, 21648, 2175, 21756, 2184, 2186, 22013, 2203, 22034,
     22060, 22097, 2219, 22202, 22213, 22331, 22350, 22375, 22442, 22577,
     22605, 22608, 22614, 22615, 22620, 22626, 22627, 22629, 22634, 22639,
     22641, 22655, 22656, 22664, 22668, 22676, 22677, 22712, 22744, 22750,
     22802, 22809, 22825, 22837, 22839, 22849, 22861, 22896, 22948, 22957,
     22958, 22961, 22968, 22985, 23, 23020, 23031, 23032, 23040, 23056, 23063,
     23091, 23120, 23131, 23132, 23147, 2315, 23152, 23165, 23178, 23179,
     23190, 23210, 23216, 23226, 2323, 23254, 23322, 23335, 2335, 2336, 23363,
     23370, 23373, 2338, 23384, 23388, 23408, 23444, 23449, 23466, 23470,
     23478, 23479, 23480, 23482, 23518, 23535, 23567, 23568, 23614, 23658,
     23671, 23731, 2376, 23826, 23828, 23865, 23891, 2391, 23911, 23977,
     23995, 24012, 24059, 24066, 24103, 24124, 24153, 24177, 24179, 24180,
     24182, 24189, 24197, 24219, 24249, 2425, 24276, 24281, 24284, 24327,
     24335, 24364, 2439, 24504, 24560, 24597, 24618, 24622, 24623, 24755,
     2478, 24863, 24869, 24901, 24964, 24966, 25019, 25058, 2507, 25087,
     25088, 25093, 25094, 25099, 25111, 25166, 2518, 25211, 25225, 25263,
     2527, 25270, 25300, 25319, 25338, 25364, 25375, 25380, 25406, 25411,
     25418, 25427, 25443, 25458, 25476, 25486, 25502, 25508, 25509, 25512,
     25539, 25555, 25569, 25576, 25579, 25582, 25584, 25600, 2564, 25675,
     25713, 25754, 25803, 25804, 25805, 25808, 25809, 25813, 25814, 25818,
     25824, 25828, 25833, 25836, 25837, 25841, 25844, 25860, 25864, 25868,
     25869, 25876, 25877, 25884, 25895, 25898, 25899, 25900, 25902, 25909,
     25911, 25994, 26009, 26010, 26025, 26052, 26053, 26056, 26057, 26075,
     26076, 26099, 26189, 26215, 26216, 26236, 26238, 26255, 26267, 26272,
     26279, 26284, 26299, 26319, 2632, 26358, 26359, 26360, 26375, 2638,
     26386, 26398, 26402, 26403, 26410, 26420, 26432, 26438, 26439, 26441,
     26447, 26452, 26461, 26477, 26487, 26522, 26549, 26562, 26564, 26573,
     26574, 26609, 26616, 26627, 26633, 26641, 26661, 26677, 26685, 26690,
     26691, 26699, 26761, 26821, 26836, 26843, 26847, 26864, 26872, 26878,
     26896, 26901, 2694, 2695, 26952, 26997, 26998, 27001, 27102, 27120,
     27131, 27132, 27136, 27137, 27139, 27140, 27141, 27142, 27146, 27151,
     27152, 27153, 27156, 27157, 27161, 27162, 27163, 27164, 27166, 27170,
     27175, 27181, 27183, 27184, 27191, 27192, 27195, 27196, 27197, 27198,
     27206, 27210, 27218, 27221, 27222, 27223, 27226, 27227, 27229, 27230,
     27231, 27249, 27250, 27252, 27258, 27261, 27265, 27267, 27268, 27269,
     27277, 27278, 27287, 27293, 27297, 27298, 27299, 27300, 27306, 27307,
     27308, 27309, 2731, 27311, 27319, 27320, 27323, 27326, 27327, 27328,
     27329, 27330, 27331, 27332, 27338, 27339, 27340, 27342, 27343, 27347,
     27348, 27351, 27354, 27355, 27357, 27360, 27362, 27365, 27366, 27369,
     27370, 27371, 27373, 27377, 27378, 27380, 27382, 27387, 27389, 27392,
     27397, 27447, 27491, 27492, 27525, 27542, 27561, 27578,</t>
  </si>
  <si>
    <t xml:space="preserve">Clustering with 51083 elements and 33 clusters
[ 0] 10002, 10007, 10030, 10095, 10155, 10165, 10202, 10221, 10237, 10265,
     10290, 10306, 10356, 10379, 10382, 10423, 10433, 10445, 10464, 10465,
     10469, 10470, 10471, 10476, 10477, 10480, 10481, 10488, 10489, 10490,
     10492, 10496, 10497, 10508, 10510, 10511, 10514, 10515, 10517, 10519,
     10521, 10522, 10525, 10530, 10531, 10532, 10536, 10539, 10540, 10541,
     10543, 10544, 10545, 10549, 10559, 10561, 10563, 10568, 10572, 10573,
     10577, 10579, 10584, 1059, 10600, 10615, 10627, 10646, 10662, 10694,
     1070, 10722, 10740, 10756, 10758, 1076, 10760, 1077, 10774, 10794, 10801,
     1081, 10822, 10845, 10848, 10855, 10859, 1086, 10860, 10862, 10868,
     10874, 10886, 10887, 10899, 1093, 10942, 10969, 1097, 10973, 1098, 1101,
     11012, 11028, 11030, 1104, 11068, 11077, 11089, 11090, 1111, 1112, 1115,
     11171, 1126, 1128, 1129, 11302, 1131, 11318, 1132, 1133, 11343, 1135,
     1140, 11404, 1141, 11422, 11423, 11424, 1144, 11443, 11463, 11469, 11472,
     11473, 11480, 11481, 1151, 1152, 11526, 1157, 11583, 1159, 11594, 1160,
     11609, 1167, 1168, 1170, 11705, 11706, 11710, 11715, 11724, 11742, 11743,
     11747, 11782, 1179, 1180, 11824, 1183, 11887, 11891, 1190, 11902, 11909,
     11920, 1193, 11933, 1194, 1198, 12, 1200, 12005, 1202, 12045, 12048,
     1205, 1208, 12087, 12090, 1210, 12100, 12108, 12121, 12136, 12154, 12159,
     1217, 12177, 1219, 1220, 12219, 1224, 12249, 12257, 1226, 12265, 12275,
     1231, 12339, 12375, 1238, 12388, 12408, 12414, 1243, 1246, 12461, 1247,
     12481, 12483, 1251, 12512, 12518, 12519, 1252, 1253, 12551, 12559, 12560,
     1259, 12597, 12608, 12612, 12616, 1262, 1263, 12634, 12638, 12643, 1265,
     12653, 12654, 12656, 12657, 12660, 12663, 12665, 12667, 12668, 12670,
     12671, 12673, 12675, 12676, 12683, 12686, 12688, 12690, 12692, 12697,
     12707, 1271, 12739, 12742, 12753, 1276, 1277, 12775, 1278, 1279, 1280,
     1282, 12826, 12830, 12844, 12849, 12858, 12859, 12870, 1288, 12882,
     12884, 12888, 1292, 12954, 13033, 13052, 13058, 13114, 13169, 13294,
     13309, 13344, 13349, 13351, 13355, 13359, 13360, 1339, 13398, 134, 13406,
     13410, 13411, 13424, 13426, 13433, 13434, 13437, 13442, 13480, 13491,
     13493, 1350, 13503, 13510, 13515, 13562, 13569, 13571, 13572, 13573,
     13579, 13582, 13584, 13585, 13652, 13682, 13710, 13740, 13742, 13753,
     1377, 13772, 13787, 13793, 13798, 1380, 13812, 13816, 13819, 13855,
     13856, 13868, 1387, 13894, 13920, 13921, 13948, 13949, 13977, 13984,
     13990, 14001, 14002, 14014, 14024, 14026, 14027, 14068, 1410, 1411,
     14138, 14148, 14298, 14299, 14300, 14320, 14329, 14352, 14370, 14391,
     14406, 14407, 14424, 14452, 14468, 14470, 14484, 14501, 14558, 14568,
     1457, 14572, 14580, 14598, 14602, 14605, 14610, 14613, 14618, 1462,
     14641, 14711, 14716, 14734, 14738, 14743, 14749, 14756, 14769, 14770,
     14787, 14788, 148, 14829, 14830, 14849, 14851, 14857, 14860, 14868,
     14869, 14871, 14891, 14893, 14900, 14903, 14904, 14906, 14918, 14939,
     14954, 14955, 14995, 15029, 15079, 15081, 15202, 15203, 15266, 15270,
     15309, 15323, 15375, 15378, 15397, 15401, 15403, 15411, 15417, 15418,
     15481, 15498, 1551, 15514, 15515, 15531, 15544, 15546, 15549, 15550,
     15562, 15580, 15582, 15583, 15585, 15593, 15594, 15603, 15606, 15623,
     15632, 15635, 157, 1570, 15715, 15716, 15723, 15724, 15800, 15823, 15831,
     15835, 15847, 15869, 15912, 15913, 15921, 15936, 15962, 15976, 1616,
     16289, 16360, 16361, 16378, 16393, 1640, 16429, 1645, 16457, 16494,
     16496, 16514, 16517, 16555, 16556, 16675, 16678, 16694, 16712, 16875,
     16886, 16907, 16932, 16937, 170, 17000, 17014, 1704, 17103, 17141, 17265,
     17279, 17280, 1731, 17321, 17359, 17394, 17431, 17438, 17444, 1745,
     17472, 17484, 17514, 17517, 17525, 1761, 17620, 17665, 17666, 17679,
     17681, 17684, 17717, 17723, 17736, 17743, 17750, 17751, 17781, 17782,
     17788, 17791, 1780, 17868, 17875, 17888, 17891, 17892, 17894, 17896,
     17897, 17904, 17915, 17916, 17951, 17953, 17999, 18001, 18039, 18042,
     18060, 18102, 1811, 18149, 18184, 18194, 1820, 18218, 18221, 18247,
     18305, 18310, 18316, 18328, 18377, 18390, 18471, 18472, 185, 18513,
     18532, 18540, 1865, 18658, 18719, 18735, 1876, 18794, 18806, 18813,
     18826, 18842, 18844, 18853, 18863, 18874, 18875, 18877, 18887, 18894,
     18904, 18908, 18920, 18921, 18925, 19004, 19014, 19015, 19075, 1908,
     19105, 19147, 19153, 19185, 19201, 19219, 19226, 19228, 19229, 19230,
     19253, 19266, 19350, 19357, 1936, 1941, 19411, 19419, 19420, 19422,
     19441, 19443, 1946, 19464, 19469, 19499, 195, 19500, 19528, 19567, 1959,
     196, 19604, 19609, 19619, 19620, 19621, 19624, 19625, 19627, 19631,
     19635, 19636, 19638, 19639, 19646, 19647, 19651, 19652, 19653, 19655,
     19656, 1966, 19677, 19678, 19682, 19683, 19689, 19691, 19697, 19699, 197,
     19700, 19704, 19708, 19709, 19713, 19714, 19720, 19721, 19722, 19725,
     19726, 19729, 19730, 19732, 19752, 19753, 19756, 19758, 19760, 19762,
     19768, 19769, 19773, 19783, 1980, 19807, 19823, 19824, 1986, 19862,
     19867, 19868, 1987, 1988, 19880, 19884, 19885, 19896, 19904, 19905,
     19918, 19927, 19931, 19932, 19934, 19942, 19954, 19958, 19964, 19965,
     19966, 19967, 19970, 19971, 19977, 19982, 19983, 19990, 19994, 19997,
     20021, 20028, 20035, 20036, 20037, 20045, 20047, 20056, 20068, 20080,
     20087, 20093, 20095, 20100, 20102, 20175, 202, 20212, 20217, 20240,
     20246, 20251, 2026, 2027, 20271, 20283, 20286, 20294, 20296, 20297,
     20320, 20330, 20341, 20348, 20375, 20384, 20385, 20395, 20396, 20414,
     20415, 20429, 2046, 20467, 20510, 20514, 20518, 20520, 20521, 2053,
     20533, 20534, 2054, 20547, 20552, 20566, 2057, 20573, 20576, 2058, 20597,
     20598, 20599, 20602, 20606, 20613, 20615, 20618, 20620, 20640, 20646,
     20652, 20674, 20679, 20682, 20718, 20720, 20725, 2073, 20734, 20750,
     20762, 20774, 20796, 20812, 20843, 20853, 20862, 20889, 20890, 20904,
     20919, 20924, 20931, 20942, 20951, 20962, 20977, 20992, 21011, 21018,
     21040, 21044, 21072, 21087, 21090, 21093, 21095, 211, 21102, 21105,
     21109, 21134, 21138, 21146, 21163, 21180, 21201, 21213, 21214, 21215,
     21231, 21235, 21241, 21242, 21265, 21266, 2132, 21332, 21347, 21357,
     21383, 21428, 21432, 21443, 21444, 21452, 21455, 21461, 21465, 21474,
     21480, 21486, 21496, 21499, 215, 21503, 21507, 21510, 2152, 21521, 21524,
     2153, 21538, 21544, 21547, 21551, 21552, 21558, 21582, 21603, 21604,
     21609, 21618, 21641, 21642, 21654, 21667, 21674, 21679, 21699, 21701,
     21705, 21706, 2171, 21744, 21775, 21785, 21793, 21839, 21840, 21867,
     21891, 21898, 21932, 21933, 2194, 21945, 21985, 21990, 21999, 22000,
     22021, 22022, 22032, 22039, 22042, 22046, 2205, 22059, 22063, 22065,
     22072, 22090, 22120, 22125, 22141, 22156, 22162, 22163, 22175, 22203,
     22226, 22239, 22242, 22243, 22244, 22263, 22271, 22296, 22299, 22300,
     22335, 2234, 22351, 22354, 22358, 22360, 22380, 22384, 22387, 22394,
     22395, 22404, 22405, 22409, 22417, 22423, 22434, 22443, 22445, 22455,
     22459, 22462, 22481, 22486, 22521, 22543, 22593, 2260, 22628, 22637,
     22657, 22658, 22702, 22705, 22727, 22775, 22776, 22813, 22842, 22858,
     22864, 22889, 22895, 22920, 22922, 22928, 22932, 22944, 22949, 22962,
     22981, 23001, 23014, 23023, 2307, 23072, 23076, 23085, 2309, 23097,
     23119, 23124, 23136, 2314, 23142, 23145, 23152, 23158, 23159, 23175,
     23187, 23193, 23194, 23213, 23218, 23223, 23234, 23241, 23247, 23249,
     23250, 23255, 23256, 23257, 23263, 23267, 2327, 2328, 2329, 23337, 23338,
     23350, 23396, 23397, 23458, 2348, 23484, 2349, 23501, 23531, 23542,
     23560, 23561, 2358, 23582, 2359, 23601, 23610, 23618, 23642, 23657,
     23663, 23664, 23669, 23675, 237, 23710, 23714, 23715, 23716, 23727,
     23728, 23754, 23758, 23759, 23760, 23761, 23762, 23766, 2378, 23782,
     23791, 23796, 23813, 23817, 23833, 23840, 23871, 23872, 23877, 239,
     23913, 23926, 23933, 23962, 23965, 23968, 23999, 24, 240, 24005, 24011,
     24016, 24029, 24032, 24056, 24085, 24087, 24095, 241, 24115, 24116,
     24135, 2415, 24150, 24186, 24194, 24213, 24225, 24248, 24253, 24262,
     24270, 24299, 24307, 24321, 24326, 24336, 24346, 24347, 24357, 2437,
     24390, 24391, 24401, 24402, 24403, 24407, 24411, 24414, 24415, 24423,
     24428, 2443, 24433, 24434, 24437, 24441, 24443, 24445, 24447, 24449,
     24451, 24458, 24459, 24462, 24464, 24482, 24505, 24511, 24512, 24527,
     24528, 2453, 24538, 24566, 24572, 24585, 24586, 24587, 24615, 24701,
     2472, 24724, 2477, 24788, 24812, 2483, 2490, 24906, 24909, 24929, 24938,
     24946, 24949, 24956, 24987, 24990, 25001, 25030, 25033, 25039, 25042,
     25044, 25053, 25072, 25073, 25074, 25075, 25076, 25100, 25112, 25115,
     25118, 25120, 25121, 25123, 25124, 25128, 25130, 25132, 2514, 25191,
     2521, 25217, 25247, 25268, 25271, 25285, 25293, 25298, 25304, 25317,
     25320, 25326, 25337, 25339, 25354, 25382, 25391, 25420, 25433, 2545,
     25482, 25485, 25489, 25490, 25491, 25494, 25496, 25497, 25503, 25511,
     25513, 25516, 25517, 25518, 25524, 25525, 25526, 25531, 25572, 25586,
     25588, 25595, 25596, 25636, 25653, 25654, 25675, 25695, 25700, 25713,
     2572, 25733, 25783, 2579, 25802, 25822, 25823, 25829, 25840, 25879,
     25881, 25882, 25886, 25905, 25908, 25913, 25919, 25920, 25922, 25926,
     25940, 25945, 25948, 25956, 2597, 25972, 25974, 25977, 25978, 25991,
     25992, 26001, 26007, 26018, 26019, 26023, 26028, 26036, 26037, 26044,
     26054, 26074, 26085, 26089, 26105, 26110, 26114, 26133, 26155, 26156,
     26166, 26167, 26173, 26174, 26184, 26198, 26207, 26218, 2622, 2624,
     26271, 26369, 26372, 26375, 26376, 2640, 26405, 2641, 26419, 26425,
     26430, 26433, 26445, 26451, 26455, 26462, 26468, 26472, 26475, 26481,
     26533, 26561, 26569, 26570, 26577, 26615, 26623, 26648, 26687, 26697,
     2670, 26709, 26710, 26712, 26713, 26718, 26723, 26747, 26748, 26789,
     26804, 26825, 26828, 26837, 2686, 26861, 26883, 26919, 26931, 26957,
     26960, 26961, 26962, 27, 27009, 2701, 27022, 27039, 27043, 27052, 27053,
     27065, 27078, 27081, 27084, 27096, 27118, 27125, 27127, 2717, 27176,
     27193, 27194, 27255, 27296, 27322, 27379, 27415, 27523, 27524, 27617,
     27620, 27659, 27660, 27666, 2767, 2768, 27721, 27760, 27779, 27780,
     27846, 27863, 2788, 279, 27921, 27957, 27959, 27972, 27975, 27980, 28017,
     28028, 28034, 28040, 28051, 28053, 28084, 28121, 28128, 28169, 2819,
     28202, 28227, 28238, 28243, 28254, 28301, 28322, 28324, 28360, 28372,
     28396, 28403, 28407, 28408, 28412, 28420, 28422, 28423, 28428, 28429,
     28430, 28433, 28434, 28439, 2845, 28461, 28468, 28472, 28486, 28500,
     28502, 28511, 28515, 28530, 28535, 28540, 28551, 28583, 2859, 28605,
     28606, 28634, 28637, 28654, 28657, 28684, 28685, 28708, 28712, 28718,
     28731, 28736, 28743, 28746, 28755, 28771, 28772, 28777, 28778, 28795,
     28807, 28816, 28817, 28823, 28838, 2887, 28870, 28871, 28882, 28900,
     28909, 28924, 28936, 28956, 28985, 29001, 29002, 29018, 2912, 29122,
     29132, 29140, 29148, 29153, 29161, 29181, 29183, 29189, 29195, 29200,
     29205, 29208, 29214, 29215, 29216, 29217, 29254, 29267, 29275, 2930,
     29310, 29311, 29313, 29314, 29328, 29330, 29331, 29339, 29342, 29345,
     29348, 29364, 29397, 29417, 29418, 29422, 29425, 29428, 29437, 29438,
     29439, 2947, 29477, 295, 29515, 2953, 29570, 29586, 29629, 2963, 29644,
     29677, 29679, 2969, 29699, 29713, 29723, 29724, 29728, 29729, 29734,
     29743, 29749, 29754, 29759, 29770, 29810, 29818, 29839, 29846, 2985,
     29864, 29865, 29885, 29886, 29942, 29947, 29961, 29962, 29995, 30, 3005,
     30063, 30073, 30090, 30149, 3016, 30170, 30217, 30234, 30238, 3031, 3037,
     30386, 3041, 30439, 30463, 30465, 30469, 30479, 30525, 30526, 30530,
     30562, 30573, 30586, 30657, 30671, 30672, 30701, 30703, 30712, 3072,
     30736, 30737, 30743, 30748, 30749, 30764, 30781, 30784, 30820, 30821,
     30822, 3084, 30844, 30858, 3087, 30874, 30897, 30907, 30919, 30930,
     30939, 30944, 30968, 30974, 30988, 3100, 3102, 31022, 31048, 3105, 31059,
     31064, 3108, 31173, 31176, 31202, 31233, 31238, 3124, 31262, 31268,
     31281, 31288, 31299, 31303, 31310, 31320, 31376, 31432, 3144, 31444,
     3150, 31607, 31609, 31632, 31649, 3165, 31655, 31666, 31670, 31684, 317,
     31711, 31731, 31756, 31759, 31779, 31831, 31869, 31875, 3190, 31932,
     31938, 31982, 32051, 32066, 32100, 32105, 32126, 32136, 32163, 32172,
     32181, 32192, 32213, 32220, 32246, 32247, 32248, 32251, 32252, 32255,
     32258, 3227, 32291, 32318, 32320, 32388, 32404, 32445, 32517, 32537,
     32545, 32546, 3259, 3260, 32617, 32626, 32634, 32635, 32638, 32647,
     32671, 32682, 3269, 32710, 32717, 32720, 32721, 32722, 32766, 32771,
     32774, 32853, 32897, 32902, 32905, 3291, 32914, 32915, 32928, 32929,
     32947, 32985, 33, 33040, 33130, 33158, 33161, 33168, 33169, 3317, 33192,
     33193, 3321, 33210, 33211, 33234, 33246, 33249, 33259, 3326, 33308,
     33330, 3336, 33381, 33447, 3346, 33500, 33508, 33514, 33515, 33516,
     33522, 33530, 33531, 33544, 33547, 33553, 33581, 3360, 33606, 33731, 338,
     33911, 33914, 33972, 33975, 33977, 33985, 33986, 33989, 34008, 34019,
     34021, 34046, 34049, 34054, 34080, 34087, 34122, 34146, 34194, 342, 3423,
     34247, 34310, 34337, 34340, 34341, 34348, 34349, 34357, 34358, 3436,
     34360, 34379, 34380, 34408, 34438, 34440, 34447, 34450, 34454, 34470,
     34488, 34519, 34526, 34527, 34534, 34549, 34560, 34571, 34588, 34600,
     34613, 34621, 34625, 3467, 3468, 34683, 34698, 34701, 34716, 34721,
     34726, 34750, 34763, 34776, 3478, 34782, 34829, 34830, 34873, 34874,
     34876, 34877, 34881, 34889, 34891, 34894, 34897, 34899, 3490, 34907,
     34915, 34919, 34922, 34932, 34939, 34943, 34948, 34955, 34967, 34970,
     34971, 34975, 34978, 34995, 35007, 35016, 35017, 35018, 35019, 35032,
     35039, 35044, 35057, 35061, 35064, 35065, 35068, 35072, 35074, 35081,
     35104, 35107, 35116, 35133, 35138, 35148, 35151, 35153, 35154, 35155,
     3518, 35192, 35199, 352, 35201, 35207, 35210, 35222, 35224, 35227, 35229,
     3524, 35240, 35243, 35244, 35245, 35249, 3525, 35256, 3530, 35311, 35341,
     35348, 35349, 35350, 35366, 35376, 35378, 3539, 35396, 35479, 35482,
     35523, 35530, 35540, 35543, 35576, 35577, 35580, 3564, 35657, 35701,
     3572, 3573, 3574, 35768, 3578, 3579, 3581, 3585, 3587, 3590, 35941, 3595,
     35960, 3597, 35971, 35974, 35975, 35985, 35995, 3600, 36014, 36019, 3603,
     36033, 36038, 3604, 36047, 36064, 36065, 3608, 361, 3610, 36101, 3616,
     36160, 3622, 36259, 36281, 36317, 36337, 36354, 36363, 36376, 36390,
     36406, 36435, 3644, 36440, 36443, 3645, 36455, 36484, 36487, 36496,
     36500, 36515, 3653, 36538, 36541, 36542, 3655, 36554, 3656, 3657, 3658,
     3660, 36637, 3666, 36688, 36689, 3669, 36700, 36703, 3671, 36716, 36717,
     3672, 36721, 36724, 36726, 36740, 36747, 36757, 36761, 36762, 36768,
     36771, 36774, 36777, 3678, 36784, 36791, 36800, 3681, 36814, 36819,
     36828, 3683, 36834, 36841, 36845, 3686, 3687, 36883, 36909, 36911, 370,
     37001, 37006, 37080, 37134, 37190, 37191, 3721, 3722, 3725, 37288, 37301,
     37343, 37351, 37358, 37359, 37373, 37375, 37376, 37389, 37400, 37402,
     37404, 37406, 37409, 37410, 3744, 37491, 37500, 37545, 37582, 37590,
     37620, 37684, 37699, 37736, 37737, 3774, 37754, 37771, 37780, 37814,
     37817, 37819, 37839, 3789, 37892, 37902, 37903, 37918, 37957, 37958,
     37961, 37975, 38015, 38016, 38036, 38040, 38059, 38060, 38062, 38075,
     38076, 38085, 38096, 38119, 38127, 38131, 38147, 38151, 38160, 3817,
     38183, 38204, 38229, 38245, 38257, 38270, 38273, 38278, 38292, 38306,
     38310, 38321, 38327, 38328, 38357, 38358, 38363, 38367, 38376, 38377,
     38378, 38379, 38381, 38410, 38430, 38432, 38450, 38461, 38469, 38483,
     38490, 38495, 38528, 38529, 38548, 38557, 38561, 38573, 38577, 38595,
     38597, 38613, 38620, 38638, 38643, 38649, 3871, 38733, 38748, 38769,
     38872, 38886, 38895, 3890, 38907, 3891, 3894, 3895, 38980, 38986, 39018,
     39020, 39035, 39039, 39047, 3905, 39060, 39061, 39069, 39071, 39075,
     39079, 39080, 39087, 39092, 39093, 39095, 39096, 39100, 39114, 39122,
     39125, 39128, 39143, 39148, 39149, 39164, 39169, 3917, 39171, 3918,
     39238, 39264, 39285, 39288, 39291, 39298, 39299, 3930, 39315, 39317,
     39320, 39321, 39356, 39368, 3937, 39375, 39377, 39397, 39400, 39406,
     39419, 39431, 39444, 39447, 39449, 39459, 39463, 39503, 39507, 39512,
     39515, 39521, 39538, 39545, 39553, 39556, 39568, 39590, 3960, 39629,
     3963, 39646, 39654, 39656, 3966, 39661, 3967, 39675, 39682, 39689, 39696,
     3971, 39727, 39737, 39741, 39743, 3978, 39791, 39795, 39797, 39821,
     39824, 39825, 39827, 39830, 39837, 39843, 39856, 39868, 39870, 39894,
     3991, 39910, 39928, 39935, 39937, 3995, 39963, 39974, 3999, 4, 40014,
     40015, 4004, 40056, 40091, 40114, 40122, 40127, 40139, 40155, 40168,
     40171, 40201, 40202, 40205, 40207, 40213, 40222, 40228, 40229, 4023,
     40230, 40234, 40244, 40245, 4026, 40260, 40273, 40288, 40291, 40302,
     40317, 40320, 4033, 40350, 40360, 40365, 40369, 40371, 40373, 40375,
     4038, 40381, 40386, 404, 40409, 40412, 40418, 40447, 40459, 4046, 40474,
     40481, 40486, 40525, 40529, 40530, 40532, 40534, 40542, 40543, 40545,
     40550, 40557, 40558, 40569, 40573, 40575, 40584, 40586, 40602, 40603,
     40604, 40630, 40645, 40681, 40711, 40713, 40726, 40731, 40735, 40741,
     40744, 40762, 40771, 4078, 40803, 40809, 40819, 4082, 40872, 40874,
     40875, 40880, 40882, 40884, 40897, 40899, 4090, 40907, 4091, 40926,
     40936, 40939, 40946, 40948, 40953, 40954, 40963, 40966, 40967, 4098,
     40986, 40988, 40990, 40997, 4102, 4104, 41040, 4107, 41080, 41081, 41104,
     41115, 41155, 41177, 4118, 4121, 41240, 41245, 41250, 41251, 4128, 41348,
     41352, 41365, 41371, 41373, 41382, 4139, 41397, 41398, 4140, 4141, 4146,
     4147, 41479, 41485, 41494, 41495, 415, 41515, 41525, 41528, 41534, 41535,
     41546, 41548, 41549, 41563, 41565, 41572, 41588, 41590, 41625, 41628,
     41668, 41677, 41690, 41713, 41760, 41770, 41819, 41849, 41866, 41873,
     41886, 41890, 41900, 41901, 41902, 41912, 41932, 41937, 41944, 41971,
     4198, 41990, 42068, 4207, 42076, 42107, 42111, 42113, 42114, 42132, 4214,
     42144, 42145, 4215, 4216, 42177, 42208, 4240, 4248, 4259, 42596, 42609,
     42645, 42657, 42683, 42684, 42708, 42730, 42735, 42736, 4274, 42752,
     42753, 42754, 4276, 42776, 42777, 42783, 42784, 42791, 42793, 42798,
     42804, 42811, 42812, 42816, 42820, 42822, 42823, 42826, 42838, 4286,
     42864, 42873, 42979, 42982, 42997, 43015, 43016, 43018, 43048, 43065,
     43072, 43120, 4325, 4326, 43331, 43332, 43344, 43349, 43350, 43357,
     43359, 43363, 43374, 43375, 43377, 43384, 43399, 434, 43419, 4344, 43454,
     43457, 43459, 4346, 43461, 43463, 43468, 43469, 43471, 43472, 43473,
     43474, 43475, 43476, 43477, 43479, 43484, 43486, 43487, 43489, 43490,
     43491, 43492, 43494, 43495, 43561, 43694, 43743, 4377, 43782, 43809,
     43844, 43851, 4386, 4387, 43870, 43871, 43884, 4395, 43972, 43989, 4401,
     44019, 44070, 44118, 44134, 44176, 44180, 44190, 4422, 44231, 44236,
     44312, 44317, 44332, 44394, 44407, 44416, 44456, 44561, 44564, 44606,
     44615, 44616, 44620, 44627, 44628, 44632, 44633, 44648, 44723, 44737,
     44756, 44784, 44818, 44828, 44841, 44844, 44845, 44858, 45018, 45036,
     45040, 45050, 45057, 45134, 45135, 45148, 45165, 45177, 45178, 45180,
     45195, 45199, 45250, 453, 45305, 45365, 45436, 45448, 45475, 45517,
     45521, 45530, 45540, 45545, 45614, 45617, 45742, 45746, 458, 45807,
     45866, 46075, 46077, 46091, 46092, 46104, 46105, 46106, 46113, 46167,
     46173, 46177, 4619, 46219, 46246, 46248, 46249, 46281, 46306, 46348,
     46354, 46372, 464, 46416, 46419, 46438, 46454, 46491, 46492, 46497,
     46508, 46523, 46526, 46529, 46536, 46540, 46549, 46560, 46576, 46586,
     46614, 46628, 46635, 46645, 46656, 46658, 46663, 467, 46707, 46709,
     46717, 4672, 46724, 46735, 46739, 46752, 46799, 46821, 46875, 46903,
     46983, 46994, 47028, 47032, 47069, 471, 47130, 47150, 47151, 47156,
     47292, 47335, 47345, 47389, 47434, 47459, 47538, 477, 47727, 47794,
     47804, 47806, 47829, 47847, 47848, 47869, 47888, 47899, 47939, 47951,
     47990, 47993, 48007, 48034, 48054, 4806, 48061, 48068, 48091, 48130,
     48185, 48285, 48364, 48472, 48481, 48546, 48547, 48573, 48576, 48578,
     48600, 48603, 48608, 48610, 48624, 48629, 48634, 48729, 48768, 48782,
     4879, 48812, 48863, 4888, 48960, 48961, 48962, 48973, 48976, 4902, 49020,
     49029, 49039, 49040, 49060, 49084, 49096, 49108, 49118, 49119, 49145,
     49154, 49158, 49162, 49172, 49173, 49174, 49179, 49184, 49190, 49194,
     492, 49205, 49207, 49208, 49211, 49213, 49214, 49215, 49220, 49225,
     49226, 49228, 49229, 49242, 49291, 49292, 49398, 4943, 49473, 49519,
     49526, 49551, 49591, 4960, 49658, 49683, 49696, 497, 49704, 49730, 49732,
     49742, 49763, 49778, 49797, 49841, 49900, 49952, 49999, 50032, 5004,
     50041, 50050, 50065, 50068, 50070, 50082, 50089, 50094, 50110, 5021,
     50216, 5022, 50238, 50324, 50330, 50383, 50426, 50466, 50468, 5051,
     50570, 50598, 50616, 50617, 50619, 50637, 50639, 50671, 50676, 50699,
     50702, 50721, 50734, 50754, 50773, 50788, 50789, 50803, 50839, 50866,
     50881, 50896, 50900, 50912, 50925, 50977, 50995, 51, 51005, 51030, 51041,
     51056, 5121, 5139, 5140, 5168, 52, 5226, 5231, 5232, 5238, 5265, 5319,
     5346, 5357, 5389, 5394, 540, 5402, 541, 5434, 5438, 5497, 5523, 553,
     5536, 5553, 5554, 5685, 5699, 5766, 5780, 5845, 589, 590, 5972, 6041,
     6048, 6050, 6056, 6109, 6112, 6122, 620, 6201, 621, 6243, 6273, 6289,
     629, 6292, 6294, 6304, 631, 634, 635, 6360, 6369, 6382, 6383, 6384, 639,
     6393, 6397, 6406, 641, 642, 6427, 6430, 6453, 647, 648, 6504, 6505, 652,
     6543, 6586, 6587, 659, 661, 662, 6625, 663, 664, 666, 667, 6672, 6710,
     681, 682, 6823, 6829, 6833, 6837, 6850, 6853, 6857, 6859, 6862, 6863,
     6874, 6875, 6877, 6884, 6890, 6906, 6910, 6921, 693, 6933, 6939, 6944,
     6956, 6959, 696, 6964, 6965, 6976, 6981, 6987, 7003, 7005, 7006, 7007,
     702, 7021, 703, 7032, 704, 7085, 7088, 709, 7147, 7167, 721, 7312, 7336,
     7348, 7370, 7379, 7381, 7399, 7498, 751, 7514, 7580, 7590, 7596, 7602,
     7646, 7775, 7796, 7808, 7829, 7830, 7832, 7833, 7838, 7842, 7862, 7873,
     7891, 7898, 7902, 7909, 7910, 7914, 7915, 7987, 7988, 7989, 799, 8, 8016,
     8018, 8023, 8031, 8033, 8057, 8076, 8077, 8105, 8112, 8117, 8133, 8139,
     8141, 8154, 8163, 8188, 8191, 8223, 8265, 8278, 8279, 8299, 8310, 8334,
     8339, 8353, 8368, 8369, 8371, 8374, 8375, 8383, 8384, 8391, 8419, 843,
     8430, 8448, 8451, 8455, 8456, 8457, 8477, 8486, 8491, 8506, 8531, 8543,
     8546, 8547, 8548, 8554, 8585, 8596, 8605, 8633, 8798, 8799, 881, 8812,
     8821, 8874, 8916, 8929, 8937, 8951, 9103, 9119, 9139, 9140, 9146, 9181,
     9184, 9194, 9199, 9211, 9214, 9222, 9223, 9235, 9243, 9263, 9266, 9278,
     9292, 9308, 9321, 9353, 9424, 9425, 9433, 9457, 9570, 9589, 9625, 9654,
     9659, 969, 9695, 9702, 9750, 9752, 9758, 9759, 9760, 9761, 9766, 9773,
     9786, 9791, 9794, 9795, 9800, 9803, 9828, 9834, 9835, 9856, 9870, 9876,
     9890, 9894, 9899, 9903, 9904, 9907, 9914, 9915, 9916, 9932, 9936, 9940,
     9941, 9942, 9943, 9954, 9955, 9956, 9960, 9963, 9964, 9965, 9966, 9967,
     9968, 9977
[ 1] 10085, 101, 10104, 10112, 10153, 10212, 10229, 10232, 10300, 1033, 10346,
     10429, 10437, 10447, 10498, 10499, 10503, 10506, 10523, 10526, 1055,
     10587, 10591, 10595, 10610, 10623, 10638, 10664, 10673, 10674, 10675,
     10681, 10685, 10686, 10712, 1078, 10839, 10861, 10894, 10903, 10957,
     10961, 11005, 11009, 11040, 1121, 11229, 11271, 11299, 11300, 11325,
     11373, 11391, 11411, 11413, 11419, 11420, 11432, 11442, 11446, 11475,
     11532, 11533, 11537, 11549, 11561, 11569, 11576, 11577, 11590, 11593,
     11595, 11652, 11656, 11657, 11666, 11727, 11776, 11810, 11811, 11817,
     11818, 1184, 11858, 11895, 11907, 11910, 11911, 11921, 11927, 11931,
     11963, 11982, 11989, 11993, 12000, 12006, 12007, 12017, 12018, 12019,
     12020, 12025, 12041, 12055, 12064, 12065, 12066, 12069, 12072, 12079,
     12094, 12115, 12126, 12145, 12160, 12169, 12170, 12193, 12198, 12205,
     12213, 12214, 12218, 12222, 12227, 12254, 12259, 12274, 12283, 12291,
     12311, 12312, 12314, 12315, 12321, 12325, 12344, 12360, 12372, 12394,
     12412, 12413, 12417, 12427, 12439, 12445, 12462, 12463, 12466, 12471,
     12487, 12496, 12582, 12628, 12635, 12636, 12727, 12731, 12740, 12743,
     1275, 12754, 12820, 12860, 12861, 12874, 12878, 12895, 12904, 1293,
     12976, 12977, 13053, 13075, 13108, 13131, 1317, 13176, 13178, 13208,
     13252, 133, 13318, 13323, 13331, 13332, 13333, 13334, 13336, 13342,
     13346, 13363, 13367, 13368, 13371, 13380, 13381, 13394, 13404, 13419,
     13423, 13488, 13542, 13608, 13609, 13664, 137, 13825, 13836, 13837,
     13849, 13874, 13875, 13881, 13883, 13887, 14021, 1404, 14041, 1405,
     14069, 14080, 14082, 14121, 14134, 14162, 14166, 14175, 14187, 14190,
     14192, 14224, 14226, 14233, 14254, 14265, 14273, 14274, 14275, 14280,
     14305, 14311, 14335, 14411, 14412, 14414, 14428, 14479, 14560, 14574,
     14587, 14590, 146, 14633, 14727, 14741, 14742, 14747, 14755, 14759,
     14767, 14773, 14776, 14781, 14794, 14807, 14808, 14816, 14821, 14824,
     14845, 14864, 14879, 14894, 1492, 14923, 14926, 14932, 14958, 15004,
     15009, 15016, 1505, 1506, 15061, 15066, 15082, 15083, 15127, 15136,
     15153, 15154, 15168, 15200, 15264, 15280, 15281, 15335, 15396, 15399,
     15402, 15404, 15410, 15415, 15416, 15422, 15423, 15426, 15431, 15432,
     15437, 15438, 15439, 15440, 15441, 15444, 15446, 15448, 15449, 15451,
     15452, 15454, 15455, 15465, 15467, 15468, 15469, 15471, 15473, 15474,
     15477, 15478, 15479, 15480, 15482, 15483, 15484, 15486, 15488, 1552,
     1556, 15563, 1562, 1563, 15733, 15737, 15756, 15779, 15780, 15783, 15784,
     15794, 15801, 15802, 15803, 15804, 15806, 15810, 15812, 15816, 15818,
     1582, 15824, 15825, 15827, 15829, 1583, 15830, 15916, 15960, 15971,
     16017, 16061, 16085, 16121, 16127, 1613, 16147, 16179, 16198, 16220,
     1623, 16267, 16332, 16333, 16336, 16355, 16356, 1636, 16375, 16404,
     16409, 16412, 1642, 16420, 16424, 16425, 16434, 16441, 16442, 16455,
     16472, 16476, 16480, 16502, 16519, 16520, 16527, 16529, 16533, 16574,
     16588, 16595, 16601, 16608, 16634, 16646, 16649, 1667, 16708, 16723,
     16736, 16748, 16755, 16768, 16794, 16807, 16836, 16867, 16922, 16924,
     16926, 16957, 1697, 16981, 16992, 17010, 17029, 17030, 17069, 17080,
     17082, 17096, 1710, 17105, 1712, 17130, 17162, 17200, 17204, 17238,
     17239, 17240, 17271, 17286, 17338, 1735, 17352, 1736, 17372, 17387, 1739,
     1740, 17451, 17454, 17455, 17470, 17471, 17475, 17541, 17550, 17590,
     1763, 17630, 17668, 17705, 17712, 17714, 17722, 1777, 17801, 17876,
     17877, 17899, 1791, 17927, 1801, 18031, 18179, 18213, 1829, 18292, 18309,
     18402, 18430, 18437, 18456, 18484, 18546, 18577, 18594, 18595, 18601,
     18619, 18620, 18628, 18663, 18664, 18687, 18736, 18747, 18771, 18781,
     18782, 18783, 18795, 18800, 18808, 18821, 18837, 18839, 18862, 18869,
     18870, 18872, 18886, 18911, 1906, 19120, 19180, 19200, 19242, 19248,
     19249, 19250, 19259, 19264, 19274, 19275, 19276, 19277, 19279, 19280,
     19281, 19282, 19284, 19289, 19290, 1930, 19306, 19307, 19316, 19317,
     19320, 19323, 19324, 19325, 19327, 19328, 19329, 19332, 19341, 19346,
     19351, 19354, 19359, 19362, 19363, 19365, 19367, 19369, 19371, 19376,
     19378, 19383, 19384, 19385, 19390, 19393, 19396, 19397, 19399, 19406,
     19407, 19408, 19409, 19412, 19415, 19416, 19417, 19423, 19424, 19430,
     19433, 19434, 19447, 19450, 19451, 19452, 19454, 19456, 19459, 19460,
     19463, 19470, 19479, 19481, 19485, 19486, 19490, 19491, 19501, 19502,
     19503, 19505, 19506, 19522, 19523, 19524, 19525, 19530, 19534, 19535,
     19537, 19539, 19545, 1955, 19551, 19552, 19553, 19555, 19558, 19559,
     19561, 19562, 19564, 19565, 19566, 19568, 19571, 19572, 19581, 19583,
     19584, 19585, 19587, 19592, 19593, 19598, 19603, 19611, 1967, 19675,
     19676, 19684, 19688, 19712, 19717, 19724, 19744, 19764, 19778, 19790,
     19794, 19798, 19803, 19806, 19836, 19837, 19838, 19840, 19847, 19854,
     19863, 19865, 19883, 19890, 19894, 1991, 19950, 19956, 19957, 20015,
     20026, 20082, 20101, 20107, 20108, 20136, 20160, 20163, 2018, 20185,
     20188, 20194, 20199, 20201, 20211, 20219, 20235, 20244, 20264, 20280,
     20323, 20338, 20340, 20347, 2035, 20378, 20387, 20450, 20454, 20473,
     20480, 20513, 20539, 20545, 20546, 20607, 20617, 20624, 20629, 20632,
     20634, 20636, 20639, 2064, 20641, 20643, 20644, 20645, 20648, 20654,
     20655, 20658, 20660, 20662, 20663, 20666, 20667, 20672, 20676, 20677,
     20678, 20681, 20683, 20685, 20690, 20691, 20694, 20696, 20698, 20699,
     20701, 20705, 20707, 20708, 20723, 20724, 20751, 20755, 20767, 20769,
     20783, 20790, 20794, 20801, 20809, 20821, 20851, 20881, 20886, 20900,
     20907, 20908, 20921, 20923, 2094, 20966, 21012, 21014, 21015, 21026,
     21058, 21061, 21067, 21070, 21077, 21088, 21104, 21150, 21155, 21156,
     21158, 21181, 21182, 2124, 21292, 21293, 2130, 2131, 21319, 2135, 21351,
     2137, 2138, 2144, 2145, 21491, 21492, 2151, 21519, 2157, 21574, 2158,
     2159, 21672, 21690, 2173, 2174, 21758, 21832, 21845, 21854, 2186, 2189,
     21895, 2190, 2191, 21914, 21919, 21934, 21935, 21953, 2196, 2198, 21995,
     22002, 22007, 22011, 2203, 22033, 22034, 2204, 22047, 22055, 22064,
     22074, 22083, 2209, 22092, 22133, 22134, 22136, 22137, 22145, 22182,
     2219, 22193, 22265, 22331, 22343, 22353, 22366, 2237, 22373, 22385, 2239,
     22391, 22393, 22406, 22421, 22424, 22428, 22432, 22433, 22452, 22453,
     2250, 22523, 2253, 2254, 2255, 22550, 22559, 22563, 22584, 22592, 22595,
     22596, 22597, 22598, 22599, 22602, 22613, 22616, 22623, 2263, 22630,
     22631, 22632, 22636, 22643, 22649, 22650, 22651, 22652, 22659, 22660,
     22663, 22665, 2267, 22671, 22675, 22678, 22680, 22684, 22685, 2271,
     22750, 22815, 22820, 22835, 22870, 22879, 22881, 22937, 22940, 22946,
     22947, 2295, 22960, 22978, 22989, 22990, 22992, 22998, 23063, 23121,
     23131, 23132, 23140, 23141, 23155, 23156, 23161, 23163, 23164, 23165,
     23168, 23169, 23173, 23174, 23177, 23180, 23185, 23189, 23191, 23200,
     23202, 23204, 23211, 23214, 23215, 23216, 23222, 23224, 23225, 23226,
     23229, 23240, 23243, 23258, 23265, 23266, 2331, 2332, 23322, 23339,
     23346, 23347, 23386, 23393, 23416, 23417, 23421, 23424, 23429, 23445,
     23464, 23465, 23473, 23516, 23573, 23574, 23583, 23586, 23588, 23590,
     23595, 2360, 23605, 23607, 2361, 23613, 23616, 2362, 23622, 23628, 23629,
     23630, 23651, 23658, 23662, 23712, 23722, 23729, 2377, 23852, 23859,
     23865, 23885, 23886, 23947, 23970, 23974, 24000, 24012, 24038, 24051,
     24053, 24054, 24055, 24061, 24064, 24068, 24074, 24080, 24082, 24083,
     24088, 24096, 24099, 24100, 24102, 24104, 24105, 24107, 24108, 24111,
     24114, 24119, 24120, 24121, 24123, 24126, 24127, 24129, 24131, 24132,
     24133, 24134, 24139, 2414, 24140, 24141, 24144, 24145, 24147, 24148,
     24156, 24159, 24165, 24167, 24171, 24176, 24178, 24179, 24181, 24182,
     24184, 24185, 24187, 24189, 24197, 24216, 24219, 24224, 24228, 24231,
     24236, 24237, 24244, 24249, 24257, 24259, 24263, 24276, 24281, 24288,
     24290, 24291, 24324, 24332, 24342, 24365, 24468, 24469, 24470, 24471,
     24473, 24474, 24476, 24477, 24489, 24490, 24491, 24492, 24494, 24495,
     24496, 24499, 24500, 24503, 24506, 24507, 24513, 24517, 24518, 24519,
     24521, 24522, 24524, 24534, 24537, 24539, 24541, 24542, 24546, 24547,
     24548, 24550, 24551, 24555, 24556, 24559, 24561, 24563, 24567, 24568,
     24570, 24573, 24574, 24575, 24577, 24580, 24582, 24583, 24589, 24590,
     24592, 24595, 24598, 24601, 24602, 24605, 24608, 24609, 24610, 24612,
     24613, 24617, 24620, 24626, 24627, 24628, 24634, 24636, 24648, 24649,
     24650, 24651, 24654, 24655, 24661, 24662, 24669, 2467, 24730, 24731,
     24733, 24744, 24748, 24760, 24762, 24793, 248, 2482, 24825, 24830, 24831,
     24833, 24842, 24854, 24867, 24891, 24896, 24910, 24925, 2493, 24933,
     24934, 2494, 24953, 24958, 24959, 24968, 24969, 24973, 24978, 24993,
     24998, 25029, 25045, 25046, 25047, 25048, </t>
  </si>
  <si>
    <t>Clustering with 51083 elements and 31 clusters
[ 0] 10007, 10030, 10155, 10165, 10186, 10202, 10221, 10237, 10265, 10302,
     10306, 10313, 10353, 10356, 10364, 10374, 10379, 10382, 10423, 10433,
     10445, 10469, 10470, 10471, 10473, 10480, 10481, 10482, 10488, 10489,
     10490, 10492, 10494, 10496, 10497, 10508, 10510, 10511, 10513, 10514,
     10515, 10517, 10519, 10521, 10522, 10524, 10530, 10531, 10532, 10536,
     10539, 10540, 10541, 10543, 10544, 10545, 10549, 10559, 10561, 10568,
     10572, 10573, 10576, 10577, 10579, 10584, 1059, 10600, 10615, 10627,
     10637, 10646, 10662, 10666, 10683, 10694, 1070, 10722, 10740, 10756,
     1076, 10760, 1077, 1080, 1081, 1085, 10855, 1086, 10868, 10874, 10886,
     10887, 10899, 10911, 1093, 10942, 10969, 1097, 1098, 1101, 11028, 1103,
     1104, 11068, 11077, 1111, 1112, 1115, 11160, 11171, 1126, 1128, 1129,
     11293, 11302, 11314, 11318, 1133, 11330, 11334, 11343, 1135, 1140, 11404,
     1141, 11415, 11416, 1142, 11422, 11423, 11424, 1143, 11434, 1144, 11443,
     11444, 11469, 11472, 11473, 11482, 11490, 1151, 1152, 11545, 11559,
     11560, 1157, 11583, 11587, 1159, 11592, 11594, 11596, 1160, 1167, 1168,
     1170, 11742, 11743, 11747, 11782, 1179, 1180, 11824, 1183, 11887, 11891,
     1190, 11902, 11909, 11920, 1193, 11933, 1194, 1198, 12, 1200, 12005,
     1202, 12037, 12045, 12048, 1205, 12050, 1208, 12087, 12090, 1210, 12100,
     12108, 12118, 12121, 12136, 12142, 12154, 12159, 1217, 12172, 12174,
     12177, 1219, 1220, 12219, 12231, 1224, 12249, 1226, 12265, 12275, 12299,
     1231, 12338, 12339, 12359, 12375, 1238, 12388, 12397, 12406, 12408,
     12414, 1243, 1246, 12461, 12462, 12463, 12466, 1247, 12471, 12481, 12483,
     12487, 12496, 1251, 12512, 12518, 1252, 1253, 12551, 12559, 12560, 12584,
     1259, 12597, 12608, 12612, 12616, 1262, 12628, 1263, 12634, 12638, 12643,
     1265, 12653, 12654, 12656, 12657, 12660, 12663, 12665, 12667, 12668,
     12670, 12671, 12673, 12675, 12676, 12683, 12686, 12688, 12690, 12692,
     12697, 12707, 1271, 12739, 12742, 12753, 1277, 12775, 1278, 1279, 1280,
     1282, 12830, 12844, 12849, 1288, 12882, 12884, 1292, 12954, 13030, 13033,
     13058, 13108, 13114, 13294, 13341, 13344, 13359, 1339, 134, 13406, 13429,
     13433, 13434, 13437, 13480, 13491, 13493, 13503, 13505, 13506, 13510,
     13515, 13539, 13562, 13569, 13577, 13579, 13582, 13584, 13585, 13652,
     13682, 13710, 13740, 13742, 13753, 13772, 13787, 13793, 13798, 1380,
     13805, 13812, 13855, 13856, 13868, 1387, 13920, 13921, 13929, 13931,
     13935, 13936, 13939, 13940, 13942, 13943, 13944, 13946, 13948, 13949,
     13953, 13956, 13957, 13958, 13959, 13961, 13964, 13966, 13974, 13977,
     13981, 13984, 13986, 13987, 13990, 13991, 14001, 14002, 14014, 14024,
     14026, 14027, 14068, 14138, 14148, 14299, 14300, 14320, 14329, 14352,
     14370, 14406, 14407, 14424, 14452, 14468, 14470, 14484, 14501, 14534,
     14558, 14568, 1457, 14572, 14580, 14598, 14602, 14605, 14613, 14618,
     14652, 14659, 14660, 14661, 14663, 14668, 14669, 14670, 14671, 14673,
     14676, 14685, 14690, 14691, 14709, 14711, 14712, 14716, 14738, 14743,
     14769, 148, 14829, 14830, 14851, 14860, 14868, 14869, 14871, 14891,
     14893, 14900, 14903, 14918, 14939, 14954, 14955, 14995, 15029, 15079,
     15081, 15117, 15202, 15203, 15266, 15309, 15323, 15375, 15378, 15401,
     15411, 15417, 15418, 15481, 15498, 1551, 15514, 15515, 15531, 15544,
     15546, 15549, 15550, 15562, 15580, 15582, 15583, 15585, 15592, 15593,
     15594, 15603, 15606, 15623, 15632, 15635, 157, 15715, 15716, 15723,
     15724, 15734, 15823, 15831, 15835, 15847, 15869, 15874, 15877, 15912,
     15913, 15921, 15936, 15976, 16, 1616, 1622, 16289, 16378, 1640, 1645,
     16514, 16555, 16556, 16594, 16621, 16626, 16675, 16678, 16694, 16712,
     16765, 16766, 16818, 16834, 16875, 16886, 16907, 16932, 16937, 16976,
     17000, 17004, 17014, 17103, 17119, 17141, 17189, 1721, 17265, 17279,
     17280, 17321, 17394, 174, 1740, 17427, 17431, 17438, 17444, 1745, 17472,
     17514, 17517, 17525, 1761, 17620, 17654, 17655, 17681, 177, 17717, 17723,
     17743, 17774, 17785, 17791, 1780, 17868, 17869, 17870, 17882, 17894,
     17904, 17951, 17953, 17954, 17982, 18001, 18039, 18042, 18061, 18079,
     18093, 18126, 18149, 18177, 18178, 18184, 18194, 1820, 18218, 18247,
     18268, 18305, 18316, 18328, 18377, 18390, 18471, 185, 18513, 18532,
     18540, 18646, 1865, 18686, 18719, 18735, 18753, 1876, 18794, 18806,
     18826, 1884, 18842, 18844, 18853, 18863, 18874, 18875, 18876, 18877,
     18887, 18894, 18903, 18904, 18908, 18909, 18920, 18921, 18925, 1896,
     18963, 19014, 19015, 19075, 1908, 19105, 19147, 19153, 19185, 19201,
     19219, 19226, 19228, 19229, 19230, 1924, 19253, 19255, 19266, 19305,
     19310, 19330, 19350, 1936, 1940, 1941, 1946, 19464, 19469, 19489, 19496,
     19497, 19499, 19500, 19529, 19549, 19557, 19560, 19567, 1957, 19576,
     1959, 196, 19604, 19609, 19619, 19620, 19621, 19624, 19625, 19627, 1963,
     19631, 19634, 19635, 19636, 19638, 19639, 19646, 19647, 19651, 19652,
     19653, 19655, 19656, 1966, 19677, 19678, 19682, 19683, 19689, 19691,
     19697, 19699, 197, 19700, 19704, 19708, 19709, 19713, 19714, 19720,
     19721, 19722, 19725, 19726, 19729, 19730, 19732, 19752, 19753, 19756,
     19758, 19759, 19760, 19762, 19768, 19769, 19772, 19773, 19776, 19783,
     19785, 1980, 19823, 19824, 1986, 19862, 19867, 19868, 19880, 19884,
     19885, 19896, 19904, 19905, 19918, 19932, 19934, 19958, 19964, 19965,
     19966, 19970, 19971, 19977, 19982, 19983, 19990, 19994, 19997, 20035,
     20036, 20037, 20045, 20047, 20056, 20062, 20068, 20093, 20100, 20114,
     20161, 20177, 202, 20212, 20217, 20218, 2022, 20246, 20251, 2026, 2027,
     20271, 20283, 20286, 20294, 20296, 20297, 20320, 20330, 20341, 20348,
     20352, 20375, 20384, 20385, 20395, 20396, 20414, 20415, 20429, 2046,
     20476, 20478, 20481, 20510, 20514, 20519, 20520, 20521, 2053, 20533,
     20534, 2054, 20547, 20552, 20566, 2057, 2058, 20597, 20598, 20599, 20602,
     20606, 20613, 20615, 20618, 20620, 20640, 20646, 20652, 20674, 20679,
     20701, 20718, 20720, 20725, 20728, 20729, 2073, 20734, 20744, 2075,
     20750, 20754, 20761, 20762, 20774, 20777, 20796, 20812, 20838, 20843,
     20851, 20853, 20862, 20889, 20890, 209, 20904, 20919, 20924, 20931,
     20942, 20951, 20962, 20977, 20992, 21011, 21018, 21030, 21040, 21044,
     21072, 21093, 21095, 211, 21102, 21105, 21109, 21134, 21138, 21163,
     21172, 21201, 21213, 21214, 21215, 21235, 21265, 21266, 2132, 21332,
     21347, 21357, 21383, 21401, 21425, 21428, 21436, 21443, 21444, 21452,
     21455, 2146, 21465, 21474, 21480, 21486, 21496, 21499, 215, 21503, 21510,
     2152, 21521, 21524, 2153, 21538, 21544, 21547, 2155, 21551, 21552, 21558,
     21570, 21582, 21589, 21603, 21604, 21607, 21641, 21642, 21654, 21660,
     21667, 21674, 21679, 21699, 21701, 21705, 21706, 2171, 21744, 21775,
     21785, 218, 21839, 21840, 21867, 21891, 21898, 21932, 21933, 2194, 21945,
     21985, 21990, 22, 22021, 22022, 22032, 22039, 22046, 2205, 22063, 22065,
     22090, 22091, 22111, 22112, 22117, 22120, 22141, 22156, 22162, 22163,
     22171, 22175, 22189, 22197, 22201, 22217, 22239, 22242, 22243, 22244,
     22254, 22263, 22271, 22296, 22299, 22300, 22317, 22335, 22351, 22354,
     22358, 22360, 22363, 22380, 22384, 22387, 22394, 22395, 22404, 22405,
     22409, 22417, 22423, 22425, 22434, 22438, 22443, 22445, 22455, 22459,
     22462, 22481, 22521, 22543, 22593, 2260, 22628, 22637, 22657, 22658,
     22689, 22698, 22700, 22702, 22703, 22705, 22727, 22775, 22776, 22813,
     22842, 22858, 22864, 22876, 22889, 22917, 22920, 22922, 22932, 22944,
     22949, 22962, 22977, 22981, 23001, 23014, 23023, 2307, 23072, 23076,
     23077, 23085, 2309, 23119, 23124, 23142, 23145, 23158, 23159, 23175,
     23187, 23190, 23193, 23194, 23213, 23218, 23223, 23234, 23241, 23247,
     23249, 23250, 23257, 23267, 2327, 23271, 2328, 2329, 23337, 23338, 23350,
     23396, 23397, 23458, 2348, 23484, 2349, 23501, 23518, 23531, 23535,
     23542, 23547, 23561, 23563, 23568, 23582, 23601, 23612, 23618, 23642,
     23657, 23663, 23664, 23669, 23675, 237, 23705, 23710, 23714, 23715,
     23716, 23727, 23728, 23754, 23758, 23759, 23760, 23761, 23762, 23766,
     23769, 23791, 23796, 23797, 23805, 23813, 23817, 23819, 2383, 23833,
     23840, 23855, 23856, 23857, 23871, 23872, 23877, 23880, 239, 23900,
     23912, 23913, 23926, 23927, 23933, 23956, 23962, 23981, 23984, 23999, 24,
     240, 24001, 24004, 24005, 24011, 24015, 24016, 24029, 24047, 24050,
     24056, 24085, 24087, 24095, 241, 24115, 24116, 24130, 24135, 2415, 24150,
     24186, 24194, 24225, 24248, 24253, 24260, 24262, 24278, 24299, 24304,
     24307, 24321, 24326, 24336, 24346, 24347, 24357, 24412, 24415, 24420,
     2443, 24449, 24451, 24458, 24459, 24462, 24464, 24482, 24505, 24511,
     24512, 24527, 24528, 24538, 24566, 24572, 24585, 24586, 24587, 24615,
     24701, 2472, 24724, 24788, 24795, 2483, 24834, 2490, 24909, 24929, 24938,
     24946, 24949, 24956, 24987, 24990, 25001, 25030, 25033, 25039, 25042,
     25044, 25072, 25073, 25074, 25075, 25076, 25100, 25112, 25115, 25118,
     25120, 25121, 25123, 25124, 25128, 25130, 25132, 25191, 2521, 25217,
     25247, 25271, 25285, 25293, 25298, 25304, 25317, 25320, 25326, 25337,
     25339, 25354, 25382, 25391, 25420, 2545, 25482, 25483, 25485, 25489,
     25490, 25491, 25494, 25496, 25497, 25503, 25511, 25513, 25516, 25517,
     25518, 25524, 25525, 25526, 25531, 25572, 25588, 25595, 25596, 25636,
     25653, 25654, 25695, 25700, 2571, 2573, 25733, 2579, 25800, 25802, 25803,
     25805, 25807, 25816, 25817, 25822, 25823, 25829, 25840, 25848, 25852,
     25856, 25863, 25879, 25881, 25882, 25886, 25897, 25905, 25908, 25913,
     25919, 25920, 25922, 25926, 25940, 25945, 25948, 25956, 2597, 25972,
     25974, 25977, 25978, 25991, 25992, 26001, 26007, 26018, 26019, 26023,
     26028, 26033, 26036, 26037, 26044, 2608, 26085, 26089, 26105, 26110,
     26114, 26133, 26143, 26155, 26167, 26184, 26193, 26198, 26207, 26235,
     26271, 26355, 26365, 26369, 26372, 26375, 26376, 26395, 26396, 2640,
     26405, 2641, 26418, 26419, 26433, 26451, 26455, 26462, 26472, 26475,
     26481, 2650, 26533, 26559, 26561, 26569, 26570, 26577, 26615, 26623,
     26648, 26687, 26697, 267, 2670, 26709, 26710, 26713, 26718, 26747, 26748,
     26785, 26786, 26789, 268, 26804, 26825, 26828, 26837, 26859, 2686, 26861,
     26883, 26919, 26957, 26960, 26962, 27, 27000, 27009, 27017, 27022, 27039,
     27043, 27048, 27052, 27053, 27065, 27069, 27071, 27076, 27078, 27081,
     27094, 27095, 27096, 27110, 27118, 27125, 27127, 2717, 27193, 27194,
     27296, 27379, 27415, 27523, 27524, 27617, 27620, 27659, 27660, 27666,
     2767, 27697, 27721, 27760, 27779, 27780, 27846, 27863, 2788, 279, 27921,
     27972, 27975, 27980, 28040, 28051, 28084, 28169, 2819, 28202, 28227,
     28238, 28301, 28322, 28324, 28360, 28367, 28372, 28396, 28403, 28407,
     28408, 28412, 28420, 28422, 28423, 28428, 28429, 28430, 28433, 28434,
     28438, 28439, 2845, 28461, 28468, 28469, 28472, 28476, 28486, 28487,
     28500, 28502, 28511, 28515, 28530, 28535, 28540, 28548, 28551, 28583,
     28605, 28606, 28634, 28637, 28654, 28657, 28684, 28685, 28708, 28712,
     28718, 28731, 28736, 28743, 28746, 28755, 28760, 28771, 28772, 28777,
     28778, 28795, 28807, 28816, 28817, 28823, 28838, 28870, 28871, 28882,
     28900, 28909, 28924, 28936, 28956, 28985, 28992, 29001, 29002, 29018,
     2909, 2912, 29122, 29126, 29132, 29140, 29148, 29153, 29161, 29181,
     29183, 29189, 29195, 29200, 29205, 29208, 29214, 29215, 29216, 29217,
     29246, 29254, 29267, 29275, 2930, 29310, 29311, 29313, 29314, 29328,
     29330, 29331, 29339, 29342, 29345, 29348, 29351, 29364, 29411, 29417,
     29418, 29422, 29425, 29428, 29437, 29459, 29461, 29468, 29477, 29489,
     295, 29515, 2953, 29564, 29570, 29586, 29629, 2963, 29644, 29677, 29679,
     2969, 29699, 29713, 29723, 29724, 29728, 29729, 29734, 29749, 29750,
     29754, 29759, 29770, 29776, 29783, 29810, 29818, 29839, 29846, 29864,
     29865, 29885, 29886, 29911, 29912, 2994, 29942, 29947, 29961, 29962,
     2997, 29995, 30, 3001, 3005, 30063, 30073, 30090, 30149, 3016, 30160,
     30170, 30217, 30234, 30238, 3037, 30386, 3041, 30439, 30463, 30465,
     30469, 30496, 30497, 30498, 30518, 30525, 30526, 30550, 30561, 30562,
     30573, 30586, 3059, 3065, 30657, 3066, 30700, 30701, 30703, 30712, 30733,
     30736, 30737, 30743, 30748, 30749, 30764, 30781, 30784, 30820, 30821,
     3084, 30844, 30858, 3086, 3087, 30874, 30897, 30907, 30919, 3093, 30930,
     30939, 30944, 30968, 30974, 30986, 30988, 3100, 3102, 31022, 31048,
     31059, 31064, 3108, 31083, 31173, 31176, 31202, 31233, 31238, 3124,
     31262, 31268, 31281, 31288, 31299, 31303, 31310, 31320, 3144, 3150,
     31516, 31558, 31570, 31571, 31607, 31609, 31649, 31655, 31670, 31685,
     317, 31711, 31731, 31756, 31759, 31779, 31782, 31797, 31831, 3184, 31869,
     3187, 3190, 31940, 31982, 32051, 32066, 32105, 32126, 3213, 32136, 32163,
     32172, 32181, 32192, 32220, 32246, 32247, 32251, 32252, 32255, 32291,
     32320, 3233, 32366, 32392, 32404, 32445, 3248, 32513, 32517, 32537,
     32543, 32545, 32546, 3259, 3260, 32617, 32626, 32634, 32635, 32638,
     32647, 32671, 32682, 3269, 32710, 32717, 32720, 32721, 32722, 32766,
     32771, 32774, 32897, 32902, 32905, 3291, 32914, 32915, 32928, 32929,
     32947, 32985, 33, 33040, 33130, 33158, 33161, 33168, 33169, 3317, 33192,
     33193, 3321, 33210, 33211, 33234, 33246, 33249, 33259, 3326, 33308,
     33330, 3336, 33381, 33447, 3346, 33500, 33508, 33514, 33515, 33516,
     33522, 33530, 33544, 33547, 33553, 33581, 3360, 33606, 33731, 338, 33911,
     33914, 33972, 33977, 33985, 33986, 33989, 34008, 34019, 34021, 34046,
     34054, 34080, 34122, 34146, 34175, 34194, 34218, 3423, 34247, 34310,
     34333, 34337, 34340, 34341, 34348, 34349, 34357, 34358, 3436, 3437,
     34379, 34380, 34397, 34408, 34410, 34438, 34440, 34450, 34454, 34470,
     34488, 34504, 34519, 34526, 34527, 34534, 34546, 34549, 34560, 34571,
     34588, 34600, 34613, 34625, 34641, 34650, 3467, 3468, 34683, 34688,
     34689, 34698, 347, 3470, 34705, 3471, 34715, 34716, 34721, 34726, 34731,
     34740, 34750, 34757, 34759, 34763, 34776, 3478, 34782, 34829, 34830,
     34873, 34874, 34876, 34877, 34881, 34889, 34891, 34894, 34899, 349, 3490,
     34907, 34915, 34919, 34922, 34932, 34939, 34943, 34948, 34955, 34970,
     34971, 34975, 34978, 34989, 35012, 35016, 35017, 35018, 35032, 35042,
     35061, 35068, 35072, 35081, 35104, 35107, 35116, 35123, 35131, 35133,
     35138, 35148, 35151, 35153, 35154, 35155, 35164, 3518, 35199, 352, 35201,
     35207, 35210, 35222, 35227, 3524, 35240, 35243, 35244, 35249, 3525, 3530,
     35349, 35352, 35386, 3539, 35396, 35475, 35479, 35482, 35484, 35490,
     35513, 35523, 35530, 35539, 35540, 35543, 35545, 35570, 35576, 35577,
     35580, 3564, 35657, 3567, 3569, 3571, 3572, 3573, 3574, 3577, 3578, 3579,
     3581, 3585, 35853, 35859, 3587, 35898, 3590, 3594, 35941, 3595, 35960,
     3597, 35971, 35974, 35975, 35985, 35995, 3600, 36014, 36019, 3603, 36033,
     36038, 3604, 36047, 3608, 3610, 36101, 36134, 3616, 36160, 36259, 36281,
     36317, 36337, 36354, 36363, 36376, 36390, 36406, 36435, 36440, 36443,
     3645, 36455, 3646, 36484, 36487, 36496, 3650, 36500, 36515, 36527, 3653,
     3654, 36540, 36541, 36542, 36546, 3655, 36554, 3658, 3660, 36637, 3666,
     3667, 36688, 36689, 3669, 36696, 36697, 36700, 36703, 3671, 36716, 36717,
     36719, 3672, 36721, 36724, 36726, 36740, 36747, 36761, 36762, 36771,
     36774, 36777, 3678, 36791, 368, 36800, 3681, 36814, 36819, 36828, 3683,
     36834, 36841, 3686, 3687, 36883, 3690, 36909, 36946, 370, 37001, 37006,
     37080, 37134, 37190, 37191, 37196, 3721, 3722, 3725, 37288, 37301, 37343,
     37351, 37358, 37359, 37373, 37375, 37376, 37389, 37400, 37402, 37404,
     37406, 37409, 37410, 37490, 37497, 37500, 37545, 37582, 37590, 37620,
     37684, 37699, 377, 37736, 3774, 37780, 37817, 37819, 37839, 37892, 37957,
     37961, 37975, 38015, 38016, 3802, 38036, 38048, 38049, 38057, 38059,
     38060, 38075, 38076, 38085, 38092, 38096, 38119, 38127, 38131, 38147,
     38151, 38160, 38183, 38222, 38229, 38245, 38257, 38270, 38273, 38278,
     38292, 38306, 38310, 38321, 38327, 38328, 38356, 38357, 38358, 38363,
     38367, 38376, 38377, 38378, 38379, 38381, 38389, 38430, 38432, 38434,
     38450, 38461, 38465, 38469, 38483, 38490, 38495, 38528, 38529, 38548,
     38557, 38561, 38573, 38595, 38597, 38613, 3862, 38620, 38638, 38643,
     38649, 3866, 3871, 38728, 38733, 38745, 38746, 38754, 38769, 38803, 3881,
     38861, 38866, 38872, 38886, 38895, 38907, 38912, 38917, 38980, 38986,
     3901, 39018, 39019, 39020, 39047, 39060, 39071, 39075, 39079, 39080,
     39087, 39092, 39093, 39095, 39096, 39100, 39104, 39114, 39122, 39125,
     39128, 39143, 39148, 39149, 39164, 39169, 3917, 39171, 39180, 39204,
     39238, 39239, 39264, 39285, 39291, 39298, 39299, 3930, 39315, 39317,
     39320, 39321, 39356, 39368, 39375, 39377, 39397, 39400, 39406, 39419,
     39431, 39444, 39447, 39449, 39459, 39463, 39503, 39507, 39508, 39512,
     39515, 39518, 39519, 39521, 39524, 39538, 39540, 39545, 39553, 39556,
     39568, 39590, 396, 39629, 39646, 39653, 39654, 39656, 3966, 39661, 3967,
     39675, 39682, 39689, 39696, 3971, 39727, 39737, 39741, 39743, 3978,
     39791, 39795, 39797, 3980, 3982, 39827, 39832, 39837, 39843, 39856,
     39868, 39870, 39907, 3991, 39920, 39925, 39926, 39935, 39937, 3995,
     39963, 39967, 39974, 39980, 39994, 4, 40015, 40023, 4003, 4004, 40041,
     40042, 40056, 40073, 40079, 40091, 40093, 40103, 40104, 40122, 40127,
     40168, 40171, 40181, 40182, 40187, 40201, 40202, 40205, 40207, 40209,
     40210, 40214, 40227, 40228, 40229, 40230, 40231, 40234, 40245, 40248,
     40249, 40251, 40252, 40255, 40256, 40260, 40265, 40273, 40288, 40291,
     40302, 40317, 40320, 4033, 40350, 40360, 40365, 40371, 40373, 40375,
     40381, 40386, 40394, 404, 40412, 40418, 40447, 40459, 4046, 4047, 40474,
     40481, 40486, 40525, 40529, 40530, 40532, 40534, 40542, 40543, 40544,
     40545, 40550, 40555, 40557, 40558, 40569, 40573, 40575, 40580, 40584,
     40596, 40602, 40603, 40604, 4065, 40713, 40726, 40809, 40819, 4082,
     40872, 40874, 40875, 40880, 40882, 40884, 40897, 40899, 409, 40907,
     40936, 40939, 40946, 40948, 40953, 40954, 40963, 40986, 40988, 40990,
     40997, 41010, 41011, 41017, 41020, 4104, 41040, 41047, 4107, 41080,
     41081, 41092, 41104, 41115, 41131, 41155, 41177, 4118, 41186, 4121,
     41223, 41245, 41250, 41251, 41254, 41258, 41278, 4128, 41291, 41302,
     41320, 4133, 4134, 41348, 41352, 41365, 41373, 41382, 4139, 41397, 41398,
     4140, 4141, 4146, 4147, 41479, 41485, 41494, 41495, 415, 4150, 41513,
     41515, 41528, 41534, 41535, 4154, 41546, 41549, 41565, 41588, 41590,
     41625, 41628, 4166, 41668, 41677, 41690, 41713, 41760, 41770, 41819,
     41849, 41866, 41873, 41886, 41900, 41901, 41902, 41912, 41919, 41932,
     41937, 41944, 41979, 4198, 420, 4202, 42025, 4206, 4207, 42076, 42078,
     42111, 42113, 4214, 42144, 42145, 4215, 4216, 42177, 42208, 42235, 4231,
     4232, 42377, 4240, 4248, 42562, 4259, 42596, 42609, 42645, 42657, 42683,
     42684, 42686, 42687, 42708, 42717, 42718, 42726, 42730, 42735, 42736,
     4274, 42752, 42753, 4276, 42761, 42776, 42777, 42783, 42784, 42791,
     42793, 42798, 42804, 42811, 42812, 42816, 42820, 42822, 42823, 42826,
     42838, 4286, 42864, 42873, 42953, 4296, 4297, 42982, 42997, 43018, 43048,
     43065, 43204, 4325, 4326, 43334, 43344, 43357, 43359, 43363, 43375,
     43399, 434, 43419, 43454, 43457, 43459, 4346, 43461, 43463, 43468, 43469,
     43471, 43472, 43473, 43474, 43475, 43476, 43477, 43479, 43484, 43486,
     43487, 43489, 43490, 43491, 43492, 43494, 43495, 43621, 43694, 4372,
     43743, 4377, 43782, 43809, 43844, 43851, 4386, 43866, 4387, 43870, 43871,
     43884, 43931, 43941, 4395, 43972, 43989, 4401, 44012, 44019, 44070,
     44118, 44172, 44176, 44180, 44190, 44217, 4422, 44231, 44280, 44286,
     44312, 44317, 44332, 44394, 44407, 44416, 44460, 44561, 44564, 44615,
     44616, 44620, 44627, 44628, 44631, 44632, 44633, 44756, 44818, 44828,
     44841, 44844, 44845, 44858, 45018, 45036, 45040, 45050, 45057, 45134,
     45135, 4514, 45148, 45165, 45177, 45178, 45180, 4520, 45250, 453, 45305,
     45365, 45436, 45448, 45475, 45517, 45521, 45530, 45540, 45545, 45614,
     45617, 45623, 45631, 45632, 45637, 45639, 45640, 45641, 45643, 45644,
     45645, 45646, 45648, 45650, 45652, 45654, 45663, 45665, 45667, 45670,
     45671, 45677, 4574, 45746, 4575, 458, 45807, 4581, 46075, 46077, 46091,
     46092, 46104, 46105, 46106, 46113, 46167, 46173, 4619, 46219, 4624,
     46246, 46248, 46249, 4625, 46281, 46306, 46323, 4633, 46348, 46354, 464,
     46416, 46419, 46438, 46454, 46491, 46492, 46497, 4650, 46508, 46523,
     46526, 46529, 46536, 46540, 46549, 46560, 46570, 46576, 46580, 46584,
     46628, 46632, 46635, 46637, 46648, 46656, 46658, 46663, 467, 46707,
     46709, 46716, 46717, 4672, 46724, 46735, 46739, 46752, 46760, 46799,
     46812, 46816, 46821, 46875, 46903, 4695, 46983, 4699, 46994, 4700, 47027,
     47028, 47032, 47069, 47088, 47098, 471, 47101, 47130, 47151, 47156, 4720,
     4721, 47274, 47285, 47292, 47302, 47332, 47335, 4736, 47434, 47459,
     47538, 47586, 47598, 47674, 477, 4776, 4777, 4778, 47804, 47806, 47829,
     47847, 47848, 47869, 47888, 47895, 47990, 47993, 48034, 48054, 48061,
     48068, 48091, 4813, 48130, 48185, 48305, 4845, 48472, 48481, 48546,
     48547, 48573, 48576, 48578, 48600, 48603, 48608, 48624, 48629, 48634,
     48651, 48689, 48709, 48713, 48729, 48735, 48768, 4879, 48812, 48820,
     48845, 48849, 48856, 4886, 48863, 4888, 48960, 48961, 48962, 48976,
     49001, 49020, 49029, 49039, 49040, 49060, 49084, 49108, 49119, 49145,
     49158, 49162, 49172, 49173, 49174, 49179, 49184, 49190, 49194, 492,
     49205, 49207, 49208, 49211, 49213, 49214, 49215, 49220, 49225, 49226,
     49228, 49229, 49242, 49291, 49292, 49357, 49398, 4943, 49473, 49519,
     49536, 49551, 49580, 49581, 4960, 49658, 49696, 497, 49704, 49730, 49732,
     49742, 49763, 49778, 49797, 49841, 49883, 49900, 49952, 49999, 50032,
     5004, 50041, 50050, 50065, 50068, 50070, 50082, 50089, 50094, 50110,
     50127, 5021, 50215, 50216, 50238, 50330, 50364, 50383, 50426, 50466,
     50468, 50473, 5051, 50570, 50598, 50616, 50617, 50619, 50637, 50639,
     50671, 50676, 50699, 50702, 50721, 50734, 50754, 50773, 50784, 50788,
     50789, 50803, 50839, 50866, 5088, 50881, 50896, 50912, 50925, 50977,
     50995, 51, 51024, 51030, 51041, 51056, 5121, 5139, 5140, 5163, 5168,
     5178, 5186, 5212, 5226, 5231, 5232, 5238, 5265, 5319, 5346, 5349, 5357,
     5389, 5393, 5394, 54, 540, 541, 5434, 5438, 5462, 5482, 5497, 55, 5504,
     5521, 5523, 553, 5536, 5553, 5554, 5685, 5687, 5688, 5699, 5766, 5780,
     5885, 589, 590, 5954, 5972, 5984, 6, 6014, 6041, 6048, 6050, 6056, 6100,
     6109, 6112, 6122, 620, 6201, 621, 6243, 6273, 6289, 629, 6292, 6294,
     6304, 631, 634, 6343, 635, 6360, 6369, 637, 6382, 6383, 6384, 6388, 6393,
     641, 6414, 642, 6427, 6430, 6432, 6437, 6443, 6444, 6446, 6450, 6453,
     647, 648, 6504, 6505, 652, 6543, 6586, 6587, 659, 661, 6615, 662, 6625,
     663, 664, 666, 6672, 6710, 681, 682, 6823, 6827, 6833, 6837, 6850, 6853,
     6857, 6859, 6862, 6863, 6874, 6875, 6877, 6884, 6890, 6906, 6910, 6921,
     693, 6933, 6939, 6944, 6956, 6959, 696, 6964, 6965, 6976, 6981, 6987,
     6992, 6997, 7, 7003, 7005, 7006, 7007, 7012, 7017, 702, 703, 7032, 704,
     7060, 7061, 708, 7088, 709, 7154, 7167, 721, 7312, 7336, 7370, 7374,
     7379, 7381, 7399, 7498, 751, 7529, 7550, 7580, 7590, 7596, 7602, 7646,
     7720, 7729, 7730, 7775, 7776, 7778, 7783, 7796, 7808, 7829, 7830, 7832,
     7833, 7838, 7842, 7843, 7873, 7891, 7898, 7902, 7909, 7910, 7914, 7915,
     7940, 7987, 799, 8, 8016, 8018, 8023, 8037, 8057, 8074, 8105, 8117, 8139,
     8141, 8153, 8223, 8265, 8278, 8279, 8310, 8339, 8353, 8368, 8369, 8371,
     8374, 8375, 8383, 8384, 8391, 8419, 843, 8430, 8448, 8451, 8455, 8456,
     8457, 8476, 8486, 8491, 8500, 8506, 8531, 8532, 8543, 8546, 8547, 8548,
     8554, 8585, 8596, 86, 8605, 8633, 8634, 8659, 8660, 8720, 8729, 8733,
     8798, 8799, 881, 8812, 8821, 8845, 8848, 8877, 8916, 8927, 8929, 8937,
     8951, 9103, 9111, 9118, 9119, 9139, 9140, 9146, 9181, 9184, 9193, 9194,
     9199, 9211, 9214, 9222, 9223, 9235, 9243, 9252, 9263, 9266, 9308, 9320,
     9321, 9375, 9424, 9425, 9486, 9570, 9625, 9654, 9659, 969, 9695, 9702,
     9750, 9752, 9760, 9761, 9773, 9775, 9786, 9791, 9792, 9794, 9795, 9800,
     9803, 9818, 9828, 9834, 9835, 9856, 9869, 9870, 9876, 9890, 9894, 9899,
     9903, 9904, 9907, 9916, 9932, 9936, 9938, 9940, 9941, 9942, 9943, 9955,
     9956, 9960, 9963, 9964, 9965, 9966, 9967, 9968, 9977, 9988
[ 1] 1001, 10015, 10017, 10027, 10029, 10069, 10070, 1008, 10081, 10101,
     10113, 10125, 10126, 10133, 1017, 10218, 10226, 10243, 10263, 1038,
     10385, 10403, 10411, 10412, 10438, 10439, 10566, 10605, 10645, 10687,
     10718, 10719, 10728, 10729, 10754, 10755, 10759, 10780, 10781, 1079,
     10813, 10854, 10867, 10878, 10960, 10973, 10988, 10994, 10996, 11012,
     11030, 1106, 11114, 1113, 1114, 11146, 11151, 11189, 11200, 11249, 11268,
     11338, 11344, 11345, 11353, 11356, 1136, 1137, 11379, 11438, 11440,
     11457, 11459, 11463, 11484, 11493, 11494, 11512, 11519, 11521, 11526,
     1153, 11530, 11532, 11554, 11585, 11591, 11605, 11606, 11607, 11608,
     11610, 11611, 11616, 11623, 11629, 11642, 11656, 11657, 11660, 11685,
     11690, 11694, 11695, 11756, 1176, 11765, 1177, 11801, 11802, 11812,
     11813, 11833, 11842, 11849, 11850, 11856, 11857, 11879, 1191, 11919,
     11938, 11939, 11952, 11953, 11956, 11957, 11961, 11966, 11976, 11997,
     12038, 12042, 12051, 12052, 12055, 12057, 12074, 12095, 12096, 12106,
     12107, 12116, 12117, 12120, 12127, 1213, 12130, 12131, 12134, 12137,
     12147, 12149, 1215, 12155, 12158, 12163, 12185, 12186, 12208, 12209,
     12224, 12229, 12230, 12243, 12245, 12246, 1225, 12257, 12284, 12290,
     12293, 12303, 12313, 12317, 12318, 12320, 12324, 12332, 12333, 1234,
     12346, 12348, 1235, 12357, 1236, 12362, 12371, 12376, 12379, 12381,
     12391, 12435, 1244, 12477, 12511, 12585, 12619, 12640, 12641, 12649,
     12652, 12655, 12664, 12681, 12691, 12724, 1274, 12760, 12883, 12899,
     1291, 12917, 12918, 12919, 12931, 12932, 12938, 12939, 1295, 12955,
     12960, 12966, 12985, 12991, 12998, 13011, 13025, 13052, 13069, 13070,
     13096, 13105, 13111, 13120, 13132, 13142, 13146, 13149, 13161, 13165,
     13245, 13305, 13382, 13436, 13517, 13532, 13533, 13541, 13549, 1358,
     13727, 13735, 13746, 13785, 13816, 13822, 13870, 13890, 13901, 13902,
     13962, 140, 14073, 14131, 14197, 14298, 14313, 14384, 14391, 14433,
     14448, 14458, 14491, 14528, 14538, 14610, 1464, 14641, 14746, 14761,
     14792, 14793, 14796, 14797, 14798, 14799, 14809, 14810, 14820, 14828,
     14831, 14832, 14835, 14836, 14842, 14843, 14844, 14849, 14853, 14856,
     14858, 14861, 14863, 14865, 14866, 14867, 14877, 14878, 14881, 14882,
     14883, 14886, 14896, 14897, 14899, 14901, 14902, 14904, 14905, 14906,
     14907, 14911, 14917, 14919, 14925, 14929, 14930, 14931, 14933, 14934,
     14937, 14940, 14989, 14990, 15036, 15069, 1509, 15133, 15143, 15150,
     15204, 15225, 15234, 15245, 15254, 15269, 15276, 15297, 15311, 15344,
     15367, 15368, 15374, 1538, 15384, 15403, 15408, 15424, 15437, 15438,
     15442, 15447, 15451, 15462, 15476, 15477, 15493, 15524, 15532, 15533,
     15537, 15552, 15561, 15564, 15586, 15587, 15608, 1561, 15619, 15620,
     15621, 15636, 15645, 15675, 1570, 15728, 15729, 15754, 15755, 15838,
     15845, 15854, 1587, 15876, 15893, 15899, 15908, 15978, 1601, 1609, 1615,
     16188, 162, 16217, 16226, 16308, 16315, 16327, 16328, 16340, 16370, 1649,
     16508, 16537, 16550, 16612, 16622, 16657, 16665, 16711, 16729, 16730,
     1675, 16762, 16772, 16779, 16786, 16793, 168, 1680, 16816, 16819, 16855,
     16858, 16869, 16898, 16899, 16936, 16946, 16947, 16968, 16978, 16993,
     17007, 17015, 17036, 17048, 17063, 17067, 17129, 17139, 1714, 17149,
     1715, 17157, 17169, 17181, 17192, 17197, 17200, 17202, 17203, 17210,
     17215, 17222, 17224, 17272, 17287, 17308, 17319, 17322, 17331, 17360,
     17366, 17372, 17387, 17405, 17417, 17424, 17425, 17426, 17436, 17439,
     17443, 17448, 17450, 17451, 17471, 17476, 17478, 17479, 17495, 17502,
     17504, 17527, 17541, 17554, 1756, 176, 1760, 17649, 17709, 1771, 17747,
     17792, 17802, 17811, 17823, 17832, 17886, 17945, 17958, 1797, 17974,
     17992, 17995, 17999, 18014, 18015, 18035, 18054, 18064, 18069, 18072,
     18074, 18080, 18083, 18087, 18101, 18102, 18103, 18110, 18112, 18113,
     18115, 18119, 18127, 18130, 18132, 18133, 18135, 18138, 18150, 18152,
     18153, 18160, 18167, 18169, 18173, 18174, 18182, 18183, 18185, 18191,
     18192, 18195, 18199, 182, 18200, 18203, 18211, 18216, 18221, 18227,
     18228, 18236, 18241, 18249, 18254, 18262, 18269, 18270, 18277, 18293,
     183, 18302, 18307, 18311, 18315, 18349, 18400, 18416, 18439, 18463,
     18464, 18466, 18500, 18536, 18582, 18599, 18649, 18658, 18665, 18681,
     18796, 18830, 18831, 18834, 18836, 18841, 18846, 18854, 18861, 18869,
     18884, 1890, 18907, 18914, 18919, 18986, 19001, 19011, 19057, 19066,
     19096, 1918, 19244, 19268, 19279, 19308, 19315, 19361, 19410, 19422,
     19440, 19453, 19454, 19492, 19493, 19495, 1950, 19528, 19599, 19628,
     19629, 19662, 19668, 19673, 19674, 19696, 19706, 19716, 19728, 1974,
     19754, 19761, 198, 19817, 19821, 19822, 19828, 19829, 19830, 19845,
     19850, 19898, 199, 19906, 19914, 19931, 19942, 19945, 19946, 19954,
     19960, 19961, 19962, 19967, 19991, 20003, 20005, 20007, 20010, 20016,
     20021, 20042, 20048, 20049, 20052, 20061, 20080, 20086, 20087, 20092,
     20095, 20102, 20105, 20106, 20118, 20122, 20123, 20126, 20129, 20144,
     20145, 20154, 20157, 20158, 20159, 20162, 20164, 20166, 20167, 20175,
     20180, 20182, 20187, 20189, 20195, 20205, 20206, 20207, 20213, 20214,
     20215, 20220, 20223, 20224, 20225, 20226, 20227, 20229, 20233, 20240,
     20241, 20255, 20262, 20269, 20272, 20273, 20290, 20416, 20420, 20421,
     20445, 20446, 20459, 20467, 20526, 20544, 20557, 20558, 20574, 2059,
     20596, 2061, 20612, 20622, 20669, 20688, 20693, 20697, 20719, 20727,
     20845, 20849, 20874, 2089, 2090, 20920, 20927, 20936, 20937, 20940,
     20976, 20978, 20979, 21019, 21029, 21052, 21055, 21068, 21071, 21075,
     21078, 21080, 21087, 21090, 21091, 21097, 21100, 21110, 21117, 21119,
     21126, 21250, 21269, 21307, 21312, 21314, 21315, 21331, 21334, 2134,
     21349, 21350, 21352, 21353, 21358, 21376, 21382, 21386, 21389, 21400,
     21406, 21409, 21412, 21484, 21485, 21497, 21505, 21506, 21508, 21512,
     21592, 21605, 21633, 21635, 21640, 21649, 21650, 21653, 21688, 21708,
     21737, 21739, 21749, 21757, 21783, 2185, 21852, 21865, 21888, 21906,
     21909, 2199, 22035, 22105, 22109, 22127, 22128, 22144, 22155, 222, 22220,
     22252, 22253, 22255, 22272, 22274, 22280, 22281, 22290, 223, 22306,
     22316, 22318, 22326, 22451, 22464, 22468, 22469, 22506, 22508, 22515,
     22525, 22528, 22541, 22571, 22573, 22633, 22667, 22674, 22732, 22781,
     22806, 22808, 22810, 22814, 22816, 22824, 22836, 2286, 22867, 22899,
     22910, 22923, 22925, 22926, 22930, 22952, 22972, 23008, 23021, 23030,
     23068, 23087, 23088, 23090, 23092, 23107, 23109, 23113, 23125, 23138,
     23154, 23163, 23164, 23183, 23196, 23202, 23222, 23225, 23235, 23238,
     23239, 23244, 23245, 23246, 23252, 23259, 23261, 23262, 23264, 23268,
     23270, 23274, 23275, 23285, 23386, 2341, 23424, 23453, 23455, 23475,
     23485, 23533, 23537, 23546, 23555, 23569, 23572, 23575, 23577, 2358,
     23589, 2359, 23598, 23599, 23608, 23610, 23620, 23621, 23627, 23632,
     23633, 2364, 23647, 23668, 23682, 23735, 2374, 23740, 23755, 23771,
     23776, 2378, 23786, 23788, 23789, 23790, 23829, 23838, 23845, 23848,
     23853, 23854, 23863, 23895, 23901, 23925, 23940, 23961, 23965, 23968,
     23976, 24007, 24032, 24042, 24052, 24098, 24258, 24297, 24308, 24338,
     24339, 24343, 2437, 24376, 24444, 24457, 24463, 24521, 24549, 24552,
     24553, 24557, 24630, 2464, 24650, 24656, 24658, 24726, 24727, 2473,
     24741, 24769, 24777, 24778, 24780, 24787, 24800, 24815, 24816, 24851,
     24855, 24868, 24877, 24898, 24902, 24904, 24905, 24928, 24940, 25, 2502,
     2504</t>
  </si>
  <si>
    <t>Clustering with 51083 elements and 28 clusters
[ 0] 10, 1000, 10040, 10042, 10050, 10051, 10052, 10056, 10066, 1007, 10078,
     10082, 10097, 10098, 10110, 10135, 10138, 10146, 10148, 10149, 10154,
     10170, 10183, 10197, 10213, 10217, 10230, 10231, 10238, 10239, 10247,
     10254, 1026, 1030, 10301, 10302, 10364, 10370, 1050, 1058, 10603, 10629,
     107, 10711, 10718, 10719, 10811, 1082, 10893, 10906, 10911, 10985, 11,
     11066, 11068, 11069, 11070, 11094, 11102, 11112, 11150, 1116, 11179,
     11225, 11231, 11241, 11297, 1130, 11310, 11319, 11334, 11346, 11358,
     11359, 11375, 11379, 1139, 11415, 11416, 11427, 11433, 11444, 11453,
     11458, 11467, 11483, 11485, 11490, 11516, 11537, 11543, 11547, 11549,
     11559, 11560, 11570, 11572, 11574, 11580, 11586, 11644, 11665, 11722,
     11738, 11750, 11778, 11785, 11812, 11848, 11866, 11867, 11870, 11880,
     11896, 11936, 11947, 1195, 11975, 11985, 12012, 12016, 12041, 12046,
     12064, 12069, 12072, 12077, 12078, 12079, 12091, 12109, 12110, 12115,
     1218, 12205, 12213, 12218, 1222, 12232, 12254, 12283, 12295, 12311,
     12312, 12314, 12315, 12329, 12340, 12350, 12352, 12360, 12372, 12389,
     12413, 12418, 12420, 12426, 12436, 12441, 12446, 12447, 12448, 12455,
     12456, 12465, 12505, 12506, 12508, 12513, 12517, 12521, 12554, 12555,
     12565, 12566, 12571, 12607, 12626, 1268, 12684, 12711, 12723, 12731,
     12757, 12758, 12772, 12774, 12777, 12778, 12795, 12808, 12828, 12840,
     12866, 12867, 12890, 12902, 12942, 12949, 12990, 13057, 13131, 13139,
     13153, 13172, 13207, 1323, 13233, 13237, 13284, 13289, 13318, 13324,
     13341, 1340, 13429, 13454, 13459, 13464, 13482, 13495, 13498, 13499,
     13500, 13508, 13513, 13552, 13553, 13556, 13568, 13575, 1359, 13656,
     13657, 13703, 13760, 13761, 13775, 13780, 13822, 13827, 13828, 13871,
     13895, 13902, 13911, 13933, 13934, 13941, 13951, 13969, 13988, 13989,
     14007, 1401, 14017, 14018, 1402, 14045, 14112, 14129, 14166, 14171,
     14177, 14185, 1422, 14234, 14245, 14246, 14250, 14262, 14264, 14304,
     14361, 14369, 1440, 14512, 1459, 14633, 14652, 14653, 14659, 14660,
     14661, 14663, 14668, 14671, 14673, 14676, 14685, 14690, 1470, 14709,
     14712, 14717, 14719, 14721, 14722, 14731, 14735, 14952, 14953, 15004,
     15027, 15073, 15074, 15080, 15128, 15129, 15158, 15166, 15198, 15199,
     15213, 15238, 15330, 15360, 15361, 15368, 15424, 1546, 15629, 15725,
     15758, 15807, 1582, 1583, 15848, 15857, 1586, 15866, 15871, 15872, 159,
     15909, 1591, 15911, 15914, 15915, 15917, 15920, 15926, 15927, 15929,
     15935, 15938, 15940, 15942, 15944, 15951, 15954, 15955, 15957, 15958,
     15959, 15961, 15967, 15972, 15973, 15975, 15979, 15981, 15983, 15984,
     15991, 15992, 15993, 15994, 15997, 15998, 16000, 16001, 16005, 16006,
     16007, 16008, 16009, 16011, 16012, 16014, 16016, 16018, 16019, 16020,
     16021, 16022, 16024, 16026, 16028, 16033, 16039, 16040, 16042, 16043,
     16045, 16049, 16052, 16053, 16054, 16056, 16058, 16061, 16062, 16064,
     16065, 16066, 16069, 16070, 16071, 16075, 16078, 16080, 16084, 16093,
     16094, 16096, 16097, 16100, 16101, 16103, 16105, 16106, 16111, 16112,
     16114, 16119, 16120, 16123, 16125, 16126, 16127, 16130, 16131, 16132,
     16134, 16135, 16138, 16139, 1614, 16141, 16143, 16145, 16151, 16152,
     16153, 16154, 16155, 16156, 16157, 16158, 16162, 16163, 16164, 16165,
     16166, 16167, 16168, 16170, 16171, 16173, 16174, 16175, 16178, 16180,
     16181, 16183, 16185, 16187, 16192, 16193, 16195, 16197, 16200, 16201,
     16202, 16204, 16205, 16206, 16208, 16212, 16213, 16214, 16215, 16216,
     16221, 16222, 16223, 16224, 16228, 16229, 16231, 16232, 16233, 16236,
     16237, 16238, 1632, 16404, 1642, 16436, 16476, 16529, 16561, 16573,
     16580, 16581, 16582, 16601, 16611, 16621, 16641, 16655, 16660, 16743,
     16746, 16863, 16872, 16895, 16908, 16992, 17033, 17079, 17082, 17095,
     1710, 17247, 17262, 17285, 17343, 17364, 17393, 17427, 1747, 17490,
     17499, 17528, 17542, 17551, 17584, 17587, 17596, 17605, 17606, 17623,
     17632, 17636, 17637, 17647, 17667, 17674, 17678, 17688, 17699, 17701,
     1772, 17739, 17740, 17741, 17742, 17752, 17753, 17783, 17789, 17821,
     17830, 17861, 17862, 17888, 17890, 17891, 17892, 17898, 17900, 18007,
     18093, 18205, 18321, 18335, 18336, 18347, 18369, 18375, 18383, 18421,
     18422, 18428, 18429, 18432, 18433, 18487, 18556, 1856, 18646, 18674,
     18686, 18713, 18758, 18772, 18781, 18835, 18838, 18892, 18898, 1892,
     18951, 18993, 18995, 19004, 19053, 19063, 19065, 19197, 19198, 19202,
     19218, 19285, 19294, 193, 19335, 19367, 19381, 19387, 19460, 19487,
     19488, 19510, 19515, 19516, 19520, 19536, 19541, 19549, 19564, 19574,
     19666, 19685, 19741, 19803, 19806, 19808, 19842, 19843, 19844, 19846,
     19849, 19855, 19856, 19857, 19864, 19865, 19866, 19869, 19870, 19875,
     19876, 19878, 19881, 19886, 19887, 19888, 19890, 19928, 19933, 19956,
     19957, 19980, 20029, 2006, 20110, 20133, 20134, 20140, 20148, 20149,
     20155, 20171, 20173, 20174, 20186, 2019, 20209, 2021, 20210, 20216,
     20222, 20237, 2028, 20280, 2029, 20303, 20304, 20339, 20350, 20351,
     20372, 20380, 20383, 20392, 20397, 20398, 20399, 20405, 20413, 20423,
     2045, 20471, 20500, 20509, 20537, 20570, 20571, 20573, 20604, 20621,
     20670, 20692, 20713, 20716, 20732, 20735, 20740, 20741, 20748, 20749,
     20753, 20766, 20771, 20776, 2078, 20780, 20785, 2079, 20791, 20799,
     20803, 20810, 20811, 20816, 20818, 20819, 2082, 20827, 20835, 20857,
     20866, 20872, 20932, 2094, 20944, 20952, 20953, 21004, 21026, 2105,
     21058, 21063, 21064, 21096, 21104, 21112, 21166, 21167, 21169, 21172,
     21178, 21210, 2123, 21230, 21234, 2128, 21309, 21327, 21345, 21351,
     21364, 21396, 21397, 21423, 21433, 21438, 21445, 21446, 21447, 21453,
     21492, 2150, 2155, 21570, 21660, 21719, 21743, 21748, 21793, 21799,
     21803, 21848, 21856, 21866, 2187, 21880, 21899, 21902, 21904, 21939,
     21940, 2197, 22111, 22112, 22117, 22123, 22135, 22168, 22170, 22171,
     22189, 22221, 22251, 2226, 22284, 22317, 22364, 22369, 22452, 22453,
     22467, 22471, 22488, 22500, 22518, 22523, 22530, 22538, 22554, 22568,
     22579, 22583, 22605, 22609, 22610, 22614, 22615, 22617, 22620, 22626,
     22627, 22629, 22634, 22639, 22641, 22644, 22645, 22653, 22655, 22656,
     22664, 22666, 22668, 22669, 22673, 22676, 22677, 2268, 22684, 22708,
     22731, 22735, 22736, 22742, 22751, 22757, 22777, 22779, 22782, 22783,
     22788, 22792, 22794, 22797, 22798, 22799, 22800, 22801, 2281, 22812,
     22822, 22823, 22826, 22827, 22828, 22829, 22831, 22833, 22838, 2284,
     22840, 22844, 22845, 22847, 22848, 22850, 22861, 2287, 2288, 22885, 2289,
     22898, 22903, 22910, 22912, 22921, 22923, 22924, 22926, 22930, 22935,
     22936, 22938, 22943, 22950, 22951, 22953, 22963, 22967, 22970, 22973,
     22974, 22980, 22986, 22988, 22991, 22995, 22996, 22997, 23, 2300, 23006,
     23007, 23015, 23016, 23045, 23051, 23052, 23096, 23098, 2314, 23155,
     23160, 23173, 23185, 23204, 23211, 23260, 23517, 23523, 23526, 23545,
     23547, 2356, 23563, 23743, 23805, 23817, 23820, 23824, 2383, 2384, 2385,
     23855, 23856, 23859, 23872, 23874, 23880, 23899, 23900, 23917, 23927,
     23930, 2395, 23974, 23975, 23981, 24000, 24001, 24003, 24006, 2401,
     24015, 2402, 24021, 24030, 24047, 2405, 24055, 24058, 24069, 24071, 2409,
     24092, 24129, 24142, 24143, 24152, 24162, 24166, 24170, 24172, 24204,
     24216, 24228, 24231, 24235, 24236, 24244, 24255, 24256, 24257, 24263,
     24269, 2427, 24271, 24278, 2432, 24333, 24334, 24342, 24352, 24359,
     24375, 2440, 2441, 24454, 24460, 24461, 24515, 24517, 24522, 24545,
     24561, 24610, 24620, 24656, 24715, 24716, 2481, 24857, 24867, 24901,
     2491, 2492, 24948, 24979, 24980, 24981, 24982, 24983, 24984, 24986,
     24988, 24989, 24991, 24992, 24997, 24998, 25011, 25017, 25057, 25065,
     2509, 25135, 2514, 25152, 25153, 25174, 25178, 25181, 25187, 2519, 25216,
     25218, 25227, 2523, 25259, 2526, 25273, 25274, 25289, 25330, 25342,
     25357, 25377, 25413, 25424, 25430, 25434, 25447, 25457, 25555, 25559,
     25576, 25584, 25686, 25721, 25750, 25756, 25775, 25796, 258, 25834,
     25869, 25870, 25890, 25892, 25933, 25941, 25963, 25966, 25967, 25968,
     25975, 25980, 25984, 25989, 26047, 26083, 26095, 26097, 26098, 26100,
     26101, 26103, 26116, 26121, 26122, 26123, 26128, 26129, 26130, 26132,
     26170, 26175, 26176, 26305, 26317, 2653, 26551, 2657, 26601, 26607,
     26608, 26610, 26613, 26614, 26618, 26619, 26622, 26637, 26638, 26647,
     26657, 26666, 26667, 26672, 26674, 26678, 26693, 26698, 26700, 26702,
     26705, 26716, 26721, 26726, 26729, 26733, 26742, 26754, 26758, 26760,
     26765, 26771, 26778, 26788, 26790, 26811, 26830, 26840, 26854, 26856,
     26866, 26867, 2687, 26873, 26877, 2688, 26889, 26891, 26894, 26900,
     26915, 26917, 26927, 26932, 26948, 26953, 26972, 26990, 27002, 27032,
     27037, 27074, 27089, 27098, 27115, 27225, 27356, 2745, 27458, 27497,
     27519, 27538, 27567, 27646, 27720, 27794, 27797, 27806, 27812, 27815,
     27816, 27823, 27824, 27826, 27876, 27878, 2799, 28047, 28063, 28081,
     28082, 28100, 28104, 28105, 28150, 28167, 28182, 28200, 28204, 28212,
     28213, 28231, 28264, 28284, 28292, 28320, 28323, 28338, 28389, 28404,
     28405, 28465, 28470, 28503, 28552, 28615, 28617, 28640, 28689, 2870,
     28717, 28744, 28745, 28752, 28756, 28760, 28782, 2879, 2880, 28805,
     28809, 28811, 28812, 28824, 28826, 28854, 28855, 28875, 28876, 28884,
     28947, 28957, 28958, 28972, 28978, 28980, 28982, 28999, 29000, 29007,
     29019, 29024, 29038, 29039, 29043, 29045, 29055, 29060, 29074, 29076,
     29077, 29078, 29080, 29088, 29094, 29097, 29098, 29099, 29103, 29104,
     29108, 29110, 29111, 29123, 29127, 29129, 29130, 29138, 29179, 29184,
     29261, 2929, 29306, 29320, 29324, 29335, 29337, 29344, 29349, 29353,
     29363, 29386, 2943, 29435, 29459, 29460, 29461, 29463, 29468, 29470,
     29471, 29484, 29489, 2949, 29513, 29520, 29522, 29523, 29529, 29563,
     29564, 29568, 29569, 29582, 29587, 29631, 29632, 29633, 29684, 29705,
     29710, 29752, 29757, 2976, 29808, 29830, 29840, 29848, 29871, 29874,
     29875, 29876, 29879, 29881, 29883, 2991, 29916, 29917, 29918, 29926,
     29976, 29991, 30014, 30051, 30053, 30060, 30064, 30134, 30135, 30167,
     30168, 30221, 30237, 30293, 30294, 30358, 30384, 30423, 30424, 30425,
     30426, 30434, 30464, 30492, 30493, 30494, 30516, 30523, 30540, 30541,
     30576, 30577, 30578, 30581, 30602, 30621, 30622, 30632, 30649, 30659,
     30717, 30741, 30742, 30765, 30766, 30770, 30787, 30794, 3080, 3081,
     30819, 30823, 30828, 30880, 30901, 30909, 3091, 30914, 30917, 30920,
     30926, 30953, 31011, 31014, 31031, 31074, 3118, 3120, 31261, 31324,
     31349, 31350, 31360, 31361, 31364, 31365, 31366, 31369, 31370, 31373,
     31376, 31379, 31380, 31382, 31384, 31387, 31388, 31389, 31391, 31392,
     31393, 31394, 31397, 31399, 31400, 31401, 31402, 31404, 31405, 31413,
     31415, 31416, 31424, 31425, 31426, 31428, 31432, 31434, 31435, 31437,
     31444, 31498, 31500, 31561, 31564, 31566, 31577, 31602, 31623, 31650,
     31687, 31696, 31698, 31704, 31713, 31715, 31769, 31773, 31792, 31803,
     31844, 31872, 31873, 31874, 31878, 31879, 31884, 31885, 31886, 31889,
     31890, 31891, 31892, 31898, 31899, 31901, 31903, 31906, 31907, 31908,
     31911, 31914, 31919, 31922, 31923, 31924, 31942, 31944, 31945, 31947,
     31949, 31951, 31952, 31953, 31958, 31960, 31961, 31962, 31966, 31968,
     31971, 31972, 31974, 31976, 31984, 31999, 32000, 32024, 32026, 32036,
     32045, 32055, 32074, 32096, 32097, 32098, 3210, 32104, 32107, 32113,
     32116, 32117, 32121, 32124, 32125, 32128, 32132, 32135, 32137, 32145,
     32152, 32158, 32159, 32161, 32162, 32164, 32170, 32175, 32176, 32177,
     32178, 32179, 32180, 32184, 32185, 32194, 32197, 32199, 32201, 32202,
     32205, 32207, 32209, 32211, 32214, 32215, 32216, 32218, 32219, 32223,
     32225, 32229, 3223, 32232, 32233, 32234, 32237, 32238, 32240, 32241,
     32242, 32243, 32253, 32254, 32256, 32257, 32260, 32261, 32262, 32265,
     32267, 32268, 32271, 32272, 32278, 32281, 32282, 32295, 32408, 3242,
     3243, 32470, 32512, 3253, 32551, 32552, 32564, 32570, 32574, 32578,
     32604, 32613, 32614, 32627, 3270, 32701, 32704, 32706, 32711, 32714,
     32741, 32750, 32765, 32789, 32791, 32793, 32795, 32797, 32801, 32803,
     32804, 32806, 32809, 32810, 32811, 32813, 32814, 32816, 3282, 32852,
     32855, 32878, 32886, 32893, 32906, 32909, 3300, 33026, 33027, 33070,
     33151, 33170, 3322, 33294, 3333, 3334, 3335, 33366, 33385, 3339, 33398,
     33400, 33422, 33466, 3349, 33497, 33549, 33567, 33568, 33569, 33587,
     3359, 3361, 33618, 3362, 33630, 33635, 33636, 3365, 33660, 33662, 33682,
     33749, 33769, 3378, 3386, 33866, 33867, 33876, 33889, 3391, 33912, 3392,
     33940, 33950, 3397, 34030, 3407, 3408, 34120, 34138, 34141, 34176, 3418,
     34181, 34190, 34197, 34204, 3421, 34235, 3424, 3427, 3428, 3430, 34346,
     3435, 3437, 34375, 34426, 34427, 34428, 34436, 34448, 3445, 34453, 34460,
     3447, 3449, 34490, 34523, 34524, 3453, 3454, 3455, 3456, 34569, 3457,
     3458, 34596, 347, 34707, 3472, 3473, 34808, 34824, 34828, 34842, 34843,
     34868, 34870, 34871, 34892, 34895, 34935, 34942, 34945, 34952, 3496,
     34961, 34962, 34967, 34972, 3498, 3508, 35086, 3509, 35092, 35109, 35330,
     35372, 35381, 3540, 35403, 35411, 3542, 35420, 35422, 35424, 35426,
     35436, 35438, 35447, 35462, 35466, 35487, 35508, 35528, 3555, 35555,
     35589, 35592, 35593, 35594, 35608, 35609, 35610, 35615, 35616, 3562,
     35626, 35643, 3567, 35672, 35673, 3568, 35857, 35858, 35885, 35944,
     35949, 35983, 35991, 36007, 36045, 36049, 36051, 36068, 36133, 36207,
     36209, 36216, 36224, 36233, 36253, 36261, 36293, 36295, 36302, 36356,
     36371, 36381, 36382, 36402, 36424, 36432, 36463, 36478, 36483, 36485,
     36489, 36497, 36499, 3650, 36518, 36532, 36539, 36548, 36601, 36626,
     36752, 36753, 36763, 36764, 36775, 36802, 36806, 36831, 36836, 36846,
     36897, 36904, 36905, 36955, 36957, 36960, 36966, 36980, 36997, 37002,
     37004, 37005, 37010, 37012, 37013, 37015, 37032, 37038, 37059, 37071,
     37075, 37081, 37086, 37132, 37137, 37169, 37209, 37220, 37231, 37261,
     37264, 37284, 37298, 373, 37309, 37315, 37316, 37332, 3734, 37340, 37346,
     37353, 37362, 37367, 37370, 37380, 37382, 37384, 37386, 37395, 37397,
     37398, 37407, 37412, 37429, 37435, 37454, 37472, 3748, 37480, 37484,
     37485, 37486, 37493, 37505, 3754, 37571, 37574, 37575, 3758, 37581,
     37604, 37605, 37615, 37624, 37668, 37683, 37708, 37709, 37711, 37739,
     37746, 37748, 37749, 37750, 37752, 37756, 37763, 37764, 37770, 37788,
     37795, 37799, 3780, 37803, 37804, 37810, 37812, 37827, 37828, 37829,
     37830, 37832, 37833, 37855, 37897, 37924, 37936, 37948, 37969, 3802,
     38048, 38049, 38052, 38057, 38092, 3811, 38121, 38126, 38262, 38297,
     38302, 38314, 38326, 38349, 38354, 38369, 38393, 38397, 38400, 38407,
     38415, 38416, 38429, 38431, 38435, 38437, 38439, 38440, 38442, 38445,
     38448, 38453, 38454, 38455, 38456, 38457, 38458, 38460, 38463, 38464,
     38535, 38541, 38558, 3856, 38586, 38599, 38615, 3862, 38621, 38648,
     38654, 38659, 38662, 38663, 38664, 38668, 38670, 38677, 38681, 38684,
     38691, 38699, 38702, 38705, 38708, 38711, 38714, 38715, 38720, 38722,
     38724, 38725, 38726, 38727, 38731, 38735, 38745, 38746, 38752, 38754,
     38764, 38987, 38988, 39019, 39052, 3908, 3909, 39099, 39104, 39129,
     39153, 39154, 39165, 39166, 39177, 39181, 39200, 39201, 39203, 39214,
     39217, 39222, 39224, 39227, 39276, 393, 39318, 39322, 39325, 39332,
     39335, 39357, 39362, 39364, 39394, 39402, 39403, 39425, 39438, 39445,
     39452, 39460, 39464, 39479, 39514, 39517, 39523, 39530, 39536, 39539,
     3958, 39626, 39630, 39648, 39650, 39733, 39736, 39779, 39799, 39806,
     39814, 39842, 39849, 3987, 39871, 3988, 39880, 39884, 3992, 39983, 4002,
     40053, 40068, 40108, 40116, 40130, 40145, 40146, 40150, 40164, 40172,
     40173, 40178, 4019, 4024, 4029, 40292, 40309, 40357, 40364, 40367, 40382,
     40397, 4040, 40403, 40408, 40448, 40453, 40454, 40457, 40471, 40472,
     40475, 40487, 40493, 40494, 40500, 40526, 40613, 40620, 40627, 4065,
     40662, 40672, 40696, 40703, 40722, 40740, 40745, 40753, 40762, 40763,
     40764, 40769, 40770, 40771, 40772, 40777, 40778, 40779, 40790, 40791,
     40792, 40794, 40800, 40808, 40810, 40812, 40829, 40836, 40841, 40845,
     40846, 40851, 40856, 40862, 40864, 40865, 40885, 40898, 40900, 40916,
     40933, 40960, 40970, 40971, 40982, 40998, 41022, 41078, 41131, 41152,
     41201, 41207, 41214, 41221, 41223, 41238, 41249, 41269, 41270, 41271,
     41273, 41279, 41286, 41288, 41294, 41300, 41305, 41309, 41315, 41321,
     41323, 4133, 4134, 41423, 41426, 41443, 41567, 41569, 41688, 41691, 4172,
     4173, 4177, 41786, 41787, 41818, 41875, 41916, 41938, 41939, 41948,
     41979, 42025, 4203, 4206, 42153, 42219, 42229, 42255, 42257, 42272,
     42279, 42280, 42297, 42300, 42305, 42307, 42351, 42352, 42375, 42377,
     42387, 42415, 42445, 42446, 42466, 42467, 42496, 42501, 42505, 42517,
     42528, 42542, 42565, 42603, 42605, 4261, 42610, 42642, 42686, 42788,
     42848, 42878, 42879, 42884, 42885, 42922, 42923, 42924, 42927, 42931,
     42938, 42939, 42942, 42944, 42946, 42950, 42953, 42956, 42957, 42963, 43,
     430, 4300, 43002, 43011, 4303, 4306, 43081, 43100, 43188, 4321, 43215,
     43218, 43320, 43321, 43326, 43327, 43334, 43346, 43347, 43353, 43356,
     43360, 43361, 43362, 43367, 43370, 43383, 43388, 43391, 43393, 43394,
     43395, 43396, 43398, 43400, 43401, 43402, 43403, 43406, 43407, 43408,
     43410, 43414, 43415, 43416, 43418, 43423, 43424, 43426, 43438, 43441,
     43445, 43462, 4347, 4350, 43539, 43570, 43624, 43627, 43635, 43638, 4364,
     4367, 43677, 43678, 437, 4370, 43733, 43768, 43866, 43904, 43905, 43919,
     4392, 43920, 43931, 43939, 43941, 43943, 43950, 43956, 43975, 44, 440,
     44000, 44012, 4402, 44023, 44029, 44096, 44097, 441, 44108, 44144, 44199,
     44200, 44204, 4421, 44217, 44219, 44220, 44234, 44239, 44240, 44248,
     4427, 44280, 44286, 4453, 44606, 44641, 44664, 44676, 44713, 44714,
     44715, 44720, 44728, 44750, 44762, 44766, 44770, 44773, 44778, 44781,
     44797, 448, 44803, 4481, 44811, 4482, 44868, 44869, 44870, 44871, 44875,
     44877, 44878, 44882, 44883, 44886, 44890, 44891, 44892, 44893, 44894,
     44896, 449, 44905, 44909, 44924, 44949, 44950, 45005, 45020, 45104,
     45110, 45111, 45112, 45126, 45137, 45172, 45201, 45209, 45231, 45263,
     45267, 4536, 4537, 45387, 45408, 45418, 4542, 45548, 45572, 45583, 45611,
     45632, 45639, 45640, 45641, 45644, 45645, 45646, 45648, 45650, 45652,
     45653, 45654, 45662, 45665, 45667, 45671, 4569, 45705, 4577, 4587, 45896,
     45911, 45916, 45926, 4594, 4595, 45964, 45966, 45976, 4600, 46020, 46021,
     46024, 46026, 46028, 46030, 46032, 46033, 46039, 46040, 46045, 46048,
     46049, 46051, 46052, 46053, 46054, 46055, 46057, 46058, 46060, 46063,
     46064, 46065, 46066, 46067, 46068, 4607, 46070, 46071, 46073, 46076,
     46082, 46085, 46087, 46090, 46096, 4610, 46107, 46120, 4615, 46166,
     46172, 46193, 46196, 46217, 46227, 46230, 46231, 46239, 46241, 46242,
     46251, 46260, 46288, 46293, 46297, 46298, 463, 46320, 4634, 46340, 46349,
     46358, 4638, 46424, 46426, 46431, 46440, 46441, 46442, 46446, 46448,
     46470, 46493, 46525, 46547, 46616, 4662, 46626, 46824, 46829, 46839,
     46851, 46895, 46916, 46933, 4695, 46969, 46984, 46986, 4699, 46995, 4700,
     47003, 47005, 47029, 47050, 47052, 47055, 47056, 4706, 47064, 47065,
     47072, 47074, 47106, 47109, 47110, 47111, 4713, 47133, 47146, 4715, 4716,
     4736, 47418, 4744, 47445, 47485, 47504, 47508, 47509, 47518, 47524,
     47540, 4757, 4758, 47588, 4762, 4765, 4766, 47679, 47696, 47715, 47717,
     47719, 47730, 47757, 4776, 47768, 4777, 47770, 47786, 47835, 47875,
     47876, 479, 47907, 47908, 47914, 47916, 47917, 47920, 47921, 47926,
     47927, 47929, 47931, 47932, 47938, 47940, 47941, 47943, 47944, 47945,
     47946, 47948, 47954, 47957, 47967, 47968, 47977, 4798, 481, 48115, 4812,
     4813, 4814, 48142, 4819, 48206, 48247, 48268, 4831, 48389, 4842, 48438,
     4845, 4851, 4852, 4861, 48633, 48645, 48648, 48658, 48668, 48685, 48759,
     48770, 488, 4880, 48813, 48820, 4883, 48845, 48849, 48856, 4886, 48880,
     48886, 48892, 48894, 48895, 48896, 48897, 48898, 48904, 48906, 48918,
     48922, 48928, 48933, 48938, 48941, 48943, 48951, 48952, 48964, 49000,
     49015, 49042, 49043, 49044, 49056, 49065, 49074, 49102, 49167, 49168,
     49178, 49186, 49187, 49198, 49204, 49206, 49243, 49251, 49270, 49277,
     49280, 49286, 49371, 49387, 49407, 49409, 49415, 49487, 4949, 4950,
     49527, 49533, 49546, 4955, 49567, 49569, 49603, 49607, 49610, 4970, 4978,
     49810, 49869, 4992, 49947, 5, 50038, 50039, 50053, 50056, 50059, 50061,
     50107, 50109, 5011, 50115, 5012, 50121, 50164, 50170, 50175, 50188,
     50206, 50232, 50233, 50234, 5026, 50265, 50275, 50276, 50277, 50278,
     50279, 50281, 50283, 50286, 50287, 50289, 50292, 50293, 50295, 50300,
     50303, 50311, 50321, 50322, 50329, 50331, 50339, 5034, 50340, 50344,
     50346, 50351, 50369, 50372, 50373, 50374, 50378, 50380, 50381, 50382,
     50386, 50389, 50390, 50393, 50403, 50404, 50407, 50408, 50409, 50410,
     50423, 50424, 50425, 50427, 50428, 50429, 50439, 50440, 50441, 50443,
     50448, 50450, 50452, 50459, 50467, 50469, 50495, 505, 50505, 5052, 50630,
     50654, 50673, 5070, 50705, 50715, 50716, 50732, 50735, 50766, 50767,
     50781, 50794, 50926, 50927, 5093, 5185, 5187, 5188, 5189, 519, 5200,
     5253, 5270, 5310, 5314, 5321, 5329, 5330, 5344, 5372, 5445, 545, 549,
     550, 5504, 559, 5599, 560, 5621, 5640, 5662, 5675, 569, 5698, 5705, 5706,
     5716, 5721, 5739, 5767, 5768, 5779, 578, 5782, 5795, 581, 5821, 583,
     5856, 586, 5880, 5917, 5923, 5924, 5926, 5927, 5939, 5953, 5959, 5960,
     5962, 5965, 5980, 5983, 5994, 6067, 6104, 6118, 6136, 614, 6152, 6161,
     6162, 6170, 6171, 6182, 6191, 6221, 6224, 6248, 6254, 6255, 6265, 628,
     6288, 6301, 6308, 6309, 6331, 6332, 6335, 6336, 6338, 6339, 6343, 6348,
     6357, 6358, 6362, 6365, 6366, 6373, 6374, 6378, 6388, 6389, 6398, 64,
     6402, 6405, 6411, 6415, 6426, 6432, 6433, 6437, 6440, 6441, 6442, 6444,
     6446, 6448, 6449, 6464, 65, 6502, 6503, 6521, 6536, 6554, 6560, 6569,
     6576, 6577, 6588, 6589, 6596, 6619, 6638, 6651, 6654, 6657, 6668, 6673,
     6701, 671, 672, 675, 6772, 6790, 6791, 6801, 6827, 688, 689, 6937, 6973,
     6992, 7001, 7041, 7045, 7057, 7058, 7061, 7096, 710, 7118, 7125, 7130,
     7132, 7140, 7154, 7196, 7225, 7246, 7278, 7324, 7362, 7363, 7372, 7373,
     7402, 7413, 7425, 7461, 7502, 7515, 7516, 7524, 7525, 7527, 7531, 7547,
     7560, 7563, 7569, 7573, 7576, 7605, 7614, 7659, 7667, 7691, 7708, 7719,
     7738, 779, 7797, 7837, 7857, 7867, 788, 789, 7948, 7953, 7957, 7970,
     8001, 801, 8010, 8013, 802, 8037, 804, 805, 8055, 8056, 8069, 8079, 8081,
     8088, 8134, 8154, 8164, 8170, 8189, 8190, 8235, 8255, 8318, 8372, 8381,
     8403, 8468, 8525, 8579, 8627, 8636, 8672, 8690, 8789, 8809, 8810, 8829,
     885, 8853, 8862, 8863, 8865, 8893, 8913, 8921, 8923, 8941, 8955, 9020,
     9023, 9048, 907, 9088, 9123, 9158, 9208, 9285, 9286, 929, 9309, 9313,
     9348, 9349, 9402, 9423, 943, 9449, 9504, 9505, 9532, 9533, 9552, 9558,
     958, 9621, 968, 9712, 972, 9743, 9749, 9754, 9755, 9764, 9768, 9769,
     9770, 9771, 9772, 9775, 9789, 9790, 9801, 9802, 9814, 9818, 9845, 9849,
     9850, 9853, 9854, 9860, 9861, 9864, 9871, 9880, 9881, 9889, 9891, 9892,
     9900, 9939, 9946, 9976, 9986
[ 1] 10007, 10030, 10155, 10202, 10221, 10237, 10265, 10298, 10305, 10306,
     10308, 10353, 10356, 10375, 10379, 10382, 104, 10423, 10433, 10445,
     10464, 10469, 10470, 10471, 10473, 10480, 10481, 10482, 10488, 10489,
     10490, 10492, 10493, 10494, 10496, 10497, 10508, 10510, 10511, 10514,
     10515, 10517, 10519, 10521, 10522, 10524, 10530, 10531, 10532, 10536,
     10539, 10540, 10541, 10543, 10544, 10545, 10549, 10559, 10561, 10568,
     10572, 10573, 10577, 10579, 10584, 1059, 10600, 10615, 10627, 10646,
     10662, 10694, 1070, 10722, 10740, 10756, 1076, 10760, 1077, 1081, 1085,
     10855, 1086, 10868, 10874, 10886, 10887, 10899, 1093, 10942, 10969, 1097,
     1098, 1101, 11028, 1104, 11057, 11096, 1111, 1112, 1115, 11160, 11171,
     11177, 11180, 11232, 1126, 1128, 11284, 1129, 11302, 11318, 1133, 11343,
     1135, 1140, 11404, 1141, 1142, 11422, 11423, 11424, 1143, 1144, 11440,
     11443, 11463, 11469, 11472, 11473, 1151, 1152, 11526, 1157, 11583, 1159,
     11594, 1160, 1167, 1168, 1170, 11705, 11706, 11724, 11742, 11743, 11747,
     11782, 1179, 1180, 11824, 11887, 11891, 1190, 11902, 11909, 11920, 1193,
     11933, 1194, 1198, 12, 1200, 12005, 1202, 12037, 12040, 12045, 12048,
     1205, 1208, 12087, 12090, 1210, 12100, 12108, 12121, 12136, 12154, 12159,
     12165, 12166, 12177, 1219, 1220, 12219, 1224, 12242, 12249, 1226, 12265,
     1231, 12310, 12319, 12339, 12375, 1238, 12387, 12388, 12408, 12414, 1243,
     12453, 12454, 1246, 12461, 1247, 12481, 12483, 1251, 12512, 12515, 12516,
     12518, 1252, 1253, 12551, 12559, 12560, 1259, 12597, 12608, 12612, 12613,
     12616, 1262, 1263, 12634, 12638, 12643, 12645, 12649, 1265, 12653, 12654,
     12656, 12657, 12660, 12661, 12662, 12663, 12665, 12667, 12668, 12670,
     12671, 12673, 12675, 12676, 12677, 12683, 12686, 12688, 12690, 12691,
     12692, 12697, 12707, 1271, 12739, 12742, 12753, 1277, 12775, 1278, 1279,
     1280, 1282, 12830, 12844, 12849, 12858, 12859, 12870, 1288, 12882, 12884,
     12888, 1292, 12954, 13033, 13052, 13058, 13108, 13114, 13210, 13294,
     13319, 13344, 13359, 1339, 134, 13406, 13433, 13434, 13437, 13480, 13491,
     13493, 13503, 13510, 13515, 13562, 13579, 13582, 13584, 13585, 13652,
     13682, 13710, 13740, 13742, 13753, 13772, 13787, 13793, 13798, 1380,
     13812, 13855, 13856, 13868, 1387, 13920, 13921, 13948, 13949, 13958,
     13977, 13984, 13990, 14001, 14002, 14014, 14024, 14026, 14027, 14068,
     14138, 14148, 14299, 14300, 14329, 14352, 14370, 14406, 14407, 14424,
     14452, 14468, 14489, 14501, 14558, 14568, 14572, 14580, 14598, 14602,
     14605, 14610, 14613, 14618, 14641, 14711, 14716, 14738, 14743, 14769,
     148, 14829, 14830, 14851, 14857, 14860, 14868, 14869, 14871, 14891,
     14893, 14900, 14903, 14904, 14906, 14918, 14939, 14955, 14995, 15029,
     15079, 15081, 15117, 15130, 15202, 15203, 15266, 15309, 15323, 1537,
     15375, 15378, 15401, 15411, 15417, 15418, 15481, 1549, 15498, 1551,
     15514, 15515, 15531, 15544, 15546, 15549, 15550, 15562, 15580, 15582,
     15583, 15585, 15592, 15594, 15603, 15606, 15623, 15632, 15635, 157,
     15715, 15716, 15723, 15724, 15734, 15823, 15831, 15835, 15847, 15869,
     15886, 15905, 15912, 15913, 15921, 15936, 15976, 1616, 1630, 16378, 1639,
     1640, 1645, 16514, 16555, 16556, 16675, 16678, 16694, 16712, 16744,
     16780, 16875, 16886, 16903, 16907, 16932, 16937, 170, 17000, 17014,
     17103, 17141, 17189, 17265, 17279, 17280, 17321, 17394, 17431, 17438,
     17444, 1745, 17472, 17514, 17517, 17519, 17525, 1761, 17620, 17654,
     17655, 17679, 17681, 17717, 17723, 17736, 17743, 17791, 1780, 17868,
     17894, 17904, 17915, 17916, 1795, 17951, 17954, 17982, 18001, 18042,
     18060, 18061, 18063, 18079, 18149, 18177, 18184, 18194, 1820, 18218,
     18222, 18247, 18305, 18310, 18316, 18328, 18377, 18390, 18398, 18411,
     18412, 18415, 18436, 18438, 18471, 18477, 18486, 185, 18513, 18532,
     18540, 1865, 18658, 18719, 18735, 1876, 18794, 18806, 18826, 18842,
     18844, 18853, 18863, 18874, 18875, 18876, 18877, 18887, 18894, 18904,
     18908, 18920, 18921, 18925, 19014, 19015, 19075, 1908, 19105, 19147,
     19153, 19185, 19201, 19219, 19226, 19228, 19229, 19230, 19253, 19255,
     19266, 19305, 19310, 19330, 19350, 19357, 1936, 1941, 1946, 19464, 19469,
     19473, 19499, 19500, 19507, 19528, 1959, 196, 19604, 19609, 19619, 19620,
     19621, 19624, 19625, 19627, 19631, 19635, 19636, 19638, 19639, 19646,
     19647, 19651, 19652, 19653, 19655, 19656, 1966, 19677, 19678, 19682,
     19683, 19689, 19691, 19697, 19699, 197, 19700, 19704, 19708, 19709,
     19713, 19714, 19720, 19721, 19722, 19725, 19726, 19729, 19730, 19732,
     19752, 19753, 19756, 19758, 19760, 19762, 19768, 19769, 19773, 19776,
     19785, 1980, 19823, 19824, 1986, 19862, 19867, 19868, 1987, 19880, 19884,
     19885, 19896, 19904, 19905, 19918, 19927, 19932, 19934, 19964, 19965,
     19966, 19970, 19971, 19977, 19982, 19983, 19990, 19994, 19997, 20004,
     20035, 20036, 20037, 20045, 20047, 20056, 20062, 20068, 20093, 20100,
     20114, 20161, 20177, 202, 20212, 20217, 20218, 20246, 20251, 20253, 2026,
     2027, 20271, 20283, 20286, 20294, 20296, 20297, 203, 20320, 20330, 20341,
     20348, 20352, 20359, 20375, 20379, 20384, 20385, 20393, 20395, 20396,
     20400, 20401, 20402, 20407, 20408, 20411, 20412, 20414, 20415, 20429,
     20431, 20432, 20433, 20434, 2046, 20510, 20514, 20520, 20521, 2053,
     20533, 20534, 2054, 20547, 20552, 20566, 2057, 2058, 20597, 20598, 20599,
     206, 20602, 20606, 20613, 20615, 20618, 20620, 20640, 20646, 20652,
     20674, 20679, 20701, 20718, 20720, 20725, 20728, 20729, 2073, 20734,
     20750, 20761, 20762, 20774, 20796, 20807, 20812, 20838, 20843, 20853,
     20862, 20889, 20890, 20904, 20919, 20924, 20931, 20942, 20951, 20962,
     20977, 20992, 21011, 21018, 21030, 21044, 21093, 21095, 211, 21102,
     21105, 21109, 21110, 21138, 21161, 21162, 21163, 21201, 21213, 21214,
     21215, 21235, 21265, 21266, 2132, 21332, 21347, 21357, 21373, 21383,
     21428, 21443, 21444, 21452, 21455, 21465, 21474, 21480, 21486, 21496,
     21499, 215, 21503, 21510, 2152, 21521, 21524, 2153, 21538, 21544, 21547,
     21551, 21552, 21558, 21582, 21603, 21604, 21641, 21642, 21654, 21667,
     21674, 21679, 21699, 21701, 21705, 21706, 2171, 21744, 21755, 21775,
     21785, 21839, 21840, 21867, 21891, 21898, 21932, 21933, 2194, 21945,
     21985, 21990, 22021, 22022, 22032, 22039, 22046, 2205, 22063, 22065,
     22090, 22091, 22120, 22141, 22156, 22162, 22163, 22175, 22239, 22242,
     22243, 22244, 22263, 22271, 22296, 22299, 22300, 22335, 22341, 22346,
     22348, 22351, 22354, 22358, 22359, 22360, 22363, 22367, 22374, 22380,
     22383, 22384, 22387, 22388, 22392, 22394, 22395, 22396, 22400, 22401,
     22404, 22405, 22408, 22409, 22410, 22413, 22415, 22417, 22423, 22425,
     22426, 22430, 22434, 22437, 22438, 22441, 22443, 22444, 22445, 22447,
     22455, 22459, 22462, 22481, 22486, 22521, 22543, 22547, 22593, 2260,
     22628, 22637, 22657, 22658, 22702, 22705, 22727, 22775, 22776, 22813,
     22842, 22858, 22864, 22876, 22889, 22895, 22920, 22922, 22932, 22944,
     22949, 22962, 22976, 22977, 22981, 23001, 23014, 23023, 2307, 23072,
     23076, 23085, 2309, 23119, 23124, 23142, 23145, 23158, 23159, 23175,
     23187, 23190, 23193, 23194, 23213, 23218, 23223, 23234, 23241, 23247,
     23249, 23250, 23257, 23267, 2327, 2328, 2329, 23337, 23338, 23350, 23397,
     23458, 2348, 23484, 2349, 23501, 23519, 23531, 23532, 23542, 23561,
     23570, 23582, 23601, 23618, 23642, 23657, 23663, 23664, 23669, 23675,
     237, 23705, 23710, 23714, 23715, 23716, 23727, 23728, 23754, 23758,
     23759, 23760, 23761, 23762, 23766, 23791, 23796, 23813, 23833, 23840,
     23871, 23877, 23887, 23913, 23926, 23933, 23962, 23999, 24, 24005, 24011,
     24016, 24029, 24056, 24085, 24087, 24095, 241, 24115, 24116, 24135, 2415,
     24150, 24186, 24194, 24225, 24248, 24253, 24262, 24299, 24307, 24321,
     24326, 24336, 24338, 24339, 24343, 24346, 24347, 24357, 2443, 24449,
     24451, 24458, 24459, 24462, 24464, 24482, 245, 24505, 24511, 24512,
     24527, 24528, 24538, 24566, 24572, 24585, 24586, 24587, 246, 24615,
     24701, 24717, 2472, 24724, 24729, 24788, 2483, 24840, 24853, 24884, 2490,
     24909, 24929, 24938, 24946, 24949, 24956, 24987, 24990, 25001, 25030,
     25033, 25039, 25042, 25044, 25053, 25072, 25073, 25074, 25075, 25076,
     25077, 25100, 25112, 25115, 25118, 25120, 25121, 25123, 25124, 25128,
     25130, 25132, 25191, 2521, 25217, 25247, 25271, 25285, 25293, 25298,
     25304, 25317, 25320, 25326, 25337, 25339, 25354, 25382, 25391, 25420,
     2545, 25482, 25485, 25489, 25490, 25491, 25494, 25496, 25497, 25500,
     25503, 25506, 25511, 25513, 25516, 25517, 25518, 25521, 25524, 25525,
     25526, 25529, 25531, 25572, 25586, 25588, 25595, 25596, 25636, 25</t>
  </si>
  <si>
    <t xml:space="preserve">Clustering with 51083 elements and 28 clusters
[ 0] 10002, 10007, 10030, 10155, 10202, 10237, 10265, 10278, 10286, 10298,
     10304, 10306, 10308, 10356, 10379, 10382, 10433, 10445, 10469, 10470,
     10471, 10480, 10481, 10488, 10489, 10490, 10492, 10496, 10497, 10510,
     10511, 10514, 10515, 10517, 10519, 10521, 10522, 10530, 10531, 10532,
     10536, 10539, 10540, 10541, 10543, 10544, 10545, 10549, 10559, 10561,
     10568, 10572, 10573, 10577, 10579, 1059, 10600, 10615, 10627, 10629,
     10637, 10646, 10662, 10683, 10694, 1070, 10722, 10740, 10756, 10758,
     10760, 1077, 1080, 10801, 1081, 1082, 10822, 10845, 10855, 1086, 10862,
     10868, 10874, 10886, 10887, 10899, 1093, 10942, 10969, 1097, 10973, 1098,
     1101, 11012, 11028, 1103, 11030, 1104, 11076, 11077, 11089, 11090, 11094,
     1111, 11112, 1112, 1115, 11171, 11231, 1126, 1129, 1130, 11302, 1131,
     11318, 1132, 1133, 11330, 11343, 1135, 1140, 11404, 11407, 1141, 11415,
     11416, 1142, 11424, 1143, 11434, 1144, 11444, 11458, 11472, 11473, 11480,
     11481, 11482, 11490, 1151, 1152, 11555, 11559, 11560, 1157, 11583, 11587,
     1159, 11594, 1160, 1167, 1168, 1170, 11705, 11706, 11724, 11765, 11778,
     1179, 1180, 11801, 11824, 11842, 11848, 11853, 11887, 11891, 1190, 11902,
     11909, 11920, 11924, 1193, 11933, 1194, 1198, 12, 1200, 1202, 12045,
     1205, 12050, 1208, 12087, 12090, 1210, 12100, 12108, 12118, 12121, 12136,
     12142, 12159, 1217, 12172, 12174, 12177, 1219, 1220, 12219, 12231, 1224,
     12249, 12257, 1226, 12265, 12299, 1231, 12338, 12339, 12359, 1238, 12388,
     12397, 12406, 12408, 12414, 12418, 12420, 12426, 1243, 12436, 12441,
     12446, 12455, 12456, 1246, 12461, 12462, 12463, 12466, 1247, 12471,
     12487, 12496, 12505, 12506, 12512, 12513, 12518, 1252, 12521, 1253,
     12540, 12551, 12554, 12555, 12559, 12560, 12561, 12571, 12597, 12607,
     12608, 12612, 12616, 1262, 12626, 12628, 1263, 12634, 12645, 1265, 12653,
     12654, 12657, 12660, 12661, 12662, 12663, 12667, 12668, 12670, 12673,
     12675, 12676, 12677, 1268, 12686, 12688, 12690, 12691, 12692, 12697,
     12707, 1271, 12739, 12742, 12753, 1277, 12775, 1278, 1279, 12795, 1280,
     1282, 12830, 12844, 12849, 12860, 1288, 12882, 12884, 12902, 12904, 1292,
     1294, 12942, 12949, 12954, 1303, 13033, 1304, 13057, 13058, 13075, 13108,
     1311, 13114, 13139, 1314, 13153, 13294, 13330, 13344, 1339, 13406, 13432,
     13433, 1346, 1347, 13480, 13491, 13493, 13503, 13505, 13510, 13515, 1352,
     13539, 13562, 1357, 13579, 13582, 13584, 13585, 1363, 13652, 13682,
     13710, 1374, 13740, 13742, 13753, 1377, 13772, 13787, 13793, 13798, 1380,
     13805, 13812, 13816, 13855, 13856, 13868, 1387, 1388, 13920, 13921,
     13948, 13949, 13958, 1397, 13977, 13984, 13990, 140, 14001, 14002, 14014,
     14024, 14026, 14027, 14068, 14148, 14171, 14177, 14197, 14245, 14246,
     14298, 14313, 14329, 14352, 14424, 14433, 14448, 14468, 14521, 14568,
     1457, 14572, 14580, 1459, 14598, 14602, 14605, 14608, 14613, 14618,
     14685, 14690, 14691, 14709, 14711, 14712, 14738, 14743, 14769, 148,
     14829, 14830, 14849, 14860, 14869, 14871, 14891, 14902, 14903, 14911,
     14929, 14995, 15079, 15202, 15203, 15266, 15309, 15375, 15378, 15403,
     15411, 15417, 15418, 15481, 15498, 1551, 15514, 15515, 15531, 15544,
     15546, 15549, 15550, 15562, 15580, 15582, 15583, 15585, 15594, 15603,
     15606, 15623, 15632, 15635, 15651, 15664, 15670, 15672, 15689, 15691,
     15698, 157, 15715, 15716, 15723, 15724, 15734, 15776, 15800, 15823,
     15831, 15835, 15847, 15869, 15909, 15912, 15913, 15921, 15936, 15976, 16,
     16130, 1616, 16195, 162, 16222, 16378, 1640, 1645, 16501, 16514, 16555,
     16556, 1660, 16612, 1662, 16621, 16622, 16675, 16678, 16694, 16712,
     16725, 16750, 168, 16818, 16834, 16875, 16886, 16907, 16932, 16937,
     16976, 16984, 170, 17000, 17004, 17070, 17119, 17141, 1721, 17265, 17272,
     17279, 17280, 17319, 17321, 1738, 17394, 174, 17427, 17431, 17438, 17444,
     1745, 17472, 17514, 17517, 17525, 17587, 1760, 1761, 17620, 17637, 17654,
     17655, 1767, 17674, 17679, 17681, 177, 17701, 17717, 17723, 17736, 17743,
     17781, 17782, 17788, 17791, 1780, 1781, 17868, 17896, 17897, 17898,
     17904, 17945, 17951, 17954, 17982, 17999, 18001, 18042, 18052, 18060,
     18061, 18079, 18090, 18091, 18093, 18118, 18126, 18149, 18161, 18177,
     18178, 18184, 18194, 182, 1820, 18218, 18221, 18231, 18247, 18268, 183,
     18305, 18310, 18316, 18328, 18471, 18487, 185, 18513, 18532, 18540, 1865,
     18658, 18719, 18724, 18729, 18735, 1876, 18801, 18816, 18826, 1884,
     18842, 18844, 18853, 18863, 18874, 18875, 18876, 18877, 18887, 18892,
     18894, 18904, 18908, 18909, 18920, 18921, 18925, 18940, 19003, 19004,
     19012, 19014, 19015, 19075, 1908, 19105, 19147, 19153, 19154, 19185,
     19201, 19219, 19226, 19228, 19253, 19255, 19266, 19285, 19294, 19305,
     19310, 19330, 19350, 19357, 1936, 19381, 19387, 1941, 19411, 19422,
     19441, 19443, 1946, 19464, 19469, 19479, 19489, 19499, 19500, 19507,
     19549, 19557, 19567, 1957, 1959, 196, 19604, 19605, 19606, 19609, 19619,
     19620, 19621, 19624, 19625, 1963, 19631, 19635, 19636, 19638, 19639,
     19646, 19647, 19651, 19653, 19655, 19656, 1966, 19677, 19678, 19682,
     19683, 19689, 19691, 19699, 197, 19700, 19703, 19704, 19707, 19708,
     19709, 19713, 19714, 19720, 19721, 19722, 19725, 19726, 19729, 19730,
     19732, 19752, 19753, 19755, 19758, 19759, 19760, 19762, 19768, 19769,
     19770, 19773, 19776, 19783, 19785, 1980, 19823, 19824, 19841, 19851,
     19859, 1986, 19860, 19862, 19867, 19868, 19880, 19884, 19885, 19896,
     19904, 19905, 19918, 19931, 19932, 19934, 19942, 19954, 19958, 19964,
     19965, 19966, 19967, 19970, 19971, 19977, 19982, 19983, 19990, 19994,
     20021, 20035, 20036, 20037, 20045, 20047, 20056, 2006, 20062, 20068,
     20080, 20087, 20093, 20095, 20100, 20102, 20114, 20129, 20131, 20161,
     20175, 20177, 20191, 202, 20212, 20217, 20218, 20240, 20246, 20251, 2026,
     2027, 20271, 20283, 20286, 20294, 20296, 20297, 20320, 20341, 20352,
     20375, 20385, 20395, 20396, 20414, 20415, 20429, 2046, 20467, 20476,
     20478, 20481, 20495, 20510, 20514, 20519, 20520, 20521, 2053, 20533,
     20534, 2054, 20547, 20552, 20566, 2057, 20573, 20576, 2058, 20597, 20598,
     20599, 20606, 20613, 20615, 20618, 20620, 20640, 20646, 20652, 20674,
     20679, 20701, 20713, 20718, 20720, 20725, 2073, 20734, 20741, 20749,
     2075, 20750, 20754, 20762, 20774, 20776, 20777, 2078, 2079, 20796, 20803,
     2081, 20812, 20816, 2082, 20843, 20851, 20853, 20862, 20876, 20889,
     20890, 20904, 20919, 20924, 20931, 20942, 20951, 20956, 20962, 20977,
     20992, 21004, 21011, 21018, 21030, 21044, 21059, 21060, 21066, 21087,
     21090, 21095, 211, 21102, 21105, 21106, 21109, 21128, 21138, 21150,
     21158, 21163, 21172, 21201, 21213, 21214, 21215, 21235, 21248, 21265,
     21266, 2132, 21332, 21347, 21357, 21383, 21428, 21443, 21444, 21452,
     21455, 21465, 21474, 21480, 21486, 215, 21503, 21510, 2152, 21521, 2153,
     21538, 21544, 21547, 21551, 21552, 21558, 21570, 21582, 21589, 21603,
     21604, 21609, 21641, 21642, 21654, 21660, 21667, 21674, 21679, 21699,
     21700, 21701, 21705, 21706, 2171, 21736, 21744, 21775, 21793, 21839,
     21840, 21865, 21867, 21891, 21909, 21932, 21933, 2194, 21945, 21985,
     21990, 22, 22022, 22039, 22046, 2205, 22063, 22090, 22091, 22111, 22112,
     22117, 22120, 22141, 22162, 22163, 22168, 22171, 22175, 22189, 22192,
     22197, 22201, 22203, 22217, 22226, 22239, 22240, 22242, 22243, 22244,
     22263, 22271, 22277, 22296, 22299, 22300, 22335, 22351, 22354, 22395,
     22417, 22423, 22434, 22445, 22455, 22459, 22462, 22467, 22471, 22481,
     22488, 22496, 22500, 22521, 22543, 22554, 22579, 226, 2260, 22683, 22727,
     22775, 22776, 22813, 22842, 22858, 22864, 22866, 22876, 22917, 22920,
     22922, 22932, 22935, 22936, 22944, 22949, 22962, 22970, 22977, 22981,
     22991, 23001, 23014, 23023, 2307, 23076, 2309, 23119, 23124, 23136, 2314,
     23142, 23145, 23158, 23159, 23175, 23187, 23193, 23194, 23213, 23218,
     23223, 23234, 23241, 23247, 23257, 2327, 23271, 2328, 2329, 23337, 23338,
     23350, 23396, 23397, 23458, 2348, 23484, 2349, 23501, 23531, 23542, 2356,
     23561, 2358, 23582, 2359, 23601, 23610, 23612, 23618, 23642, 23657,
     23663, 23664, 23669, 23675, 237, 23710, 23714, 23715, 23716, 23727,
     23728, 23754, 23758, 23759, 23760, 23761, 23762, 23766, 23769, 2378,
     23791, 23797, 23813, 23819, 23833, 23840, 23855, 23856, 23857, 23871,
     23874, 23877, 23880, 23912, 23926, 23933, 23948, 23956, 23962, 23965,
     23968, 23981, 23984, 23999, 24001, 24004, 24005, 24011, 24015, 24016,
     24029, 24032, 2405, 24056, 24085, 24087, 24095, 241, 24116, 24135, 2415,
     24150, 24186, 24194, 24225, 24248, 24253, 24270, 24304, 24307, 24321,
     24326, 24336, 24346, 24347, 24357, 2437, 24390, 24391, 24392, 24401,
     24402, 24403, 24407, 24411, 24412, 24420, 24423, 2443, 24433, 24441,
     24445, 24447, 24449, 24451, 24458, 24459, 24462, 24482, 24511, 24512,
     24527, 24528, 24538, 24566, 24572, 24585, 24586, 24587, 24615, 24701,
     2472, 24724, 24788, 2483, 24834, 24906, 24909, 24929, 24938, 24946,
     24949, 24987, 24990, 25, 25001, 25030, 25033, 25039, 25042, 25044, 25074,
     25075, 25076, 2509, 25100, 25112, 25118, 25121, 25123, 25124, 25128,
     2514, 2519, 25191, 2521, 25217, 25247, 25271, 25285, 25293, 25298, 25304,
     25317, 25320, 25326, 25337, 25339, 25354, 25382, 25391, 25420, 25433,
     25482, 25483, 25485, 25489, 25490, 25491, 25494, 25496, 25497, 25500,
     25503, 25506, 25511, 25513, 25516, 25517, 25518, 25521, 25524, 25525,
     25526, 25529, 25531, 25572, 25588, 25595, 25596, 25636, 25653, 25654,
     25695, 25700, 2571, 25733, 2574, 25783, 2579, 25802, 25807, 25808, 25809,
     25815, 25816, 25829, 25840, 25843, 25848, 25852, 25863, 25879, 25881,
     25882, 25886, 2590, 25905, 25908, 25913, 25919, 25920, 25922, 25926,
     25940, 25941, 25945, 25948, 25956, 25963, 25967, 25968, 2597, 25972,
     25974, 25977, 25978, 25980, 25991, 25992, 26, 26001, 26007, 26014, 26016,
     26018, 26019, 26023, 26028, 26036, 26037, 26044, 26067, 26082, 26085,
     26089, 26105, 26110, 26114, 26133, 26167, 26184, 26198, 26207, 2624,
     26271, 2629, 26355, 26365, 26369, 26372, 2639, 2640, 26405, 2641, 26418,
     26430, 26433, 26445, 26451, 26455, 26462, 26468, 26472, 26473, 26475,
     2650, 2653, 26534, 26559, 26569, 2657, 26570, 26615, 26623, 26648, 26666,
     26687, 26697, 2670, 26709, 26710, 26713, 26718, 26747, 26748, 26785,
     26786, 26789, 26804, 26825, 26828, 26837, 26859, 2686, 26861, 26867,
     26883, 26915, 26919, 26931, 26932, 26948, 26953, 26954, 26957, 26960,
     26961, 26962, 26972, 27, 27009, 27013, 27022, 27039, 27043, 27048, 27052,
     27053, 27065, 27078, 27081, 27096, 27099, 27118, 27125, 27127, 2717,
     27193, 27194, 27290, 27296, 2730, 27334, 27379, 27415, 27458, 27497,
     27523, 27524, 27535, 27538, 27589, 27617, 27620, 27646, 27659, 27660,
     27666, 2767, 27691, 27697, 27716, 27720, 27721, 27760, 27779, 27794,
     27816, 27826, 27846, 27863, 2788, 27921, 27927, 27956, 27957, 27972,
     27975, 27980, 28004, 28017, 28028, 28039, 28040, 28051, 28069, 28084,
     28169, 2819, 28202, 2822, 28227, 28238, 2825, 28301, 28322, 28324, 28360,
     28372, 28389, 28396, 28400, 28403, 28404, 28405, 28407, 28408, 28412,
     28420, 28422, 28423, 28428, 28429, 28430, 28433, 28434, 28438, 28439,
     28445, 28448, 2845, 28461, 28468, 28469, 28470, 28472, 28476, 28486,
     28487, 28493, 28500, 28503, 28511, 28515, 28530, 28535, 28540, 28548,
     28551, 28583, 28599, 28605, 28606, 28615, 28631, 28634, 28637, 28654,
     28657, 28684, 28685, 28692, 28708, 28712, 28717, 28718, 28731, 28736,
     28743, 28746, 28755, 28766, 28771, 28772, 28777, 28778, 28795, 28807,
     28813, 28816, 28817, 28823, 28838, 28870, 28871, 28882, 28900, 28909,
     28924, 28936, 28956, 28985, 28992, 29001, 29002, 29018, 29060, 29074,
     29078, 29094, 29097, 29098, 29099, 29104, 29108, 29110, 29111, 2912,
     29122, 29132, 29140, 29148, 29153, 29161, 29181, 29183, 29189, 29195,
     29200, 29205, 29208, 29214, 29215, 29216, 29217, 2923, 2924, 29246,
     29254, 29267, 29275, 2930, 29310, 29311, 29313, 29314, 29328, 29330,
     29331, 29339, 29342, 29345, 29348, 29364, 29411, 29417, 29418, 29422,
     29425, 29428, 29437, 29438, 29439, 2947, 29477, 29515, 29520, 2953,
     29570, 29586, 29587, 29629, 2963, 29644, 29677, 29679, 2969, 29699,
     29713, 29723, 29724, 29734, 29749, 29759, 29770, 29776, 29783, 29810,
     29818, 29839, 29846, 29865, 29871, 29879, 29883, 29885, 29886, 2994,
     29942, 29947, 29961, 29962, 29995, 3005, 30063, 30090, 30149, 30217,
     30234, 30386, 3041, 30439, 30463, 30465, 30469, 30496, 30497, 30498,
     30504, 30518, 30525, 30526, 30550, 30561, 30562, 30573, 30577, 30586,
     30602, 30657, 30671, 30672, 3068, 30701, 30703, 30712, 30736, 30737,
     30748, 30749, 30764, 30781, 30784, 30820, 30821, 30822, 3084, 30858,
     3086, 3087, 30874, 30897, 3090, 30907, 30915, 30919, 30939, 30944, 30968,
     30974, 30986, 30988, 3100, 31011, 31022, 31038, 31048, 31059, 31064,
     3108, 31173, 31176, 31202, 31233, 31238, 3124, 31262, 31268, 3127, 31281,
     31288, 31299, 31303, 31310, 31320, 3137, 31376, 31432, 3144, 31444, 3150,
     31516, 31558, 31570, 31571, 31607, 31609, 31649, 31655, 31666, 31670,
     31684, 31685, 31696, 31711, 31731, 31756, 31759, 31769, 31782, 31797,
     31831, 31869, 3187, 31886, 31889, 3190, 31906, 31940, 31945, 31947,
     31949, 31966, 31982, 32051, 32055, 32105, 32115, 32126, 3213, 32136,
     32148, 32163, 32165, 32172, 32180, 32192, 32201, 32216, 32220, 32238,
     32241, 32246, 32247, 32248, 3225, 32250, 32251, 32255, 32258, 32261,
     32262, 32268, 3227, 32278, 32291, 32320, 32366, 32392, 32404, 32445,
     32465, 32513, 32517, 32537, 32543, 32545, 32546, 3259, 3260, 32617,
     32626, 32634, 32635, 32638, 32647, 32671, 32682, 3269, 32701, 32704,
     32706, 32710, 32711, 32714, 32717, 32720, 32721, 32722, 32771, 32774,
     32853, 32897, 32902, 32905, 3291, 32914, 32915, 32928, 32929, 3293,
     32947, 32958, 32985, 33, 33040, 33070, 33130, 33158, 33161, 33168, 33169,
     3317, 33192, 33193, 3321, 33210, 33211, 33234, 33246, 33249, 33259, 3326,
     33308, 3333, 33330, 3334, 3335, 3336, 33381, 33447, 3346, 33500, 33508,
     33514, 33515, 33516, 33522, 33530, 33544, 33547, 33553, 33581, 3359,
     3360, 33606, 3362, 3365, 33731, 338, 3386, 3391, 33911, 33914, 3392,
     33950, 33972, 33977, 33985, 33986, 33989, 34008, 34009, 34019, 34021,
     34046, 34049, 34054, 34080, 34087, 34122, 34146, 34175, 34194, 3423,
     34238, 3424, 34247, 34310, 34333, 34337, 34340, 34341, 34348, 34349,
     3435, 34357, 34358, 3437, 34379, 34380, 34397, 34408, 34410, 34436,
     34438, 34440, 34447, 34448, 34450, 34453, 34454, 34460, 34470, 34488,
     34510, 34511, 34519, 34526, 34527, 34528, 34529, 34534, 34546, 34549,
     34560, 3457, 34571, 34578, 3458, 34588, 34600, 34605, 34607, 34613,
     34618, 34621, 34625, 3464, 34641, 34650, 3467, 3468, 34683, 347, 34729,
     34763, 34776, 3478, 34782, 34829, 34830, 34873, 34874, 34876, 34877,
     34881, 34889, 34891, 34894, 34899, 3490, 34907, 34915, 34922, 34932,
     34939, 34943, 34948, 34955, 3496, 34967, 34970, 34971, 34975, 34978,
     3498, 35016, 35017, 35018, 35032, 35057, 35061, 35065, 35067, 35068,
     35072, 35074, 35081, 35104, 35107, 35116, 35123, 35131, 35133, 35138,
     35148, 35151, 35153, 35154, 35155, 35164, 3518, 35192, 35199, 352, 35201,
     35207, 35210, 35222, 35224, 35227, 35229, 3524, 35240, 35243, 35244,
     35249, 3525, 35256, 3529, 3530, 35311, 3534, 35349, 3535, 35366, 35386,
     3539, 35396, 3540, 35479, 35482, 355, 35523, 3553, 35530, 35540, 35576,
     35577, 35580, 3562, 3564, 35657, 3568, 3572, 3574, 35768, 3578, 3579,
     3581, 3585, 35853, 35859, 3587, 35898, 3590, 35941, 3595, 35960, 3597,
     35971, 35974, 35975, 35985, 35995, 3600, 36014, 36019, 3603, 36033,
     36038, 3604, 36047, 36049, 3608, 361, 3610, 36101, 36134, 3616, 36160,
     36206, 36259, 36279, 36281, 36293, 36295, 36317, 36337, 36354, 36363,
     36406, 36418, 36435, 36436, 3644, 36440, 36443, 3645, 36455, 36484,
     36487, 36496, 36500, 36503, 36515, 36524, 36527, 3653, 36532, 36538,
     36540, 36541, 36542, 36546, 36548, 3655, 36554, 3658, 3660, 36637, 3666,
     3669, 3671, 3672, 36740, 36747, 36761, 36762, 36771, 36774, 36777, 3678,
     36791, 36800, 3681, 36814, 36819, 36828, 3683, 36834, 36841, 3686, 3687,
     3690, 36923, 370, 37001, 37006, 37018, 37023, 37029, 37043, 37073, 37078,
     37079, 37080, 37134, 37190, 37191, 3721, 3722, 37220, 37231, 3725, 37288,
     37298, 37301, 37309, 37315, 37316, 37340, 37343, 37351, 37358, 37359,
     37364, 37373, 37375, 37376, 37389, 37406, 37545, 37582, 37590, 37620,
     37684, 37736, 37737, 3774, 37746, 37749, 37750, 37752, 37756, 37763,
     37764, 37770, 37780, 37799, 37810, 37819, 37827, 37828, 37830, 37832,
     37833, 37839, 37892, 37902, 37903, 37918, 37957, 37961, 37964, 37975,
     37976, 37984, 38015, 38016, 38036, 38048, 38049, 38057, 38059, 38060,
     38061, 38075, 38076, 38085, 38092, 38119, 38127, 38131, 38147, 38160,
     38204, 38229, 38257, 38270, 38273, 38278, 38292, 38297, 38302, 38306,
     38310, 38321, 38327, 38328, 38356, 38357, 38358, 38363, 38367, 38376,
     38377, 38378, 38379, 38381, 38389, 38412, 38430, 38432, 38434, 38450,
     38461, 38465, 38469, 38483, 38495, 38528, 38529, 38548, 38557, 38561,
     38573, 38595, 38597, 38613, 38620, 38638, 38643, 38649, 3866, 38664,
     38696, 38707, 3871, 38733, 38737, 38748, 38769, 38803, 38830, 38864,
     38865, 38872, 38886, 38895, 38907, 38917, 38919, 38980, 38986, 39018,
     39020, 39047, 39060, 39071, 39075, 39079, 39080, 39087, 39092, 39093,
     39095, 39096, 39100, 39114, 39122, 39125, 39128, 39129, 39138, 39143,
     39148, 39149, 39164, 39169, 3917, 39171, 39180, 39204, 39238, 39239,
     39264, 39276, 39285, 39288, 39291, 39298, 39299, 3930, 39315, 39317,
     39320, 39321, 39368, 39375, 39377, 39397, 39400, 39406, 39431, 39444,
     39447, 39449, 39459, 39463, 39503, 39507, 39508, 39512, 39515, 39518,
     39519, 39521, 39524, 39538, 39545, 39553, 39556, 39656, 3966, 3967,
     39689, 3971, 3978, 39791, 39795, 39797, 3982, 39821, 39824, 39825, 39827,
     39830, 39832, 39837, 39843, 39858, 39868, 39870, 3991, 39935, 39937,
     39974, 4, 40015, 4003, 4004, 40056, 40091, 40122, 40127, 40168, 40171,
     40187, 40201, 40202, 40205, 40207, 40209, 40210, 40213, 40214, 40222,
     40227, 40228, 40229, 40230, 40234, 40244, 40245, 40249, 40251, 40252,
     40256, 40260, 40273, 40288, 40291, 40292, 40302, 40309, 40317, 40320,
     4033, 40350, 40360, 40365, 40367, 40369, 40370, 40371, 40373, 40375,
     40381, 40386, 40394, 40397, 40412, 40418, 40453, 40459, 4046, 4047,
     40472, 40474, 40481, 40486, 40525, 40529, 4053, 40530, 40532, 40534,
     40542, 40543, 40545, 40550, 40557, 40558, 40569, 40573, 40575, 40584,
     40602, 40603, 40604, 40613, 40620, 40627, 40630, 40645, 40647, 40648,
     4065, 40681, 40696, 40701, 40703, 40711, 40713, 40726, 40731, 40735,
     40736, 40740, 40741, 40744, 40745, 40809, 40819, 4082, 40872, 40874,
     40875, 40880, 40882, 40884, 40897, 40898, 40899, 4090, 40900, 40907,
     40916, 40936, 40939, 40946, 40948, 40953, 40954, 40963, 40966, 40967,
     40971, 40986, 40988, 40990, 40997, 40998, 41010, 41011, 41017, 4102,
     41020, 4104, 41040, 41047, 4107, 41080, 41081, 41092, 41104, 41115,
     41131, 41152, 41155, 41177, 4118, 4121, 41238, 41240, 41245, 41250,
     41254, 41258, 41273, 41278, 4128, 41291, 41302, 41320, 41323, 41348,
     41352, 41365, 41373, 41382, 41397, 41398, 4141, 4146, 4147, 41479, 41485,
     41494, 41495, 415, 4150, 41513, 41515, 41528, 41534, 41535, 4154, 41546,
     41548, 41549, 41565, 41572, 41588, 41590, 41625, 41628, 41668, 41677,
     41690, 41713, 4173, 41760, 41770, 41819, 41849, 41866, 4187, 41873,
     41886, 41900, 41901, 41902, 41912, 41932, 41937, 41944, 4198, 4202, 4203,
     4207, 42076, 42078, 42111, 42113, 42144, 42145, 4216, 42177, 42186,
     42208, 4231, 4232, 4240, 42415, 42445, 4248, 42562, 4259, 42596, 42609,
     42615, 42645, 42657, 42683, 42684, 42687, 42708, 42717, 42718, 42726,
     42730, 42735, 42736, 4274, 42752, 42753, 4276, 42761, 42771, 42781,
     42783, 42784, 42791, 42793, 42798, 42812, 42816, 42820, 42822, 42823,
     42826, 42838, 4286, 4296, 4297, 42982, 42997, 4300, 43018, 43048, 43065,
     43192, 43204, 4325, 4326, 43344, 43349, 43350, 43359, 43375, 43376,
     43377, 43380, 43384, 43399, 434, 43419, 43450, 43457, 43459, 4346, 43461,
     43463, 43467, 43468, 43469, 43471, 43472, 43473, 43474, 43475, 43476,
     43477, 43479, 43484, 43486, 43487, 43489, 43490, 43491, 43492, 43494,
     43495, 4360, 43662, 43694, 4372, 43743, 4377, 43782, 43807, 43809, 43826,
     43844, 43851, 4386, 4387, 43870, 43871, 43884, 43904, 43905, 43909,
     43910, 43939, 4395, 43950, 43955, 43960, 43972, 43989, 43999, 440, 44007,
     4401, 44013, 44019, 44023, 44070, 441, 44118, 44172, 44176, 44180, 44231,
     44236, 44276, 44312, 44317, 44332, 44394, 44407, 44416, 44456, 44460,
     44561, 44564, 44606, 44615, 44616, 44620, 44627, 44628, 44632, 44633,
     44641, 44664, 44676, 44684, 44685, 44723, 44737, 44753, 44756, 44766,
     44770, 44773, 44778, 44781, 44784, 44795, 44803, 44818, 44821, 44828,
     44841, 44844, 44845, 44858, 4498, 45018, 45040, 45050, 45055, 45057,
     45109, 45113, 4513, 45134, 45135, 45148, 45165, 45177, 45178, 45180,
     45195, 45199, 45250, 453, 45305, 45365, 45436, 45475, 45517, 45521,
     45530, 45545, 45614, 45617, 45623, 45746, 45807, 45866, 4587, 4601,
     46075, 46077, 46091, 46092, 46104, 46105, 46106, 46113, 4616, 46167,
     46173, 46177, 4619, 46219, 46227, 46239, 46246, 46248, 46249, 46251,
     46281, 46293, 46297, 463, 46348, 46354, 46372, 464, 46416, 46438, 46454,
     46478, 46497, 46508, 46523, 46526, 46528, 46529, 46536, 46540, 46549,
     46560, 46614, 46635, 46637, 46656, 46663, 46686, 46688, 46691, 46692,
     467, 46707, 46709, 46717, 4672, 46724, 46739, 46752, 46760, 4678, 46799,
     46812, 46816, 46821, 46875, 46903, 46916, 46933, 46983, 46986, 46994,
     47015, 47028, 47032, 47065, 47098, 471, 47101, 47130, 47151, 47156,
     47205, 47274, 47285, 47292, 47302, 47332, 47335, 47434, 47459, 47538,
     47586, 47598, 47674, 477, 47741, 47747, 4778, 47781, 47804, 47806, 47829,
     47847, 47848, 47869, 47888, 47895, 47920, 47921, 47927, 47929, 47932,
     47938, 47939, 47940, 47946, 47948, 47951, 47954, 47990, 47993, 48034,
     4806, 48061, 48068, 48091, 48130, 48185, 4828, 4829, 48305, 48369, 48472,
     48481, 48546, 48547, 48573, 48576, 48600, 48603, 48608, 48610, 48629,
     48634, 48691, 48729, 48746, 48751, 48753, 48768, 4879, 48812, 48863,
     4888, 48941, 48960, 48961, 48962, 48973, 48976, 49029, 49039, 49040,
     49046, 49060, 49078, 49084, 49096, 49108, 49118, 49119, 49128, 49134,
     49145, 49154, 49158, 49162, 49172, 49173, 49174, 49179, 49184, 49190,
     49194, 492, 49204, 49205, 49207, 49208, 49211, 49213, 49214, 49215,
     49216, 49220, 49225, 49226, 49228, 49229, 49292, 49357, 49398, 4943,
     4946, 4947, 49473, 49488, 49507, 49519, 49526, 49527, 49533, 49536,
     49551, 49553, 49556, 4960, 4964, 49696, 497, 49704, 49730, 49732, 49742,
     49763, 49778, 49797, 49841, 49883, 49900, 49952, 4998, 49999, 50010,
     50024, 50032, 50039, 5004, 50041, 50050, 50065, 50068, 50070, 50082,
     50089, 50094, 50097, 50107, 50109, 50110, 50127, 50175, 5021, 50216,
     5022, 50238, 5029, 50321, 50322, 50330, 50364, 50383, 50426, 50466,
     50468, 50473, 5051, 50598, 50616, 50617, 50619, 50637, 50639, 50671,
     50676, 50699, 50702, 50721, 50734, 50754, 50773, 50784, 50788, 50789,
     50803, 50804, 50839, 50866, 5088, 50881, 50896, 50912, 50925, 50977,
     50995, 51, 51005, 51024, 51030, 51041, 51056, 5139, 5140, 5163, 5168,
     5178, 52, 5226, 5231, 5232, 5238, 53, 5310, 5346, 5394, 54, 540, 541,
     5434, 5438, 5497, 55, 5523, 5525, 553, 5536, 5553, 5554, 5685, 5699,
     5766, 5780, 5787, 5845, 5885, 589, 590, 5972, 6, 6048, 6050, 6089, 6098,
     6100, 6109, 6112, 6122, 6136, 6152, 620, 6201, 621, 6243, 6273, 6289,
     629, 6292, 6294, 6304, 631, 634, 635, 6369, 637, 6382, 6383, 6397, 6406,
     641, 642, 6427, 6430, 6453, 647, 6470, 6471, 648, 6482, 6489, 652, 6543,
     655, 656, 6586, 6587, 659, 662, 663, 664, 666, 667, 6672, 681, 682, 6823,
     6827, 6833, 6837, 6850, 6853, 6857, 6859, 6862, 6863, 6874, 6875, 6877,
     6884, 6890, 690, 6906, 6910, 6921, 693, 6933, 6939, 6944, 6956, 6959,
     696, 6964, 6965, 6976, 6981, 6987, 6992, 7, 7003, 7005, 7006, 7007, 7012,
     702, 703, 7032, 704, 7060, 7088, 709, 7167, 721, 7312, 7336, 7374, 7379,
     7381, 7399, 7498, 751, 7529, 7550, 7580, 7590, 7596, 7602, 7614, 7646,
     7683, 7695, 7703, 7704, 7731, 7796, 7808, 7829, 7830, 7832, 7833, 7838,
     7842, 7843, 7873, 7891, 7898, 7902, 7909, 7910, 7914, 7915, 7951, 7966,
     7982, 7987, 7988, 7989, 799, 8, 8003, 8016, 8018, 8023, 8031, 8037, 8057,
     8059, 8074, 8105, 8117, 8133, 8139, 8141, 8154, 8188, 8223, 8265, 8278,
     8279, 8293, 8299, 8310, 8334, 8339, 8353, 8368, 8369, 8371, 8374, 8375,
     8383, 8384, 8391, 8419, 843, 8430, 8448, 8451, 8455, 8456, 8457, 8486,
     8491, 8506, 8531, 8532, 8543, 8546, 8547, 8548, 8554, 8585, 8596, 8605,
     8636, 8654, 8739, 881, 8821, 8862, 8916, 8921, 8923, 8927, 8929, 8937,
     91, 9108, 9111, 9119, 9139, 9140, 9146, 9181, 9184, 9194, 9199, 9211,
     9222, 9223, 9235, 9243, 9252, 9263, 9278, 9308, 9320, 9375, 9424, 9425,
     9457, 9486, 9570, 9589, 9625, 9654, 9659, 969, 9695, 9702, 9750, 9752,
     9760, 9761, 9791, 9792, 9794, 9795, 9803, 9818, 9828, 9834, 9835, 9856,
     9869, 9870, 9876, 9890, 9894, 9899, 9903, 9904, 9907, 9916, 9927, 9932,
     9936, 9938, 9940, 9941, 9942, 9943, 9955, 9956, 9960, 9963, 9964, 9965,
     9966, 9967, 9968, 9977, 9988
[ 1] 10003, 10008, 10024, 10039, 10074, 10077, 1009, 10097, 10111, 10115,
     10134, 10136, 10137, 10139, 10148, 10149, 10154, 10159, 10169, 102, 1021,
     10214, 10217, 10222, 10225, 1026, 10281, 10285, 10303, 10315, 1033,
     10343, 1035, 10355, 1036, 10365, 10398, 10399, 10423, 10426, 10452,
     10465, 10476, 10477, 10484, 10528, 10533, 10563, 10587, 10599, 1060,
     10601, 10607, 10625, 10626, 10638, 10639, 1064, 10663, 10678, 1068,
     10684, 10685, 10695, 10697, 10705, 10712, 10741, 1076, 10775, 10810,
     10832, 10840, 10847, 10857, 10873, 10924, 10952, 10978, 10979, 10989,
     10993, 11016, 11032, 11038, 11039, 11057, 11072, 11080, 11096, 11114,
     11119, 11133, 11148, 11180, 11187, 11188, 11192, 11224, 11232, 11253,
     11284, 11299, 11300, 11334, 11346, 11359, 11373, 11401, 11437, 11440,
     11446, 11454, 11461, 11502, 11503, 11547, 11566, 11576, 1158, 11649,
     11650, 11686, 11766, 11769, 11812, 11823, 1183, 11843, 11844, 11916,
     11938, 11950, 11974, 11989, 12005, 12012, 12015, 12040, 12083, 12104,
     12165, 12166, 12184, 12207, 12260, 12281, 12309, 12310, 12319, 12341,
     12387, 1239, 1240, 12472, 12537, 12586, 1259, 12609, 12639, 12649, 12678,
     12710, 12755, 12771, 12782, 12793, 12922, 12945, 13032, 13083, 13086,
     13093, 13094, 13103, 13154, 13169, 13175, 13179, 13180, 13190, 13191,
     13197, 13205, 13206, 13208, 13209, 13215, 13218, 13219, 13225, 13226,
     13228, 13229, 13232, 13234, 13246, 13252, 13269, 13270, 13275, 13280,
     13286, 13287, 13288, 13291, 13292, 13319, 13320, 13321, 13335, 13343,
     13373, 13378, 134, 1340, 13402, 13484, 1350, 13569, 13591, 13616, 13626,
     13640, 13677, 13755, 13760, 13761, 13775, 13780, 13794, 13810, 13822,
     1389, 13902, 14043, 14048, 14049, 14055, 1406, 1407, 14075, 14080, 14087,
     14133, 14134, 14186, 14214, 14215, 14235, 14240, 14250, 14270, 14278,
     14285, 14309, 14310, 14350, 14357, 14367, 14368, 14401, 14415, 14427,
     14456, 14459, 14460, 14492, 14508, 14525, 14550, 14558, 14562, 14569,
     14571, 14573, 14576, 14577, 14588, 14589, 14596, 14599, 1460, 14609,
     14611, 14614, 14619, 14625, 14626, 14631, 14633, 14638, 14644, 14645,
     14651, 14674, 14675, 14684, 14686, 14764, 14782, 14784, 14817, 14840,
     14846, 14887, 14888, 1489, 14899, 14927, 14971, 14973, 1500, 1501, 15038,
     15039, 15151, 1518, 15212, 15237, 15242, 15257, 15264, 15270, 1528,
     15290, 15330, 15350, 15373, 15393, 15397, 15399, 15402, 15404, 15410,
     15422, 15423, 15427, 15428, 15431, 15432, 15439, 15440, 15444, 15448,
     15449, 15450, 15452, 15454, 15455, 15456, 15467, 15469, 15471, 15473,
     15474, 15483, 15484, 15488, 1557, 15571, 15578, 1558, 15593, 15610,
     15652, 15678, 15684, 15805, 1581, 15819, 15856, 1589, 15924, 15946,
     15960, 15969, 16037, 1604, 16117, 16173, 16254, 16279, 16282, 16283,
     16286, 16288, 16289, 16293, 16295, 16321, 16322, 16334, 16383, 16384,
     16412, 16431, 16434, 1644, 16467, 16482, 16485, 1652, 16523, 16527, 1653,
     16542, 16560, 16594, 16625, 16626, 16642, 16654, 16661, 16741, 16743,
     16775, 1678, 16787, 16801, 16832, 1684, 1685, 16851, 16852, 16933, 16950,
     16958, 16959, 16961, 16962, 1697, 16973, 16985, 16987, 17005, 17018,
     17092, 17110, 1712, 17140, 17211, 17243, 17275, 17276, 17290, 1730,
     17327, 1735, 1736, 17365, 1739, 17400, 1741, 17418, 1742, 17429, 1743,
     17457, 1747, 17528, 1753, 17546, 17555, 17577, 1759, 17594, 17595, 17601,
     17603, 17618, 17624, 17625, 1763, 17642, 17650, 17658, 17659, 17667,
     1768, 17698, 17703, 17708, 17730, 17733, 17756, 17772, 17775, 1787, 1789,
     17901, 17917, 17918, 17938, 17960, 17967, 18008, 1801, 18012, 18056,
     1806, 18071, 18102, 18104, 18111, 18141, 1826, 18298, 1830, 1831, 18321,
     18325, 18326, 18336, 18338, 18352, 18353, 18358, 18360, 18363, 18369,
     18370, 18382, 18386, 18387, 18428, 18429, 18433, 18442, 18459, 18460,
     18473, 18476, 18491, 18496, 18555, 1856, 1857, 18583, 18596, 1862, 18624,
     18625, 1863, 18673, 18704, 18717, 18737, 18738, 18740, 18746, 18772,
     1878, 18804, 18812, 18833, 18860, 18891, 18913, 18915, 18917, 18954,
     18967, 18981, 19028, 19083, 19084, 19088, 19109, 1916, 19179, 19190,
     19203, 19211, 19213, 19214, 19267, 19269, 1929, 19293, 19296, 19297,
     19312, 19322, 19326, 19331, 19338, 19356, 19374, 19404, 19413, 19414,
     19418, 19420, 19472, 19480, 19526, 19546, 1956, 19586, 19590, 19690,
     19751, 19765, 19780, 19788, 19789, 19793, 19796, 19797, 19800, 19825,
     19852, 19853, 19861, 19874, 19903, 19923, 19939, 19940, 19947, 19956,
     19957, 19992, 19993, 19997, 20032, 2005, 20058, 20067, 2013, 2018, 20196,
     20202, 20269, 20313, 20314, 20339, 20350, 20351, 20359, 20379, 20397,
     20413, 20417, 20423, 20442, 20443, 20444, 20452, 20471, 20540, 20562,
     20567, 20593, 20689, 20707, 20840, 20841, 20849, 20856, 20857, 20869,
     20874, 20877, 20878, 2088, 20882, 20884, 20887, 20892, 20894, 20899,
     20909, 20912, 20915, 20918, 20934, 20935, 20943, 20945, 20954, 20958,
     20960, 20961, 20963, 20964, 20981, 20985, 20986, 20991, 20995, 21001,
     21014, 21017, 21035, 21041, 21057, 21069, 21073, 21081, 21101, 21113,
     21127, 21166, 21169, 21234, 2124, 21243, 21247, 21255, 21256, 21259,
     21260, 21261, 21267, 21277, 21279, 2128, 21287, 21290, 21305, 21306,
     21308, 21310, 21322, 21328, 21329, 21336, 21338, 21343, 21344, 21345,
     21348, 21356, 21364, 21371, 21384, 21387, 21388, 21395, 21399, 21403,
     21413, 21417, 21419, 21420, 21438, 21446, 21449, 21453, 21454, 21469,
     21533, 21537, 21611, 21618, 2164, 21651, 21655, 21656, 21658, 21664,
     21685, 2170, 21717, 21718, 2172, 21730, 21765, 21769, 2177, 21785, 21791,
     21824, 21875, 21885, 21892, 21896, 21898, 21919, 21971, 21993, 22014,
     22019, 22040, 22057, 2208, 22081, 22102, 22103, 22124, 22156, 22164,
     22165, 22169, 22218, 22251, 22362, 22379, 22386, 22390, 22409, 2241,
     22418, 22419, 2246, 22465, 22474, 22490, 22497, 22505, 22507, 22509,
     22517, 22520, 22546, 22558, 22572, 22578, 22604, 22691, 22692, 22696,
     2272, 22731, 22737, 2274, 22746, 2275, 2276, 2277, 22794, 22797, 22798,
     22800, 22801, 22805, 22812, 2282, 22822, 22823, 22826, 22827, 22828,
     22829, 2283, 22831, 22833, 22840, 22844, 22845, 22847, 22848, 22849,
     22885, 2290, 2291, 22938, 22945, 22946, 22950, 22953, 22959, 22965,
     22966, 22967, 2297, 22973, 22976, 22978, 22980, 22983, 22984, 22986,
     22988, 22989, 22992, 22997, 22999, 23000, 23003, 2302, 23024, 23025,
     2303, 23047, 2306, 23071, 23072, 2308, 23097, 23137, 23139, 23144, 23157,
     23205, 23206, 23209, 23212, 2323, 2324, </t>
  </si>
  <si>
    <t>Clustering with 51083 elements and 30 clusters
[ 0] 10002, 10007, 10030, 10095, 10097, 10148, 10149, 10154, 10155, 10202,
     10217, 10237, 10265, 10278, 10286, 10298, 10306, 10308, 10353, 10356,
     10382, 10433, 10445, 10469, 10470, 10471, 10473, 10480, 10481, 10482,
     10488, 10489, 10490, 10492, 10494, 10496, 10497, 10508, 10510, 10511,
     10514, 10515, 10517, 10519, 10521, 10522, 10524, 10530, 10531, 10532,
     10536, 10539, 10540, 10543, 10544, 10545, 10549, 10559, 10561, 10568,
     10572, 10573, 10577, 10579, 1059, 10600, 10615, 10627, 10646, 10662,
     10694, 1070, 10722, 10740, 10756, 10758, 1076, 10760, 1077, 1080, 10801,
     1081, 1082, 10822, 10845, 10855, 1086, 10862, 10868, 10874, 10899, 1093,
     10942, 10969, 1097, 10973, 1098, 1101, 11012, 11028, 1103, 11030, 1104,
     11057, 11077, 11094, 11096, 11108, 1111, 11112, 1112, 1115, 11160, 11171,
     11180, 11231, 11232, 1126, 1128, 11284, 1129, 1130, 11302, 11318, 11343,
     11346, 1135, 11359, 1140, 11404, 11407, 1141, 11415, 11416, 11424, 1144,
     11440, 11444, 11458, 11472, 11473, 11490, 1151, 1152, 11547, 11559,
     11560, 1157, 11583, 1159, 11594, 1160, 1167, 1168, 1170, 11778, 1179,
     1180, 11824, 11848, 11853, 11887, 11891, 1190, 11902, 11920, 11924, 1193,
     11933, 1194, 1198, 1200, 1202, 12037, 12040, 12045, 1205, 12050, 1208,
     12087, 12090, 1210, 12100, 12108, 12118, 12121, 12136, 12156, 12159,
     1217, 12174, 12177, 1219, 1220, 12219, 12231, 1224, 12249, 12257, 1226,
     12265, 12274, 12295, 12299, 1231, 12310, 12319, 12339, 12359, 1238,
     12387, 12388, 12406, 12408, 12414, 12418, 12420, 1243, 12436, 12441,
     12446, 12455, 12456, 1246, 12461, 12462, 12463, 12466, 1247, 12471,
     12481, 12483, 12487, 12496, 12505, 12506, 12512, 12513, 12518, 12519,
     1252, 12521, 1253, 12551, 12554, 12555, 12559, 12560, 12571, 1259, 12597,
     12608, 12612, 12616, 1262, 12626, 12628, 1263, 12634, 12638, 12645,
     12649, 1265, 12653, 12654, 12656, 12657, 12660, 12661, 12662, 12663,
     12665, 12667, 12668, 12670, 12671, 12673, 12675, 12676, 12677, 1268,
     12682, 12683, 12686, 12688, 12690, 12692, 12697, 1271, 12739, 12742,
     12753, 1277, 1278, 1279, 1280, 1282, 12830, 12844, 12849, 1288, 12882,
     12884, 12902, 12903, 1292, 1294, 12942, 12949, 12954, 1303, 13033, 1304,
     13052, 13057, 13058, 13108, 1311, 13114, 13139, 1314, 13153, 13294,
     13299, 13341, 13344, 13359, 1339, 13406, 13429, 13433, 13434, 13437,
     1346, 1347, 13480, 13491, 13493, 13503, 13510, 13515, 1352, 13562, 1357,
     13579, 13582, 13584, 13585, 1363, 13652, 13682, 13710, 1374, 13740,
     13742, 13753, 13772, 13787, 13793, 13798, 1380, 13812, 13815, 13816,
     13834, 13841, 13855, 13856, 13868, 1387, 1388, 13920, 13921, 13948,
     13949, 13958, 1397, 13977, 13984, 13990, 14001, 14002, 14014, 14024,
     14026, 14027, 14063, 14064, 14068, 14138, 14148, 14171, 14177, 14245,
     14246, 14284, 14298, 14329, 14352, 14468, 14568, 1457, 14572, 14580,
     14598, 14602, 14605, 14613, 14618, 14685, 14690, 14691, 14709, 14712,
     14738, 14743, 148, 14829, 14830, 14849, 14860, 14867, 14869, 14871,
     14891, 14893, 14900, 14903, 14918, 14995, 15029, 1503, 1504, 15079,
     15130, 15202, 15203, 15266, 15309, 15323, 15375, 15378, 15401, 15403,
     15411, 15417, 15418, 15481, 15498, 1551, 15514, 15515, 15531, 15544,
     15546, 15549, 15550, 15562, 15580, 15582, 15583, 15585, 15594, 15603,
     15606, 15623, 15632, 15635, 157, 1570, 15715, 15716, 15723, 15724, 15734,
     15776, 1580, 15823, 15831, 15835, 15847, 15871, 15872, 15909, 15912,
     15913, 15921, 1593, 15936, 15976, 16130, 16195, 16222, 163, 16368, 16378,
     16393, 1640, 16429, 1645, 16457, 16460, 16497, 16501, 16555, 16556, 1662,
     16621, 1666, 16675, 16678, 16694, 16712, 16725, 16750, 16818, 16834,
     16875, 16884, 16886, 16907, 16932, 16937, 16974, 16984, 17000, 17044,
     17070, 17141, 17189, 1721, 17321, 1738, 17394, 1740, 17427, 17431, 17438,
     17444, 1745, 1747, 17472, 17514, 17517, 17525, 17528, 17587, 1761, 17620,
     17637, 17654, 17655, 17665, 17666, 1767, 17674, 17681, 17684, 17701,
     17711, 17717, 17723, 17743, 17791, 1780, 17868, 17896, 17897, 17898,
     17904, 17951, 17999, 18001, 18042, 18060, 18061, 18079, 18093, 18149,
     18177, 18184, 18194, 1820, 18218, 18221, 18247, 18305, 18310, 18316,
     18321, 18328, 18428, 18429, 18471, 18487, 185, 18513, 18532, 18540,
     18646, 1865, 18658, 18686, 18724, 18735, 1876, 18816, 18826, 18842,
     18844, 18853, 18863, 18874, 18875, 18876, 18877, 18887, 18892, 18894,
     18904, 18908, 18920, 18921, 18925, 18940, 1896, 19004, 19014, 19015,
     19075, 19104, 19105, 19139, 19147, 19153, 19185, 19201, 19219, 19226,
     19228, 19229, 19230, 19253, 19255, 19266, 19285, 19294, 19305, 19310,
     19330, 19350, 19357, 1936, 19381, 19387, 19401, 19402, 19403, 1941,
     19411, 19419, 19422, 19436, 19441, 19443, 1946, 19464, 19469, 19489,
     19492, 19493, 19499, 19500, 19507, 19528, 19549, 19557, 196, 19604,
     19605, 19606, 19609, 19619, 19620, 19621, 19624, 19625, 19627, 19631,
     19635, 19636, 19638, 19639, 19646, 19647, 19651, 19652, 19653, 19655,
     19656, 19677, 19678, 19682, 19683, 19689, 19691, 19697, 19699, 197,
     19700, 19703, 19704, 19707, 19708, 19709, 19713, 19714, 19720, 19721,
     19722, 19725, 19726, 19729, 19730, 19732, 19752, 19753, 19755, 19756,
     19758, 19759, 19760, 19762, 19763, 19768, 19769, 19770, 19773, 19783,
     1980, 19823, 19824, 1986, 19860, 19862, 19867, 19868, 19880, 19884,
     19885, 19896, 19904, 19905, 19918, 19927, 19931, 19932, 19934, 19942,
     19954, 19958, 19964, 19965, 19966, 19967, 19970, 19971, 19977, 19982,
     19983, 19990, 19994, 2002, 20021, 20028, 20035, 20036, 20037, 20045,
     20047, 20056, 2006, 20062, 20068, 20080, 20087, 20093, 20095, 20100,
     20102, 20131, 20175, 20191, 202, 20212, 20217, 20240, 20246, 20251,
     20271, 20283, 20286, 20294, 20296, 20297, 20320, 20330, 20339, 20341,
     20348, 20350, 20351, 20352, 20359, 20375, 20379, 20384, 20385, 20395,
     20396, 20414, 20415, 20429, 20467, 20476, 20481, 20510, 20514, 20519,
     20520, 20521, 2053, 20533, 20534, 2054, 20547, 20552, 20566, 20573,
     20576, 20597, 20606, 20613, 20618, 20640, 20646, 20652, 20674, 20679,
     20701, 20713, 20720, 20725, 20728, 20729, 2073, 20734, 20741, 20749,
     20761, 20762, 20774, 20776, 2078, 20796, 20803, 20812, 20816, 20838,
     20843, 20853, 20862, 20876, 20889, 20890, 20904, 20919, 20924, 20931,
     20942, 20951, 20956, 20962, 20977, 20992, 21004, 21011, 21018, 21030,
     21044, 21085, 21086, 21095, 211, 21102, 21105, 21109, 21110, 21161,
     21163, 21172, 21201, 21213, 21235, 21265, 21266, 2132, 21332, 21347,
     21357, 21383, 21428, 21432, 21443, 21444, 21452, 21455, 21461, 21465,
     21474, 21480, 21486, 21496, 21499, 215, 21503, 21510, 2152, 21521, 21524,
     2153, 21538, 21544, 21547, 21551, 21552, 21558, 21570, 21582, 21589,
     21603, 21604, 21641, 21642, 21654, 21660, 21667, 21674, 21679, 21699,
     21700, 21701, 21705, 21706, 2171, 21736, 21744, 21775, 21793, 2181,
     21867, 21932, 21933, 2194, 21945, 2195, 21967, 21985, 21990, 21998, 2200,
     22021, 22022, 22032, 22039, 22046, 2205, 22063, 22065, 22090, 22091,
     22098, 22111, 22112, 22117, 22120, 22141, 22162, 22163, 22171, 22175,
     2218, 22189, 22221, 22239, 22242, 22243, 22244, 22254, 22263, 22271,
     22291, 22296, 22299, 22300, 22317, 22335, 22351, 22354, 22371, 22395,
     22409, 22417, 22423, 22445, 22455, 22459, 22462, 22467, 22471, 22479,
     22480, 22481, 22488, 22496, 22500, 22510, 22521, 22543, 22548, 22554,
     22579, 22581, 2260, 22683, 22727, 22775, 22776, 22797, 22801, 22813,
     22828, 22831, 22842, 22843, 22858, 22864, 22866, 22876, 22920, 22922,
     22932, 22935, 22936, 22944, 22949, 22962, 22970, 22977, 22981, 22991,
     23001, 23014, 23023, 23041, 2307, 23076, 2309, 23094, 23096, 23119,
     23124, 2314, 23142, 23145, 23152, 23158, 23159, 23171, 23175, 23193,
     23194, 23213, 23218, 23223, 23234, 23241, 23247, 23257, 2327, 23337,
     23338, 23350, 23396, 23397, 23458, 2348, 23484, 2349, 23501, 23531,
     23542, 2356, 23561, 2358, 23582, 2359, 23601, 23610, 23612, 23618, 23642,
     23657, 23663, 23664, 23669, 23675, 237, 23705, 23710, 23714, 23715,
     23716, 23727, 23728, 23754, 23758, 23759, 23760, 23761, 23762, 23791,
     23813, 23833, 23840, 23855, 23856, 23874, 23877, 23880, 23926, 23933,
     2395, 23962, 23981, 23999, 24001, 24005, 24011, 24015, 24016, 24029,
     2405, 24056, 24085, 24087, 24095, 241, 24116, 24135, 2415, 24150, 24186,
     24194, 24225, 24248, 24253, 24261, 24272, 24289, 2429, 24306, 24307,
     24321, 24326, 24336, 24338, 24339, 24343, 24346, 24347, 24357, 24390,
     24391, 24401, 24402, 24403, 24407, 24411, 24421, 24423, 2443, 24433,
     24441, 24445, 24447, 24449, 24451, 24458, 24459, 24462, 24481, 24482,
     24505, 24511, 24512, 24527, 24528, 2453, 24538, 2454, 24566, 24572,
     24584, 24585, 24586, 24587, 24615, 24701, 2472, 24724, 2477, 24788,
     24812, 2483, 24909, 24929, 24938, 24946, 24949, 24987, 24990, 25001,
     25030, 25033, 25039, 25042, 25044, 25074, 25075, 25076, 2509, 25100,
     25112, 25118, 25121, 25123, 25124, 25128, 2514, 2519, 25191, 2521, 25217,
     25247, 25271, 25285, 25293, 25298, 25304, 25317, 25320, 25326, 25337,
     25339, 25354, 25382, 25391, 25420, 25433, 25482, 25483, 25485, 25489,
     25490, 25491, 25494, 25496, 25497, 25503, 25511, 25513, 25516, 25517,
     25518, 25525, 25526, 25531, 25572, 25586, 25588, 25595, 25596, 25636,
     25653, 25654, 25675, 25695, 25700, 25713, 25733, 2579, 25802, 25817,
     25829, 25840, 25879, 25881, 25882, 25886, 2590, 25905, 25908, 25913,
     25919, 2592, 25920, 25922, 25926, 25940, 25941, 25945, 25948, 25956,
     25963, 25967, 25968, 2597, 25972, 25974, 25977, 25980, 25991, 25992,
     26001, 26007, 26014, 26016, 26018, 26019, 26023, 26028, 26033, 26036,
     26037, 26038, 26044, 26067, 26070, 26077, 26082, 26085, 26089, 26105,
     26110, 26114, 2613, 26133, 26167, 26184, 26198, 26271, 26324, 26355,
     26365, 26369, 26372, 2639, 2640, 26405, 2641, 26418, 26430, 26433, 26451,
     26455, 26462, 26472, 26473, 26475, 2650, 2653, 26559, 26569, 2657, 26570,
     26615, 26623, 26648, 26666, 26687, 26697, 2670, 26709, 26710, 26712,
     26713, 26718, 26748, 26785, 26786, 26789, 26804, 26825, 26828, 26837,
     2684, 26859, 2686, 26861, 26867, 26883, 26915, 26919, 26931, 26932,
     26948, 26957, 26960, 26961, 26962, 26972, 27, 27009, 27022, 27039, 27043,
     27052, 27053, 27065, 27078, 27081, 27096, 27118, 27125, 27127, 2717,
     27176, 27193, 27194, 27255, 27296, 2730, 27322, 27334, 27379, 27415,
     27458, 27497, 27523, 27524, 27535, 27538, 27589, 27617, 27620, 27659,
     27660, 27666, 2767, 2768, 27691, 27697, 27716, 27721, 27760, 27779,
     27794, 27816, 27826, 27834, 27846, 27863, 2788, 27921, 27957, 27972,
     27975, 27980, 28017, 28028, 28034, 28039, 28040, 28051, 28053, 28069,
     28084, 28121, 28128, 28169, 2819, 28202, 2822, 28227, 28238, 28243, 2825,
     28254, 28301, 28322, 28324, 28360, 28372, 28389, 28396, 28400, 28403,
     28404, 28405, 28407, 28408, 28412, 28422, 28423, 28428, 28429, 28430,
     28433, 28434, 28439, 28445, 2845, 28461, 28468, 28469, 28470, 28472,
     28486, 28493, 28500, 28502, 28503, 28507, 28511, 28515, 28530, 28540,
     28551, 28583, 2859, 28605, 28606, 28615, 28631, 28634, 28637, 28654,
     28657, 28684, 28685, 28692, 28712, 28717, 28731, 28736, 28746, 28766,
     28771, 28772, 28777, 28795, 28807, 28813, 28816, 28817, 28823, 28838,
     28870, 28871, 28882, 28900, 28909, 28924, 28936, 28956, 28981, 28985,
     28992, 29018, 29060, 29074, 29078, 29094, 29097, 29098, 29099, 29104,
     29108, 29110, 29111, 2912, 29122, 29132, 29140, 29148, 29153, 29161,
     29181, 29183, 29189, 29195, 29200, 29205, 29208, 29214, 29215, 29216,
     29217, 2923, 2924, 29246, 29254, 29267, 29275, 2930, 29310, 29311, 29313,
     29314, 29328, 29330, 29331, 29339, 29342, 29345, 29348, 29364, 29417,
     29418, 29422, 29425, 29428, 29437, 2947, 29477, 29515, 29520, 2953,
     29570, 29586, 29587, 29629, 29644, 29677, 29679, 2969, 29699, 29713,
     29723, 29724, 29728, 29729, 29734, 29743, 29749, 29759, 29770, 29776,
     29783, 29810, 29818, 29839, 29846, 29865, 29871, 29879, 29883, 29885,
     29886, 29911, 29912, 29942, 29947, 29961, 29962, 29995, 3005, 30054,
     30055, 30063, 30073, 30079, 30090, 30108, 30149, 30170, 30217, 30234,
     30238, 30276, 3031, 30386, 30439, 30463, 30465, 30469, 30504, 30512,
     30525, 30526, 30562, 30573, 30577, 30578, 30586, 30602, 30657, 30671,
     30672, 3068, 30701, 30703, 30712, 3072, 30736, 30737, 30743, 30748,
     30749, 30764, 30781, 30784, 30820, 30821, 30822, 3084, 30844, 30858,
     3087, 30874, 30897, 3090, 30907, 30915, 30919, 30930, 30939, 30944,
     30968, 30974, 30986, 30988, 3100, 31011, 3102, 31022, 31026, 31038,
     31048, 31059, 31064, 31083, 31173, 31176, 31202, 31233, 31238, 3124,
     31262, 31268, 3127, 31281, 31288, 31299, 31303, 31310, 31320, 3137,
     31376, 31432, 3144, 31444, 3150, 31558, 31570, 31571, 31607, 31609,
     31649, 31655, 31666, 31670, 31684, 31685, 31696, 31711, 31731, 31756,
     31759, 31769, 31779, 31782, 31797, 31831, 31859, 31869, 3187, 31886,
     31889, 3190, 31906, 31940, 31945, 31947, 31949, 31966, 31982, 31998,
     32051, 32055, 32105, 32115, 32126, 32148, 32163, 32165, 32172, 32180,
     32201, 32216, 32220, 32238, 32241, 32246, 32247, 32248, 32250, 32251,
     32255, 32258, 32261, 32262, 32268, 3227, 32278, 32291, 32320, 32366,
     32404, 32445, 32465, 32537, 32543, 32545, 32546, 32587, 3259, 3260,
     32617, 32626, 32634, 32635, 32638, 32647, 32671, 32682, 3269, 32701,
     32704, 32706, 32710, 32711, 32714, 32717, 32720, 32721, 32722, 32771,
     32774, 32787, 32853, 32897, 32902, 32903, 32905, 3291, 32914, 32915,
     32928, 32929, 3293, 32947, 32958, 32985, 33, 33040, 33070, 33130, 33158,
     33161, 33168, 33169, 3317, 33192, 33193, 3321, 33210, 33211, 3322, 33224,
     33234, 33246, 33249, 33259, 3326, 33308, 33330, 3335, 3336, 33381, 33447,
     3346, 33500, 33508, 33514, 33515, 33516, 33522, 33530, 33544, 33547,
     33581, 3359, 3360, 33606, 3362, 3365, 3366, 33731, 338, 33848, 3386,
     3389, 3390, 3391, 33911, 33914, 33950, 33972, 33977, 33985, 33986, 33989,
     34008, 34019, 34021, 34046, 34049, 34054, 34070, 34080, 34122, 34146,
     34175, 34176, 34194, 3423, 3424, 34247, 3429, 34310, 34337, 34340, 34341,
     34348, 34349, 34357, 34358, 3436, 3437, 34379, 34380, 34408, 34436,
     34438, 34440, 34447, 34448, 34450, 34453, 34454, 34460, 34470, 34488,
     34510, 34511, 34519, 34526, 34527, 34528, 34529, 34534, 34546, 34549,
     34560, 34564, 34565, 34571, 34578, 34588, 34600, 34605, 34607, 34613,
     34618, 34625, 3464, 34641, 34650, 3467, 3468, 34683, 34688, 34689, 34698,
     347, 34705, 34715, 34716, 34721, 34726, 34729, 34731, 34740, 34750,
     34757, 34759, 34763, 34776, 3478, 34782, 34829, 34830, 34873, 34874,
     34876, 34877, 34881, 34889, 34891, 34894, 34899, 3490, 34907, 34915,
     34919, 34932, 34939, 34943, 34948, 34955, 34967, 34970, 34971, 34975,
     35001, 35016, 35017, 35018, 35019, 35032, 35044, 35047, 35057, 35061,
     35065, 35067, 35068, 35072, 35074, 35081, 35104, 35107, 35116, 35123,
     35131, 35133, 35138, 35148, 35151, 35153, 35154, 35155, 35164, 3518,
     35192, 35199, 352, 35201, 35207, 35210, 35222, 35224, 35227, 35229, 3524,
     35240, 35243, 35244, 35245, 35249, 3525, 35256, 3529, 3530, 35311, 3534,
     35349, 3535, 35366, 35386, 3539, 35396, 35419, 35468, 35479, 35482, 355,
     35519, 35523, 3553, 35540, 35541, 35543, 35576, 35577, 35580, 3564,
     35657, 3572, 3573, 3574, 35768, 3578, 3579, 3581, 3585, 35853, 35859,
     3587, 35898, 3590, 3595, 35960, 3597, 35971, 35985, 3600, 36014, 36019,
     3603, 36033, 3604, 36049, 36064, 36065, 3608, 361, 3610, 36101, 3616,
     36160, 36259, 36269, 36279, 3628, 3629, 36292, 36293, 36295, 36305,
     36317, 36337, 36354, 36363, 36376, 36390, 36406, 36435, 3644, 36440,
     36443, 3645, 36455, 36483, 36484, 36487, 36496, 36500, 36515, 36527,
     3653, 36532, 36538, 36540, 36541, 36542, 36546, 36548, 3655, 36554, 3658,
     3660, 36637, 3666, 36688, 36689, 3669, 36700, 36703, 3671, 36716, 36717,
     3672, 36721, 36724, 36726, 36740, 36747, 36761, 36762, 36771, 36774,
     36777, 3678, 36784, 36791, 36800, 3681, 36814, 36828, 3683, 36834, 36841,
     36845, 3686, 3687, 36883, 36909, 36929, 370, 37001, 37002, 37004, 37006,
     37010, 37012, 37018, 37023, 37029, 37038, 37043, 37071, 37073, 37078,
     37079, 37080, 37086, 37134, 37190, 37191, 37196, 3721, 3722, 37220,
     37231, 3725, 37298, 37301, 37309, 37315, 37316, 3733, 37340, 37343,
     37351, 37358, 37359, 37364, 37373, 37375, 37376, 37389, 37400, 37402,
     37404, 37406, 37409, 37410, 3744, 37490, 37491, 37497, 37500, 37545,
     37582, 37590, 37620, 37683, 37684, 37708, 37709, 37736, 37737, 3774,
     37743, 37746, 37749, 37750, 37752, 37756, 37763, 37770, 37780, 37799,
     37810, 37819, 37827, 37828, 37830, 37832, 37833, 37839, 37892, 37902,
     37903, 37918, 37957, 37961, 37964, 37975, 37976, 38015, 38016, 38025,
     38036, 38040, 38048, 38049, 38057, 38059, 38060, 38075, 38076, 38085,
     38092, 38096, 38119, 38127, 38131, 38147, 38151, 38153, 38160, 3817,
     38183, 38204, 38229, 38245, 38257, 38270, 38273, 38278, 38292, 38297,
     38302, 38306, 38310, 38321, 38327, 38328, 38357, 38358, 38363, 38367,
     38376, 38377, 38378, 38379, 38381, 38389, 38410, 38430, 38432, 38434,
     38450, 38461, 38465, 38469, 38483, 38495, 38528, 38529, 38548, 38557,
     38561, 38573, 38577, 38595, 38597, 38613, 38620, 38638, 38643, 38649,
     3866, 38664, 38707, 3871, 38733, 38748, 38769, 38803, 38872, 38886,
     38907, 38980, 39018, 39035, 39039, 39047, 39060, 39061, 39071, 39075,
     39079, 39080, 39087, 39093, 39095, 39096, 39100, 39114, 39122, 39129,
     39138, 39143, 39148, 39149, 39164, 39169, 3917, 39171, 39180, 39204,
     39238, 39239, 39264, 39276, 39285, 39288, 39291, 39298, 39299, 39315,
     39317, 39368, 39375, 39377, 39397, 39400, 39406, 39419, 39431, 39444,
     39447, 39449, 39459, 39463, 39503, 39507, 39508, 39512, 39515, 39518,
     39519, 39521, 39524, 39532, 39538, 39545, 39553, 39556, 39568, 39590,
     39629, 39646, 39654, 39656, 3966, 39661, 3967, 39675, 39682, 39689,
     39696, 3971, 3978, 39791, 39795, 39797, 3982, 39821, 39824, 39825, 39830,
     39837, 39843, 39870, 39871, 3991, 39935, 39937, 39963, 39974, 4, 40015,
     4003, 4004, 40056, 40091, 40114, 40122, 40127, 40139, 40155, 40168,
     40171, 40187, 40201, 40202, 40205, 40207, 40209, 40210, 40214, 40227,
     40228, 40229, 40230, 40234, 40244, 40245, 40249, 40251, 40252, 40256,
     40260, 40273, 40288, 40291, 40292, 40302, 40309, 40317, 40320, 4033,
     40350, 40365, 40367, 40370, 40371, 40373, 40375, 40381, 40386, 40394,
     40397, 40409, 40412, 40418, 40453, 40459, 40472, 40481, 40486, 40525,
     40529, 40530, 40532, 40534, 40542, 40543, 40545, 40550, 40557, 40558,
     40569, 40573, 40575, 40584, 40602, 40603, 40604, 40613, 40620, 40627,
     40630, 40645, 40647, 40648, 4065, 40681, 40689, 40696, 40701, 40703,
     40711, 40713, 40723, 40726, 40731, 40735, 40736, 40740, 40741, 40744,
     40745, 40762, 40769, 40771, 40774, 40779, 4078, 40807, 40809, 40819,
     40834, 40856, 40865, 40872, 40874, 40875, 40880, 40882, 40884, 40897,
     40898, 40899, 40900, 40907, 4091, 40916, 40936, 40939, 40946, 40948,
     40953, 40954, 40963, 40966, 40967, 40971, 40986, 40988, 40990, 40997,
     40998, 4102, 41021, 4104, 41046, 41062, 4107, 41072, 41080, 41081, 41082,
     41100, 41115, 41131, 41155, 41177, 41214, 41221, 41238, 41240, 41245,
     41250, 41254, 41258, 41273, 41278, 4128, 41291, 41302, 41320, 41323,
     41348, 41352, 41365, 41373, 41382, 4139, 41397, 41398, 4140, 4141, 4146,
     4147, 41479, 41485, 41494, 41495, 415, 41515, 41528, 41534, 41535, 41546,
     41548, 41549, 41565, 41572, 41588, 41590, 41625, 41628, 41630, 41668,
     41677, 41690, 41713, 4173, 41734, 41760, 41770, 41819, 41849, 41866,
     4187, 41873, 41886, 41900, 41901, 41902, 41912, 41932, 41937, 41944,
     4198, 41989, 4203, 4207, 42076, 42078, 42111, 42113, 4214, 42144, 42145,
     4215, 4216, 42177, 42186, 42208, 42265, 42286, 42329, 42357, 42380,
     42387, 4240, 42415, 42445, 4248, 42517, 42562, 4259, 42596, 42609, 42645,
     42657, 42683, 42684, 42708, 42717, 42718, 42730, 42735, 42736, 4274,
     42752, 42753, 4276, 42761, 42788, 42812, 42816, 42820, 42822, 42823,
     42826, 42838, 4286, 42982, 42997, 4300, 43018, 43048, 43065, 43120,
     43159, 43189, 43204, 43246, 4325, 4326, 43344, 43349, 43350, 43359,
     43374, 43375, 43376, 43377, 43380, 43384, 43399, 434, 43419, 4344, 43450,
     43457, 43459, 43461, 43463, 43467, 43468, 43469, 43471, 43472, 43473,
     43474, 43475, 43476, 43477, 43479, 43484, 43486, 43487, 43489, 43490,
     43491, 43492, 43494, 43495, 43561, 4360, 43642, 43662, 43669, 43694,
     43743, 4377, 43782, 43807, 43809, 43826, 4383, 43844, 43851, 4386, 4387,
     43870, 43871, 43884, 4395, 43972, 43989, 440, 44007, 4401, 44019, 44070,
     441, 44118, 44134, 4414, 44172, 44176, 44180, 4422, 4423, 44231, 44276,
     44312, 44317, 44332, 44407, 44416, 4445, 44456, 44561, 44564, 44606,
     44615, 44616, 44620, 44627, 44628, 44631, 44632, 44633, 44641, 44664,
     44676, 44684, 44685, 44723, 44737, 44753, 44756, 44762, 44784, 44789,
     44795, 44818, 44821, 44828, 44841, 44844, 44845, 44858, 45018, 45040,
     45050, 45055, 45057, 45106, 45113, 45134, 45135, 45148, 45165, 45172,
     45177, 45178, 45180, 45195, 45199, 45226, 45250, 453, 45365, 45436,
     45448, 45475, 45517, 45521, 45530, 45540, 45545, 45614, 45617, 45656,
     45666, 45727, 45746, 45748, 45765, 45775, 458, 45807, 45866, 4587, 46105,
     46106, 46167, 46173, 46177, 4619, 46219, 46246, 46248, 46249, 46281, 463,
     46348, 46354, 46372, 464, 46416, 46419, 46438, 46454, 46478, 46497,
     46508, 46523, 46526, 46528, 46529, 46536, 46540, 46549, 46560, 46592,
     46614, 46635, 46656, 46663, 46686, 46688, 46691, 46692, 467, 46707,
     46709, 46717, 4672, 46724, 46739, 46752, 46799, 46821, 46875, 46903,
     46916, 46933, 46983, 46986, 46994, 47015, 47027, 47028, 47032, 47065,
     471, 47130, 47151, 47156, 47205, 47274, 47285, 47292, 47302, 47332,
     47335, 47345, 47459, 47494, 47495, 47538, 4778, 47804, 47806, 47829,
     47847, 47848, 47869, 47888, 47895, 47899, 47920, 47921, 47927, 47929,
     47932, 47938, 47939, 47940, 47948, 47951, 47990, 47993, 48034, 48061,
     48091, 48130, 48185, 4828, 4829, 48472, 48481, 48546, 48547, 48573,
     48576, 48577, 48578, 48600, 48603, 48608, 48610, 48611, 48629, 48634,
     48651, 48689, 48691, 48709, 48713, 48729, 48735, 48768, 4879, 48812,
     48863, 4888, 48941, 48960, 48961, 48962, 48976, 49020, 49029, 49046,
     49060, 49078, 49084, 49108, 49119, 49128, 49134, 49145, 49158, 49162,
     49163, 49164, 49169, 49172, 49173, 49174, 49179, 49184, 49185, 49190,
     49194, 492, 49204, 49205, 49207, 49208, 49211, 49212, 49213, 49214,
     49215, 49216, 49217, 49220, 49221, 49225, 49226, 49228, 49229, 49292,
     4933, 49357, 49398, 4943, 4946, 4947, 49473, 49488, 49507, 49519, 49526,
     49551, 49553, 49556, 49580, 49581, 4960, 4963, 4964, 49658, 49696, 497,
     49704, 49730, 49732, 49742, 49763, 49797, 49883, 49999, 50032, 50039,
     5004, 50041, 50050, 50065, 50068, 50070, 50082, 50089, 50094, 50107,
     50109, 50110, 50127, 50175, 5021, 50216, 5022, 50238, 5029, 50321, 50322,
     50330, 50364, 50383, 50426, 50466, 50468, 5048, 5051, 50570, 50598,
     50616, 50617, 50619, 50637, 50639, 50671, 50676, 50699, 50702, 50721,
     50734, 50754, 50773, 50788, 50789, 50803, 50804, 50839, 50866, 50881,
     50896, 50912, 50925, 50977, 50995, 51, 5100, 51024, 51030, 51041, 51056,
     5121, 5139, 5140, 5168, 5186, 520, 5226, 5231, 5232, 5238, 5265, 5300,
     5310, 5346, 5357, 5381, 5389, 5394, 540, 541, 5434, 5438, 5483, 5497,
     5513, 5523, 553, 5536, 5553, 5554, 5685, 5687, 5688, 5699, 576, 5766,
     5780, 5787, 5885, 589, 590, 5972, 6048, 6050, 6062, 6063, 6073, 6085,
     6086, 6100, 6108, 6109, 6112, 6120, 6122, 6132, 6133, 6136, 6152, 6164,
     6178, 620, 6201, 621, 6210, 6243, 6273, 6289, 629, 6292, 6293, 6294,
     6304, 631, 6313, 634, 635, 6369, 637, 638, 6382, 6383, 6384, 6397, 6399,
     6401, 6406, 641, 6414, 642, 6427, 6430, 6443, 6448, 6450, 6453, 647,
     6470, 6471, 648, 6489, 6504, 6505, 652, 6543, 6560, 6586, 6587, 659, 661,
     662, 6621, 6628, 663, 6634, 664, 666, 667, 6672, 6710, 6727, 6780, 681,
     682, 6823, 6827, 6829, 6833, 6837, 6850, 6853, 6857, 6859, 6862, 6874,
     6875, 6877, 6884, 6890, 6906, 6910, 6921, 693, 6933, 6939, 6944, 6956,
     6959, 696, 6964, 6965, 6976, 6981, 6987, 6992, 7003, 7005, 7006, 7007,
     702, 703, 7032, 704, 7085, 7088, 709, 7167, 721, 7312, 7336, 7348, 7370,
     7379, 7381, 7399, 7498, 751, 7554, 7580, 7590, 7596, 7602, 7646, 7731,
     7775, 7796, 7808, 7829, 7830, 7833, 7838, 7842, 7843, 7873, 7898, 7902,
     7909, 7910, 7914, 7915, 7951, 7981, 7987, 799, 8, 8016, 8018, 8023, 8031,
     8033, 8037, 8057, 8091, 8095, 8105, 8112, 8117, 8139, 8141, 8154, 8191,
     8196, 8223, 8265, 8278, 8279, 8293, 8310, 8339, 8353, 8368, 8369, 8371,
     8374, 8375, 8383, 8384, 8391, 8419, 8430, 8448, 8451, 8455, 8456, 8457,
     8476, 8477, 8486, 8491, 8500, 8506, 8531, 8543, 8546, 8547, 8548, 8554,
     8585, 8596, 8605, 8654, 8739, 8798, 8799, 881, 8821, 8916, 8927, 8929,
     8937, 9068, 9103, 9108, 9111, 9119, 9139, 9140, 9146, 9181, 9184, 9194,
     9199, 9211, 9214, 9222, 9223, 9243, 9252, 9263, 9278, 9292, 9308, 9353,
     9424, 9425, 9457, 9570, 958, 9625, 9654, 969, 9695, 9702, 9750, 9752,
     9758, 9759, 9760, 9761, 9791, 9794, 9795, 9803, 9818, 9828, 9834, 9835,
     9856, 9869, 9870, 9876, 9890, 9894, 9899, 9903, 9904, 9907, 9916, 9932,
     9936, 9938, 9940, 9941, 9942, 9943, 9955, 9956, 9960, 9963, 9964, 9965,
     9966, 9967, 9968, 9977, 9988
[ 1] 10009, 10016, 10045, 101, 10110, 10114, 10132, 10177, 10179, 10204,
     10207, 10259, 10268, 10282, 10468, 10472, 10475, 10495, 10500, 10502,
     10507, 10552, 10564, 10569, 10582, 106, 10608, 10613, 10619, 10624,
     10632, 10655, 10668, 10671, 10677, 10693, 10698, 10703, 10716, 10717,
     10720, 10724, 10746, 10790, 10795, 10808, 10828, 10876, 10884, 10885,
     10890, 10891, 10904, 10905, 10907, 10908, 10909, 10910, 10912, 10914,
     10917, 10925, 10928, 10930, 10938, 10946, 10950, 10956, 10958, 10959,
     10962, 10963, 10967, 10968, 10972, 10981, 10982, 1099, 10991, 10992,
     10997, 10998, 1100, 11000, 11001, 11006, 11010, 11018, 1102, 11020,
     11021, 11022, 11026, 11037, 11042, 11043, 11045, 11046, 11048, 11049,
     11058, 11062, 11063, 11078, 11107, 11132, 11138, 1117, 11173, 11178,
     1118, 11190, 11191, 11217, 11218, 1124, 11244, 1125, 11258, 11261, 11266,
     11283, 11295, 11296, 11306, 11307, 11336, 11339, 1134, 11340, 11341,
     11342, 11408, 11410, 11414, 11455, 11470, 11471, 11477, 1149, 11501,
     11524, 11530, 11538, 11564, 11573, 11589, 11595, 11624, 1166, 11663,
     1169, 11729, 11754, 11763, 11793, 11794, 11800, 11807, 1181, 11839,
     11847, 11850, 11864, 11905, 11917, 11941, 11943, 11946, 11958, 11960,
     11967, 11978, 12021, 12041, 12047, 12059, 12064, 12073, 12086, 12115,
     12139, 1214, 12141, 12175, 12213, 12218, 12240, 12244, 12261, 12269,
     12270, 1228, 12283, 12312, 12314, 12360, 12365, 12372, 12392, 12400,
     1241, 12411, 12413, 12419, 12440, 12450, 12538, 1254, 12547, 12557,
     12572, 12578, 12591, 12632, 12642, 12646, 12647, 12651, 12659, 1266,
     12666, 12687, 12689, 12694, 12696, 12716, 1272, 1273, 12732, 12733,
     12750, 12761, 12762, 12766, 12787, 128, 12806, 12810, 12814, 12815,
     12829, 12832, 12864, 12923, 12924, 12970, 12980, 12981, 12996, 13, 13021,
     13041, 13042, 13047, 13062, 13078, 13097, 13101, 13104, 13200, 13235,
     13349, 1335, 13366, 13372, 13377, 13378, 13405, 13408, 13428, 13443,
     13456, 13460, 13465, 13472, 13479, 13481, 13488, 13511, 13548, 13551,
     13588, 13592, 13603, 13722, 13732, 13734, 13741, 13748, 13749, 13751,
     13752, 13754, 13762, 13768, 13777, 13784, 13790, 13791, 13803, 13804,
     13813, 13823, 13835, 13852, 13857, 13858, 13870, 13873, 13876, 13877,
     13891, 13908, 13914, 14006, 14095, 14096, 14100, 14110, 14113, 14114,
     14117, 14121, 14125, 14126, 14135, 1414, 14140, 14143, 1415, 14161,
     14166, 14175, 1419, 14192, 14209, 1423, 14231, 14233, 1424, 14258, 14273,
     14275, 14286, 14287, 14288, 14304, 1431, 14337, 14347, 14353, 1436,
     14361, 14365, 14366, 14393, 14402, 1443, 14434, 14453, 14463, 14469,
     14474, 14487, 14511, 14544, 14563, 14570, 14574, 1460, 14604, 14620,
     14632, 14634, 14643, 14648, 14649, 14650, 14680, 14689, 14698, 14704,
     14707, 1473, 14740, 14746, 14753, 1477, 1478, 14794, 14795, 14799, 14824,
     14845, 1485, 14855, 1489, 14897, 14901, 14923, 1496, 15107, 1515, 15191,
     15193, 15211, 15246, 1525, 15256, 1526, 1528, 15284, 15295, 1532, 15334,
     15340, 15355, 15414, 15421, 1545, 15511, 15513, 15518, 15523, 15541,
     1557, 1558, 1562, 15627, 1563, 15666, 15699, 15738, 15762, 15805, 1581,
     15865, 15873, 15875, 15903, 15910, 15918, 15923, 15930, 15933, 15956,
     15977, 15982, 16036, 16048, 16074, 16077, 16095, 16108, 16109, 16118,
     16140, 16144, 16147, 16159, 16176, 16186, 1620, 16203, 16225, 16227,
     1628, 16282, 16305, 16306, 16379, 16388, 16391, 16398, 16407, 1641,
     16474, 16475, 1648, 16495, 16534, 16536, 16578, 166, 1668, 16683, 16684,
     16708, 16723, 16749, 16770, 1678, 16812, 16827, 16828, 16833, 16860,
     16863, 16865, 16874, 16877, 16880, 16882, 16891, 16896, 16897, 16914,
     1692, 16930, 17, 17116, 17145, 1717, 17190, 17209, 17212, 17216, 17305,
     17307, 17338, 1734, 17363, 17376, 17377, 1744, 17458, 17475, 17483,
     17510, 17530, 17531, 17534, 1754, 17543, 17561, 17585, 17589, 17591,
     17593, 17597, 17604, 17607, 17608, 17609, 17611, 17616, 17617, 17626,
     17629, 17638, 17641, 17643, 17645, 17648, 17656, 17660, 17661, 17670,
     17671, 17676, 17677, 17682, 17687, 17689, 17690, 17693, 17694, 17695,
     17697, 17706, 17713, 17715, 17719, 17720, 17724, 17725, 17726, 17727,
     17732, 17734, 17735, 17744, 17745, 17748, 17749, 17755, 17757, 17766,
     17767, 17770, 17797, 17807, 17808, 17812, 17815, 17816, 17817, 17819,
     17822, 17839, 17840, 17850, 17852, 17854, 17865, 17876, 17905, 17911,
     17940, 17946, 17956, 17965, 18, 18002, 18017, 18021, 18033, 1809, 1816,
     18192, 18198, 18266, 1829, 18299, 18318, 18351, 18365, 18366, 18453,
     18566, 18581, 18616, 18617, 18639, 18640, 18641, 18650, 18685, 18688,
     18699, 187, 18721, 18762, 18780, 18781, 18801, 18822, 18840, 18879,
     18890, 18898, 18935, 19016, 19058, 19117, 19126, 19127, 19133, 19220,
     19272, 1930, 19462, 19487, 19515, 19594, 19617, 19649, 19650, 19658,
     19675, 19676, 19681, 19692, 19695, 19727, 19735, 19738, 19742, 19748,
     19820, 1988, 19910, 19920, 19930, 20012, 20031, 20040, 20091, 20099,
     20128, 20130, 20156, 20190, 20245, 20257, 20263, 20329, 20346, 20370,
     2043, 2044, 20443, 20444, 2045, 20466, 20474, 20485, 20631, 20650, 20651,
     20661, 20738, 20739, 20824, 2083, 20844, 20863, 20883, 20893, 20898,
     2091, 20917, 2092, 20922, 20929, 20950, 2098, 21003, 2103, 2113, 21146,
     2115, 21168, 21177, 21196, 21199, 2122, 21242, 2127, 21273, 21285, 21313,
     21325, 21330, 21369, 21381, 21402, 21415, 21416, 21440, 21451, 21464,
     21471, 21488, 21489, 21523, 21534, 21585, 21586, 21610, 21637, 21692,
     21740, 21745, 21755, 21767, 21816, 2182, 21827, 2183, 21859, 21868,
     21878, 21889, 21908, 21911, 21920, 2193, 21930, 22018, 22062, 22073,
     22093, 22248, 2231, 22370, 22375, 22381, 22403, 22414, 22435, 22472,
     22503, 22504, 22516, 22603, 2261, 22635, 22641, 22646, 22648, 2274,
     22741, 2275, 22793, 22820, 22887, 22928, 22929, 22931, 22937, 22941,
     22942, 22947, 22954, 22990, 23004, 2301, 23017, 2302, 2303, 23037, 2305,
     2306, 2308, 2311, 23111, 2312, 23123, 23129, 23130, 23155, 23162, 23173,
     2319, 2320, 23204, 23211, 2326, 23263, 23284, 23321, 23325, 23368, 2337,
     2339, 23405, 23435, 23443, 23486, 23494, 23505, 23521, 23543, 23554,
     23576, 2363, 23689, 23734, 23782, 23823, 2387, 23929, 2393, 2396, 23993,
     24048, 24104, 24148, 24173, 24174, 2420, 24209, 24286, 24293, 24295,
     2431, 2433, 2434, 24342, 2435, 24409, 24418, 24440, 24450, 24522, 2457,
     24631, 24677, 24680, 24746, 24799, 24818, 24835, 24841, 24874, 2488,
     24948, 24977, 25031, 25092, 25136, 2517, 25236, 25279, 25327, 25346,
     2</t>
  </si>
  <si>
    <t>Clustering with 51083 elements and 30 clusters
[ 0] 10002, 10007, 10030, 10033, 10046, 10047, 10155, 10202, 10221, 10237,
     10265, 10273, 10274, 10290, 10298, 10306, 10308, 10353, 10356, 10379,
     10382, 10423, 10433, 10445, 10469, 10470, 10471, 10473, 10476, 10477,
     10480, 10481, 10482, 10488, 10489, 10490, 10492, 10494, 10496, 10497,
     10508, 10510, 10511, 10513, 10514, 10515, 10517, 10519, 10521, 10522,
     10524, 10528, 10530, 10531, 10532, 10533, 10536, 10539, 10540, 10541,
     10543, 10544, 10545, 10549, 10559, 10561, 10568, 10572, 10573, 10576,
     10577, 10579, 1059, 10600, 10615, 10627, 10637, 10646, 10662, 10683,
     10694, 1070, 10722, 10740, 10756, 10758, 1076, 10760, 1077, 10774, 10794,
     1080, 10801, 1081, 10822, 10845, 10848, 10855, 10859, 1086, 10860, 10862,
     10868, 10874, 10897, 10899, 1093, 10942, 1095, 10969, 1097, 1098, 1101,
     11023, 11028, 1103, 1104, 11068, 11077, 1111, 1112, 11132, 11133, 1115,
     11151, 11160, 11171, 11203, 11231, 1126, 1129, 11293, 11302, 11314,
     11318, 1133, 11330, 11343, 1135, 1140, 11404, 1141, 11415, 11416, 11424,
     11434, 11437, 1144, 11443, 11444, 11458, 11469, 11472, 11473, 11480,
     11481, 11482, 11490, 1151, 1152, 11536, 11545, 11559, 11560, 1157, 11583,
     11587, 1159, 11592, 11594, 11596, 1160, 1167, 1168, 1170, 11705, 11706,
     11724, 11747, 11778, 1179, 1180, 11824, 1183, 11848, 1189, 11891, 1190,
     11902, 11920, 1193, 11933, 11936, 1194, 1198, 1199, 12, 12005, 1202,
     12037, 12045, 12048, 1205, 12050, 1208, 12083, 12087, 12090, 1210, 12100,
     12108, 12118, 12121, 12136, 12142, 12154, 12159, 1217, 12172, 12174,
     12177, 1219, 1220, 12219, 12231, 1224, 12249, 1226, 12265, 12299, 1231,
     12338, 12339, 12359, 12375, 1238, 12388, 12397, 12406, 12408, 12414,
     12418, 12420, 12426, 1243, 12436, 12441, 1246, 12461, 12462, 12463,
     12466, 1247, 12471, 12481, 12483, 12487, 12496, 1251, 12512, 12513,
     12518, 1252, 1253, 12551, 12559, 12560, 1259, 12597, 12607, 12608, 12612,
     12616, 1262, 12626, 12628, 1263, 12634, 12638, 12645, 1265, 12653, 12654,
     12656, 12657, 12660, 12661, 12662, 12663, 12665, 12667, 12668, 12669,
     12670, 12671, 12673, 12675, 12676, 12677, 12682, 12683, 12686, 12690,
     12691, 12692, 12697, 1271, 12739, 12742, 12753, 1277, 1278, 1279, 1280,
     1282, 12826, 12830, 12844, 12849, 12856, 12857, 1287, 12870, 12877,
     12879, 1288, 12882, 12884, 12891, 12918, 12919, 1292, 12928, 12954,
     12966, 13033, 13052, 13058, 13070, 13108, 13114, 13120, 13132, 13146,
     13169, 13265, 13294, 13341, 13344, 13351, 13355, 13359, 13360, 1339,
     13398, 134, 13406, 13410, 13411, 13424, 13426, 13429, 13433, 13434,
     13437, 13442, 13474, 13480, 13491, 13493, 13503, 13505, 13510, 13515,
     13519, 13539, 13562, 13569, 13570, 13579, 13582, 13584, 13585, 13652,
     13682, 13710, 13740, 13742, 1375, 13753, 1376, 1377, 13772, 13787, 13793,
     13798, 1380, 13812, 13815, 13834, 13841, 13855, 13856, 13868, 1387,
     13920, 13921, 13928, 13948, 13949, 13955, 13958, 13977, 13984, 13990,
     14068, 14138, 14148, 14329, 14352, 14424, 14443, 14444, 14468, 14521,
     14538, 14568, 1457, 14572, 14580, 1459, 14598, 14602, 14605, 14613,
     14618, 14685, 14690, 14691, 14709, 14711, 14712, 14716, 14738, 14743,
     14769, 148, 14829, 14830, 14851, 14857, 14860, 14868, 14869, 14871,
     14874, 14891, 14893, 14900, 14903, 14918, 14939, 14955, 14988, 14995,
     15006, 15009, 15029, 15070, 15079, 15130, 15202, 15203, 15222, 15237,
     15242, 15266, 15310, 15323, 1537, 15375, 15378, 15401, 15411, 15417,
     15418, 15456, 15481, 1549, 15498, 15500, 15501, 15506, 15509, 1551,
     15512, 15514, 15515, 15522, 15527, 15531, 15536, 15540, 15544, 15546,
     15547, 15549, 15550, 15551, 15554, 15555, 15562, 15565, 15566, 15567,
     15575, 15579, 15580, 15581, 15582, 15583, 15585, 15588, 15590, 15591,
     15593, 15594, 15596, 15597, 15598, 15600, 15601, 15603, 15606, 15609,
     15612, 15613, 15614, 15622, 15623, 15624, 15625, 15626, 15631, 15632,
     15634, 15635, 15640, 15650, 15651, 15663, 15664, 15668, 15670, 15672,
     15677, 15679, 15680, 15689, 15691, 15692, 15698, 157, 15702, 15703,
     15707, 15715, 15716, 15723, 15724, 15734, 15800, 15823, 15831, 15835,
     15847, 15861, 15869, 15912, 15913, 15921, 15936, 15976, 1602, 1616,
     16172, 16240, 16241, 16268, 16289, 16296, 1630, 1639, 16393, 1640, 16429,
     1645, 16457, 16514, 16537, 16555, 16556, 16594, 16621, 16626, 16675,
     16678, 16694, 16712, 16765, 16766, 16818, 16834, 16875, 16884, 16886,
     16932, 16937, 1696, 170, 17014, 17028, 17055, 17090, 17097, 17102, 17103,
     17141, 17189, 1721, 17265, 17279, 17280, 1730, 17321, 17394, 1740, 1741,
     17427, 17431, 17433, 17438, 17444, 1745, 17457, 17472, 17514, 17517,
     17525, 1753, 17567, 1761, 17620, 17654, 17655, 17681, 17717, 17723,
     17743, 17772, 17775, 17776, 17791, 1780, 1781, 17868, 1787, 17894, 17904,
     17915, 17916, 17951, 17954, 17982, 18001, 18039, 18042, 18052, 18056,
     18060, 18061, 18079, 18090, 18091, 18093, 18102, 18104, 18111, 18118,
     18149, 18161, 18177, 18184, 18194, 1820, 18218, 18231, 18244, 18245,
     18247, 18305, 18310, 18316, 18328, 18377, 18390, 18471, 18487, 185,
     18513, 18532, 18540, 18544, 18552, 18556, 18557, 18569, 18575, 18622,
     18624, 18625, 18636, 18637, 18642, 18646, 18647, 1865, 18654, 18658,
     18671, 18672, 18677, 18680, 18686, 18696, 18702, 18704, 18717, 18719,
     18735, 1876, 18794, 18806, 18826, 18831, 18842, 18844, 18853, 18863,
     18874, 18875, 18876, 18877, 18887, 18892, 18894, 18904, 18908, 18920,
     18921, 18925, 18945, 1896, 1897, 19004, 1901, 19014, 19015, 1902, 19038,
     19075, 1908, 19105, 19120, 19147, 19153, 19185, 19201, 19219, 19222,
     19226, 19228, 19229, 19230, 19253, 19254, 19255, 19258, 19265, 19266,
     19267, 1927, 19296, 19297, 19305, 19310, 19322, 19330, 19331, 19338,
     19345, 19347, 19350, 19356, 19357, 1936, 19374, 19375, 19385, 19401,
     19402, 19403, 1941, 19411, 19427, 19436, 19441, 19443, 19446, 1946,
     19464, 19469, 19480, 19489, 19499, 19500, 19507, 1951, 19528, 19549,
     19557, 19567, 1959, 196, 19604, 19609, 1961, 19619, 19620, 19621, 19624,
     19625, 19627, 19631, 19635, 19636, 19638, 19639, 19646, 19647, 19651,
     19652, 19653, 19655, 19656, 1966, 19677, 19678, 19682, 19683, 19689,
     19691, 19697, 19699, 197, 19700, 19704, 19708, 19709, 19713, 19714, 1972,
     19720, 19721, 19722, 19725, 19726, 19729, 19730, 19732, 19752, 19753,
     19756, 19758, 19759, 19760, 19762, 19768, 19769, 19773, 19776, 19783,
     19785, 1980, 1981, 19810, 19812, 19813, 19818, 19823, 19824, 19832,
     19851, 19859, 1986, 19862, 19867, 19868, 19880, 19884, 19885, 19896,
     19904, 19905, 19918, 19932, 19934, 19958, 1996, 19964, 19965, 19966,
     1997, 19970, 19971, 19977, 19982, 19983, 19990, 19994, 19997, 20035,
     20036, 20037, 20045, 20047, 20050, 20056, 2006, 20062, 20068, 2009,
     20093, 20100, 2017, 20170, 202, 20212, 20217, 20246, 20251, 2026, 2027,
     20271, 20283, 20286, 20294, 20296, 20297, 20320, 20330, 20341, 20348,
     20352, 2036, 20375, 20384, 20385, 2039, 20395, 20396, 20414, 20415,
     20417, 20429, 2046, 20476, 20478, 20481, 20514, 20519, 20520, 20521,
     2053, 20533, 20534, 2054, 20547, 20552, 20566, 2057, 2058, 20597, 20598,
     20599, 20602, 20606, 20613, 20615, 20620, 20640, 20646, 2065, 20652,
     2066, 20674, 20679, 20701, 20720, 20725, 2073, 20734, 2075, 20762, 2077,
     20774, 2078, 20796, 20812, 2084, 20841, 20843, 20853, 20862, 20877,
     20878, 20889, 20890, 20904, 20919, 20924, 20931, 20942, 20943, 20951,
     20962, 20963, 20977, 20986, 20992, 21011, 21018, 21030, 21044, 21085,
     21086, 21093, 21095, 211, 2110, 21102, 21105, 21109, 21138, 21163, 21172,
     21201, 2121, 21213, 21214, 21215, 21235, 21265, 21266, 2132, 2133, 21332,
     21347, 21357, 21383, 21401, 21428, 21433, 21443, 21444, 21449, 21452,
     21454, 21455, 21465, 21474, 21480, 21486, 21496, 21499, 215, 21503,
     21507, 21510, 2152, 21521, 21524, 2153, 21538, 21544, 21547, 21551,
     21552, 21558, 21570, 21582, 21589, 21603, 21604, 21609, 21641, 21649,
     2165, 21650, 21654, 2166, 21660, 21667, 21674, 21679, 21699, 2170, 21701,
     21705, 21706, 2171, 21744, 2176, 2177, 21775, 21785, 21793, 21867, 21892,
     21898, 2193, 21932, 21933, 2194, 21945, 21985, 21990, 2200, 22021, 22022,
     22032, 22035, 22039, 22046, 2205, 22063, 22065, 22090, 22091, 22111,
     22112, 22117, 22120, 22121, 22124, 22141, 22142, 22156, 22162, 22163,
     22168, 22171, 22175, 22189, 2220, 22201, 22203, 22226, 22239, 22242,
     22243, 22244, 22254, 22263, 22271, 22296, 22299, 22300, 22317, 22335,
     22351, 22354, 22358, 22360, 22362, 22363, 22366, 22379, 2238, 22380,
     22384, 22385, 22387, 22391, 22394, 22395, 22399, 22404, 22405, 22409,
     22417, 22423, 22424, 22425, 22432, 22433, 22434, 22438, 2244, 22443,
     22445, 22455, 22459, 22462, 22481, 22521, 22543, 2258, 226, 2260, 22637,
     22658, 2266, 22702, 22705, 2272, 22727, 2273, 22744, 22775, 22776, 22813,
     22842, 22858, 22864, 22876, 22889, 22895, 22920, 22922, 22944, 22949,
     22962, 22977, 22981, 23001, 23013, 23014, 23023, 23030, 2305, 23068,
     2307, 23072, 23076, 23085, 2309, 23090, 23092, 23097, 23113, 23119,
     23124, 23136, 23142, 23145, 23152, 23158, 23159, 23175, 23187, 23190,
     23193, 23194, 23213, 23218, 23223, 23234, 23241, 23247, 23249, 23250,
     23257, 23267, 2327, 2328, 2329, 23337, 23338, 23350, 23396, 23397, 23458,
     2348, 23484, 2349, 23501, 23531, 23542, 23561, 23582, 23601, 23612,
     23618, 23642, 23657, 23663, 23664, 23669, 23673, 23675, 237, 23705,
     23710, 23714, 23715, 23716, 23727, 23728, 23754, 23758, 23759, 23760,
     23761, 23762, 23766, 23769, 23791, 23796, 23797, 23813, 23817, 23833,
     23840, 23855, 23856, 23857, 23871, 23872, 23877, 23880, 23912, 23913,
     23926, 23933, 23962, 23981, 23984, 23999, 24, 24001, 24005, 24011, 24015,
     24016, 24029, 24056, 24062, 24078, 24085, 24087, 24095, 241, 24115,
     24116, 24135, 2415, 24150, 24186, 24194, 24225, 24248, 24253, 24261,
     24262, 24270, 24272, 24289, 24299, 24306, 24307, 24321, 24326, 24336,
     24346, 24347, 24357, 24387, 24390, 24391, 24392, 24401, 24402, 24403,
     24407, 24411, 24415, 24423, 2443, 24433, 24436, 24441, 24445, 24447,
     24449, 24451, 24458, 24459, 24462, 24464, 24482, 24504, 24505, 24511,
     24512, 24527, 24528, 24538, 24544, 24564, 24566, 24572, 24585, 24586,
     24587, 24594, 24615, 24652, 24665, 2472, 24724, 24788, 24795, 2483, 2490,
     24903, 24906, 24909, 24910, 24929, 24934, 24938, 24946, 24949, 24956,
     24987, 24990, 25001, 25030, 25033, 25039, 25042, 25044, 25072, 25073,
     25074, 25075, 25076, 25100, 25112, 25115, 25118, 25120, 25121, 25123,
     25128, 25130, 25132, 25158, 25165, 25182, 25191, 25200, 25204, 2521,
     25217, 25247, 25271, 25285, 25293, 25298, 25304, 25317, 25320, 25326,
     25337, 25339, 25354, 25382, 25391, 25420, 2545, 25482, 25483, 25485,
     25489, 25490, 25491, 25494, 25496, 25497, 25500, 25503, 25506, 25511,
     25513, 25516, 25517, 25518, 25521, 25524, 25525, 25526, 25529, 25531,
     25572, 25586, 25588, 25595, 25596, 25636, 25653, 25654, 25655, 25663,
     25675, 25684, 25695, 25700, 25707, 25713, 25733, 25735, 25783, 25788,
     2579, 25797, 25802, 25807, 25808, 25809, 25816, 25817, 25822, 25823,
     25829, 25840, 25848, 25852, 25863, 25879, 25881, 25882, 25886, 25905,
     25908, 25913, 25919, 25920, 25922, 25926, 25940, 25945, 25948, 25956,
     2597, 25972, 25974, 25977, 25978, 25991, 25992, 26001, 26007, 26018,
     26019, 26023, 26028, 26033, 26036, 26037, 26038, 26044, 26070, 26077,
     26085, 26089, 26105, 26110, 26114, 26133, 26156, 26166, 26167, 26173,
     26174, 26184, 26207, 2624, 26271, 26307, 26369, 26372, 26405, 26433,
     26445, 26451, 26455, 26462, 26468, 26472, 26475, 2650, 26534, 26569,
     26570, 26615, 26623, 26648, 26666, 26687, 26697, 26709, 26710, 26712,
     26713, 26718, 26747, 26748, 26772, 26789, 26804, 26825, 26828, 26837,
     26849, 2686, 26861, 26883, 26908, 26919, 26931, 26944, 26945, 26957,
     26960, 26961, 26962, 27, 27009, 2701, 27013, 27022, 27039, 27043, 27052,
     27053, 27065, 27070, 27078, 27081, 27096, 27099, 27118, 27125, 27127,
     27154, 2717, 27173, 27193, 27194, 27204, 27255, 27296, 27313, 27334,
     27379, 27383, 27415, 27458, 27470, 2749, 27497, 27523, 27524, 27538,
     27589, 276, 27617, 27620, 27659, 27660, 27666, 27693, 27697, 27716,
     27721, 27760, 27779, 27780, 27846, 27863, 2788, 279, 27921, 27959, 27972,
     27975, 27980, 28034, 28040, 28051, 28053, 28062, 28070, 28071, 28080,
     28084, 28088, 28098, 28099, 28106, 28113, 28115, 28121, 28131, 28135,
     28136, 28139, 28143, 28145, 28161, 28169, 28175, 28176, 28177, 28188,
     28189, 2819, 28198, 28199, 28202, 28203, 28211, 28222, 28223, 28227,
     28230, 28238, 28243, 28245, 28246, 28254, 28257, 28270, 28272, 28276,
     28285, 28293, 28297, 28300, 28301, 28304, 28309, 28317, 28322, 28324,
     28326, 28336, 28343, 28360, 28372, 28383, 28396, 28403, 28407, 28408,
     28412, 28422, 28423, 28428, 28429, 28430, 28433, 28434, 28439, 28461,
     28468, 2847, 28472, 28486, 28500, 28502, 28507, 28511, 28515, 28530,
     28535, 28540, 28548, 28551, 28583, 28605, 28606, 28634, 28637, 28654,
     28657, 28684, 28685, 28708, 28712, 28718, 28731, 28736, 28739, 28743,
     28746, 28755, 28771, 28772, 28777, 28778, 28795, 28807, 28816, 28817,
     28823, 28838, 28870, 28871, 28882, 28900, 28909, 28924, 28936, 28956,
     28981, 28985, 28992, 29001, 29002, 29018, 2912, 29122, 29126, 29132,
     29140, 29148, 29153, 29161, 29181, 29183, 29189, 29195, 29200, 29205,
     29208, 29214, 29215, 29216, 29217, 29246, 29254, 29267, 2930, 29310,
     29311, 29313, 29314, 29322, 29328, 29330, 29331, 29338, 29339, 29342,
     29345, 29347, 29348, 29364, 2939, 29397, 29422, 29425, 29428, 29437,
     29438, 29439, 2946, 29474, 29477, 29515, 2953, 29543, 29570, 29586, 2963,
     29677, 29679, 2969, 29699, 29713, 29734, 29743, 29749, 29770, 29776,
     29783, 29810, 29818, 29846, 29865, 29885, 29886, 29942, 29947, 29961,
     29962, 29974, 29981, 29986, 29995, 30, 30008, 30044, 3005, 30056, 30057,
     30058, 30063, 30073, 30090, 30098, 30149, 3016, 30170, 30217, 30234,
     30238, 3031, 3037, 30384, 30386, 3041, 30439, 30463, 30465, 30469, 30496,
     30497, 30498, 30506, 30518, 30525, 30526, 30549, 30550, 30561, 30562,
     30573, 30585, 30586, 30605, 30613, 30617, 30657, 30671, 30672, 30701,
     30703, 30712, 30736, 30737, 30743, 30748, 30749, 30764, 30781, 30784,
     30820, 30821, 30822, 3084, 30844, 30858, 3087, 30874, 30897, 30907,
     30919, 30930, 30939, 30944, 30968, 30974, 30986, 30988, 3100, 3102,
     31022, 31048, 31064, 3108, 31083, 31173, 31176, 31202, 31233, 31238,
     3124, 31262, 31281, 31288, 31299, 31303, 31310, 31320, 31376, 31432,
     3144, 31444, 31558, 31570, 31571, 31607, 31609, 31649, 31655, 31666,
     31670, 31684, 31685, 31711, 31728, 31731, 31756, 31759, 31779, 31782,
     31797, 31831, 31869, 3187, 3190, 31940, 31950, 31982, 32051, 32055,
     32105, 32126, 32131, 32163, 32172, 32192, 32220, 32246, 32247, 3225,
     32251, 32255, 3227, 3228, 32291, 32320, 3233, 32366, 32392, 32404, 32445,
     3248, 32513, 32517, 3252, 32537, 32543, 32545, 32546, 32587, 3259, 3260,
     3261, 32634, 32635, 32638, 32647, 32671, 32682, 3269, 32710, 32717,
     32720, 32721, 32722, 32756, 32766, 32771, 32774, 32787, 32897, 32902,
     32905, 3291, 32913, 32914, 32915, 32928, 32929, 32947, 32985, 33, 3301,
     3302, 33040, 33130, 33158, 33161, 33168, 33169, 3317, 33171, 33192,
     33193, 33199, 33210, 33211, 33228, 33234, 33246, 33249, 33259, 3326,
     33308, 33330, 3336, 33381, 33447, 3346, 33500, 33508, 33514, 33515,
     33516, 33522, 33530, 33531, 33544, 33547, 33553, 33581, 3360, 33606,
     33731, 3378, 338, 33911, 33914, 33977, 33985, 33986, 33989, 34008, 34019,
     34021, 34046, 34054, 34080, 34122, 34146, 34175, 34194, 34218, 3423,
     34247, 34275, 34310, 34333, 34337, 34340, 34341, 34348, 34349, 34357,
     34358, 3436, 3437, 34379, 34380, 34397, 34408, 34410, 34438, 34440,
     34450, 34454, 34470, 34488, 34519, 34526, 34527, 34534, 34546, 34549,
     34560, 34571, 34588, 346, 34600, 34601, 34613, 34621, 34625, 34641,
     34650, 3467, 3468, 34683, 34688, 34689, 34698, 347, 34705, 34715, 34716,
     34721, 34726, 34731, 34740, 34750, 34757, 34759, 34763, 34776, 3478,
     34782, 34829, 34830, 34873, 34874, 34876, 34877, 34881, 34889, 34891,
     34894, 34899, 3490, 34907, 34915, 34922, 34932, 34939, 34943, 34948,
     34955, 34970, 34971, 34975, 34978, 34995, 35007, 35016, 35017, 35018,
     35019, 35032, 35039, 35044, 35061, 35064, 35068, 35072, 35081, 35104,
     35107, 35116, 35123, 35131, 35133, 35138, 35148, 35151, 35153, 35154,
     35155, 35164, 35171, 3518, 35199, 352, 35201, 35207, 35210, 35222, 35223,
     35227, 3524, 35240, 35243, 35244, 35249, 3525, 35274, 35278, 35289,
     35298, 3530, 35304, 3534, 35349, 3535, 35384, 35385, 35386, 3539, 35396,
     35479, 35482, 35523, 35530, 35540, 35574, 35576, 35577, 35580, 3564,
     3572, 3573, 3574, 3575, 3576, 3578, 3579, 3581, 3585, 35853, 35859, 3587,
     35898, 3590, 3592, 3593, 35941, 3595, 35960, 3597, 35971, 35974, 35975,
     35985, 35995, 3600, 36006, 36014, 36019, 36020, 3603, 36033, 36038, 3604,
     36047, 3605, 36064, 36065, 3608, 3610, 36101, 36134, 3616, 36160, 36206,
     36259, 36317, 36337, 36354, 36360, 36363, 36376, 36390, 36406, 36435,
     3644, 36440, 36443, 3645, 36455, 36484, 36487, 36496, 36500, 36515, 3652,
     36527, 3653, 36538, 36540, 36541, 36542, 36546, 3655, 36554, 3658, 3660,
     36635, 36637, 3666, 36688, 36689, 3669, 36700, 36703, 3671, 36716, 36717,
     3672, 36721, 36724, 36726, 36740, 36747, 36761, 36762, 36771, 36774,
     36777, 3678, 36791, 36800, 3681, 36810, 36814, 36820, 36828, 3683, 36834,
     36841, 3686, 3687, 36883, 36909, 36921, 36929, 36946, 370, 37001, 37006,
     37080, 37117, 37134, 37190, 37191, 37196, 3721, 3722, 3725, 37284, 37288,
     37301, 37343, 37351, 37358, 37359, 37373, 37375, 37376, 37389, 37402,
     37404, 37406, 37409, 37410, 37423, 3744, 37490, 37497, 3754, 37545,
     37590, 37620, 37684, 37699, 37736, 37737, 3774, 37771, 37780, 37817,
     37819, 37839, 3789, 37892, 37902, 37903, 37918, 37921, 37956, 37957,
     37961, 37975, 38015, 38016, 38020, 38031, 38036, 38040, 38048, 38049,
     38057, 38059, 38060, 38061, 38075, 38076, 38092, 38119, 38127, 38131,
     38147, 38160, 3817, 38183, 38229, 38245, 38257, 38270, 38273, 38278,
     38292, 38306, 38310, 38320, 38321, 38327, 38328, 38346, 38357, 38358,
     38363, 38367, 3837, 38376, 38377, 38378, 38379, 38381, 38389, 38426,
     38430, 38432, 38434, 38443, 38450, 38461, 38465, 38469, 38483, 38490,
     38495, 38528, 38529, 38548, 38561, 38573, 38595, 38597, 38613, 38620,
     38638, 38643, 38649, 3866, 3871, 38728, 38733, 38748, 38769, 38774, 388,
     38803, 38830, 38864, 38865, 38866, 38872, 38886, 38907, 38919, 38980,
     38986, 39018, 39020, 39047, 39060, 39071, 39075, 39079, 39080, 39087,
     39093, 39095, 39096, 39100, 39114, 39122, 39134, 39143, 39148, 39149,
     39164, 39169, 3917, 39171, 39178, 39180, 39190, 39204, 39238, 39239,
     39264, 39285, 39288, 39291, 39298, 39299, 39303, 39315, 39317, 39320,
     39321, 39356, 39368, 39375, 39377, 39397, 39400, 39406, 39412, 39413,
     39419, 39422, 39423, 39427, 39431, 39434, 39435, 39439, 39440, 39444,
     39447, 39448, 39449, 39451, 39453, 39459, 39463, 39468, 39469, 39475,
     39477, 39494, 39495, 39503, 39507, 39508, 39512, 39515, 39518, 39519,
     39521, 39524, 39538, 39545, 39553, 39554, 39556, 39568, 39590, 39629,
     39646, 39654, 39656, 3966, 39661, 3967, 39675, 39682, 39689, 39696, 3971,
     39727, 39737, 39741, 39743, 39773, 3978, 39791, 39792, 3982, 39827,
     39837, 39843, 39856, 39858, 39868, 39870, 3991, 39910, 39928, 39931,
     39932, 39935, 39937, 3995, 39973, 39974, 4, 4000, 40014, 40015, 4003,
     4004, 40056, 40091, 40122, 40127, 40166, 40168, 40170, 40171, 40174,
     40177, 40181, 40182, 40187, 40201, 40202, 40205, 40207, 40209, 40210,
     40213, 40214, 40222, 40224, 40227, 40228, 40229, 40230, 40231, 40234,
     40245, 40248, 40249, 40251, 40252, 40255, 40256, 40260, 40265, 40273,
     40288, 40291, 40302, 40317, 40320, 4033, 40350, 40360, 40365, 40369,
     40370, 40371, 40373, 40375, 40381, 40386, 40394, 40412, 40418, 40446,
     40447, 40459, 40474, 40481, 40486, 40525, 40529, 4053, 40530, 40532,
     40534, 40542, 40543, 40545, 40550, 40557, 40558, 40559, 40566, 40567,
     40569, 40573, 40575, 40579, 40584, 40585, 40595, 40602, 40603, 40604,
     40605, 40623, 40647, 40648, 4065, 40701, 40713, 40724, 40726, 40736,
     4078, 40809, 40819, 40872, 40874, 40875, 40880, 40882, 40884, 40897,
     40899, 40907, 4091, 40936, 40939, 40946, 40948, 40953, 40954, 40963,
     40976, 40986, 40988, 40990, 40997, 41021, 4104, 41046, 41062, 4107,
     41072, 41080, 41081, 41082, 41100, 41115, 41131, 41139, 41155, 41177,
     4121, 41245, 41250, 41251, 41254, 41258, 41278, 4128, 41291, 41302,
     41320, 41348, 41352, 41361, 41365, 41373, 41382, 4139, 41397, 41398,
     4140, 4141, 4143, 4146, 4147, 41479, 41485, 41494, 41495, 415, 4150,
     41515, 41528, 41534, 41535, 41546, 41548, 41549, 41565, 41572, 41588,
     41590, 41595, 4161, 41625, 41628, 41630, 4166, 41668, 41677, 41690,
     41760, 41770, 41819, 41849, 41866, 41873, 41886, 41900, 41901, 41912,
     41932, 41937, 41944, 4198, 4200, 4207, 42076, 42078, 42111, 42113, 4214,
     42144, 42145, 42177, 4220, 42208, 4221, 42214, 42269, 42270, 42318, 4232,
     4233, 4240, 4248, 42562, 42596, 42609, 42645, 42657, 42683, 42684, 42708,
     42717, 42718, 42730, 42735, 42736, 4274, 4275, 42752, 42753, 4276, 42761,
     42776, 42777, 42783, 42784, 42791, 42793, 42798, 42804, 42811, 42812,
     42816, 42820, 42822, 42823, 42826, 42838, 42864, 42873, 42979, 42982,
     42997, 43014, 43018, 43048, 43054, 43056, 43065, 43068, 43072, 43102,
     43103, 43204, 4325, 4326, 43344, 43357, 43359, 43363, 43374, 43375,
     43399, 434, 43419, 43454, 43457, 43459, 4346, 43461, 43463, 43468, 43469,
     43471, 43472, 43473, 43474, 43475, 43476, 43477, 43479, 43484, 43486,
     43487, 43489, 43490, 43491, 43492, 43494, 43495, 4361, 43636, 43676,
     4369, 43694, 4372, 43743, 4377, 43782, 43809, 43844, 43851, 4386, 4387,
     43870, 43871, 43884, 43909, 43910, 4395, 43955, 43960, 43972, 43989,
     43999, 4401, 44013, 44019, 44059, 44070, 44118, 44134, 44172, 44176,
     44180, 4422, 44234, 44236, 44312, 44317, 44332, 4438, 44394, 44407,
     44416, 44536, 44561, 44564, 44615, 44616, 44620, 44627, 44628, 44631,
     44632, 44633, 44641, 44648, 44664, 44676, 44756, 44818, 44828, 44841,
     44844, 44845, 44858, 45018, 45036, 45040, 45050, 45057, 45132, 45134,
     45135, 4514, 45148, 45165, 45177, 45178, 45180, 45234, 45240, 45250,
     45258, 453, 45305, 45365, 45421, 45436, 45448, 45464, 45483, 45515,
     45516, 45517, 45519, 45530, 45540, 45558, 45586, 45614, 45617, 4563,
     4564, 45674, 4570, 4573, 45746, 458, 4583, 46075, 46077, 46091, 46092,
     46104, 46105, 46106, 46113, 4616, 46167, 46173, 46177, 4619, 46219,
     46234, 46246, 46248, 46249, 46257, 46281, 46348, 46354, 46372, 464,
     46416, 46419, 46438, 46454, 4646, 46508, 46523, 46526, 46529, 46536,
     46540, 46549, 46560, 46633, 46635, 46637, 46656, 46663, 467, 46707,
     46709, 46717, 4672, 46724, 46735, 46739, 46752, 4678, 46799, 46821,
     46875, 46903, 47027, 471, 47130, 47151, 47156, 47274, 47285, 47292,
     47302, 47332, 47335, 47434, 47459, 47538, 47586, 47598, 47674, 47697,
     477, 47701, 47714, 4778, 47804, 47806, 47814, 47829, 47847, 47848, 47869,
     47888, 47889, 47895, 47928, 47952, 47990, 47993, 48034, 48054, 4806,
     48061, 48068, 48091, 48130, 48185, 48305, 48472, 48481, 48495, 48496,
     48540, 48546, 48547, 48554, 48573, 48576, 48578, 48584, 48603, 48608,
     48629, 48634, 48646, 48651, 48689, 48709, 48713, 48729, 48735, 48768,
     4879, 48812, 48863, 4888, 48926, 48941, 48960, 48961, 48962, 48973,
     48976, 49001, 4902, 49020, 49029, 49039, 49040, 49060, 49084, 49096,
     49108, 49118, 49119, 49145, 49154, 49158, 49162, 49163, 49164, 49169,
     49172, 49173, 49174, 49179, 49184, 49190, 49194, 492, 49205, 49207,
     49208, 49211, 49212, 49213, 49214, 49215, 49220, 49225, 49226, 49228,
     49229, 49242, 49291, 49292, 49357, 49398, 4943, 49450, 49453, 49454,
     49473, 49476, 49477, 49482, 49483, 49488, 49489, 49490, 49507, 49519,
     49521, 49537, 49551, 49553, 49556, 49557, 49580, 49581, 4960, 49658,
     49696, 497, 49704, 49730, 49732, 49733, 49742, 49763, 49778, 49797, 4982,
     49841, 49883, 49900, 50032, 50033, 50039, 5004, 50041, 50050, 50060,
     50063, 50065, 50068, 50070, 50071, 50082, 50089, 50094, 50110, 5021,
     50216, 50224, 50238, 50321, 50322, 50330, 50364, 50376, 50377, 50383,
     50387, 50426, 50438, 50456, 50466, 50473, 5051, 50570, 50598, 50616,
     50617, 50619, 50637, 50639, 50671, 50676, 50699, 50702, 50721, 50734,
     50754, 50773, 50788, 50789, 50803, 50866, 50881, 50896, 50912, 50925,
     50977, 50995, 51, 51024, 51030, 51041, 51056, 5121, 5128, 5129, 5139,
     5140, 5168, 5176, 5177, 5186, 52, 5226, 5231, 5232, 5233, 5238, 5265,
     5288, 5310, 5346, 5355, 5357, 5389, 5394, 540, 5402, 541, 5413, 5419,
     5424, 5434, 5438, 5440, 5441, 5446, 5453, 5461, 5462, 5463, 5481, 5482,
     5484, 5497, 55, 5507, 5510, 5511, 5521, 5523, 5524, 5526, 5528, 553,
     5536, 5543, 5545, 5553, 5554, 5639, 5673, 5680, 5681, 5685, 5687, 5688,
     5699, 5730, 5731, 5780, 5787, 5816, 5845, 5851, 5871, 589, 590, 5915,
     5972, 6041, 6048, 6050, 6056, 6089, 6098, 6100, 6109, 6112, 6122, 6136,
     6152, 620, 6201, 621, 6243, 6289, 629, 6292, 6304, 631, 634, 635, 6360,
     6369, 637, 6382, 6383, 6384, 639, 6399, 6401, 641, 6414, 6416, 642, 6427,
     6430, 6443, 6450, 6453, 647, 648, 6504, 6505, 6507, 6511, 652, 6543, 655,
     656, 6586, 6587, 659, 6603, 661, 662, 6625, 663, 6636, 664, 666, 6672,
     6692, 6710, 6732, 6733, 678, 6786, 6789, 6798, 681, 6813, 682, 6823,
     6827, 6833, 6837, 6850, 6853, 6857, 6859, 6862, 6863, 6869, 6870, 6874,
     6875, 6877, 6884, 6890, 690, 6906, 6910, 6915, 6921, 693, 6933, 6939,
     694, 6944, 6956, 6959, 696, 6964, 6965, 6970, 6976, 6981, 6987, 6988,
     6992, 6997, 7003, 7005, 7006, 7007, 7016, 7017, 702, 7024, 703, 7032,
     704, 7085, 7088, 709, 7167, 721, 7263, 7281, 7312, 7336, 7370, 7379,
     7381, 7399, 7415, 7498, 751, 7554, 7580, 7590, 7596, 7602, 7614, 7646,
     7695, 7796, 7808, 7829, 7830, 7833, 7838, 7842, 7843, 7873, 7898, 7902,
     7909, 7910, 7914, 7915, 7921, 7933, 7940, 7987, 7988, 7989, 799, 8, 8016,
     8018, 8023, 8031, 8033, 8037, 8057, 8076, 8077, 8095, 8105, 8117, 8133,
     8139, 8141, 8163, 8188, 8191, 8223, 8265, 8278, 8279, 8310, 8353, 8368,
     8369, 8371, 8374, 8375, 8383, 8384, 8391, 8419, 843, 8430, 8448, 8451,
     8455, 8456, 8457, 8476, 8486, 8491, 8500, 8506, 8531, 8543, 8546, 8547,
     8548, 8554, 8566, 8585, 8596, 8605, 8742, 8743, 8798, 8799, 881, 8821,
     8842, 8880, 89, 8916, 8927, 8929, 8931, 8937, 9103, 9111, 9119, 9139,
     9140, 9146, 9184, 9194, 9199, 9211, 9214, 9222, 9223, 9243, 9252, 9263,
     9266, 9290, 9295, 9308, 9375, 9424, 9425, 9457, 9511, 9570, 9576, 9589,
     9607, 9625, 9654, 9659, 969, 9695, 9702, 9750, 9752, 9758, 9759, 9760,
     9761, 9773, 9782, 9791, 9794, 9795, 9803, 9812, 9818, 9828, 9834, 9835,
     9856, 9869, 9870, 9876, 9890, 9894, 9899, 9903, 9904, 9907, 9915, 9916,
     9932, 9936, 9938, 9940, 9941, 9942, 9943, 9946, 9955, 9956, 9960, 9963,
     9964, 9965, 9966, 9967, 9968, 9971, 9977, 9988
[ 1] 10164, 1019, 10449, 10474, 10660, 10708, 10757, 10819, 11004, 11014,
     11194, 1131, 1132, 11368, 11387, 11388, 11474, 11581, 11635, 11775,
     11912, 11913, 11923, 11925, 11944, 11948, 11949, 11959, 11969, 11988,
     11998, 11999, 12001, 12003, 12004, 12010, 12011, 12013, 12014, 12022,
     12023, 12043, 12058, 12060, 12062, 12088, 12119, 12122, 12123, 12124,
     12133, 12138, 12144, 12146, 12161, 12167, 12176, 12188, 12190, 12195,
     12201, 12202, 12203, 12204, 12216, 12220, 12225, 12234, 12235, 12238,
     12239, 12241, 12253, 12256, 12262, 12264, 12268, 12272, 12273, 12287,
     12288, 12289, 12292, 12297, 12301, 12306, 12307, 12308, 12316, 12323,
     12330, 12331, 12335, 12336, 12337, 12342, 12347, 12353, 12354, 12355,
     12356, 12361, 12363, 12369, 12373, 12380, 12383, 12384, 12386, 12393,
     12398, 12399, 12405, 12407, 12409, 12499, 12717, 12718, 12755, 12769,
     12776, 12781, 12790, 12855, 12868, 12889, 12901, 12907, 12914, 12915,
     12916, 12925, 12926, 12927, 12930, 12933, 12937, 12943, 12947, 12948,
     12950, 12951, 12952, 12956, 12957, 12959, 12964, 12967, 12968, 12971,
     12973, 12974, 12975, 12982, 12989, 12994, 12999, 13001, 13007, 13008,
     13009, 13016, 13017, 13019, 13022, 13023, 13028, 13029, 13031, 13034,
     13035, 13036, 13038, 13039, 13045, 13048, 13049, 13050, 13055, 13056,
     13061, 13067, 13072, 13073, 13074, 13076, 13080, 13085, 13087, 13088,
     13089, 13090, 13091, 13092, 13095, 13098, 13099, 13102, 13107, 13109,
     13118, 13124, 13127, 13130, 13133, 13134, 13136, 13138, 13140, 13141,
     13143, 13147, 13150, 13151, 13156, 13157, 13158, 13159, 13160, 1330,
     13319, 1332, 1333, 13457, 13463, 13483, 13487, 13509, 13514, 13518,
     13537, 13546, 13547, 13554, 13560, 13565, 13586, 13587, 13595, 13599,
     13600, 13601, 13602, 13610, 13618, 13621, 13632, 13648, 13649, 13650,
     13658, 13663, 13668, 1367, 13671, 13672, 13680, 13681, 13684, 13685,
     13686, 1369, 13696, 13701, 13707, 13712, 13716, 13808, 13809, 13814,
     13824, 13826, 13831, 13833, 13845, 13854, 13861, 13864, 13865, 13867,
     13878, 13879, 13880, 13884, 13886, 13888, 13889, 13898, 13904, 13905,
     13906, 13907, 13909, 13910, 13913, 13916, 13917, 13918, 13919, 13925,
     13926, 1412, 1413, 14217, 1425, 14269, 14290, 14291, 1430, 14302, 1432,
     14332, 14333, 14341, 14344, 14363, 14372, 14379, 14382, 1439, 14395,
     14396, 14397, 14398, 14400, 14432, 14442, 1445, 14451, 14476, 14482,
     14486, 14488, 14490, 14496, 14497, 14500, 14503, 14506, 1451, 14514,
     14520, 14527, 14540, 1455, 1458, 1471, 14763, 14772, 14774, 14775, 14777,
     14778, 14785, 14789, 14796, 14797, 14798, 1480, 14809, 14810, 14819,
     1482, 1483, 14835, 14836, 14842, 14843, 14844, 14853, 14856, 14858,
     14861, 14863, 14865, 14866, 14867, 1487, 14877, 14878, 14881, 14882,
     14883, 14886, 14896, 14905, 14907, 14917, 14919, 14925, 14930, 14933,
     14934, 14937, 14940, 1497, 1498, 14983, 1499, 1502, 15032, 1507, 1508,
     15117, 1513, 15144, 152, 15264, 15399, 15404, 15410, 15422, 15423, 15428,
     1543, 15431, 15432, 15439, 1544, 15440, 15444, 15448, 15449, 15452,
     15454, 15455, 15463, 15469, 15471, 15473, 15474, 15483, 15484, 15488,
     15490, 15535, 1555, 15595, 1585, 1598, 1600, 1603, 16051, 1612, 16124,
     1617, 1624, 1633, 16412, 1643, 16434, 1647, 1650, 16527, 16619, 1665,
     1669, 1670, 1674, 16752, 16773, 16883, 17101, 17278, 17330, 17336, 17341,
     17346, 17381, 17382, 17401, 17404, 17423, 17440, 17447, 17450, 17452,
     17464, 17465, 17474, 17477, 17480, 17485, 17492, 17507, 17515, 17522,
     17533, 17536, 17547, 17549, 17553, 17563, 17564, 17570, 17572, 17575,
     17579, 17580, 17583, 17602, 17614, 17639, 17762, 1793, 18029, 18046,
     18236, 18273, 18460, 18523, 18524, 18527, 18531, 18533, 18534, 18543,
     18548, 18553, 18558, 18564, 18565, 18571, 18579, 186, 18605, 18606,
     18610, 18611, 18614, 18615, 18626, 18644, 18645, 18648, 18651, 18655,
     18657, 18675, 18676, 18682, 18684, 18692, 18694, 18695, 18697, 18698,
     18700, 18701, 18703, 18705, 18707, 18710, 18714, 18718, 18727, 18728,
     18731, 18749, 18750, 18755, 18761, 18763, 18765, 18766, 18767, 18777,
     18779, 18784, 18787, 18789, 18790, 18793, 18803, 18807, 18815, 18817,
     18819, 18824, 18825, 18852, 18936, 18939, 18941, 18944, 18947, 18951,
     18958, 18960, 18978, 18988, 18990, 18996, 18999, 190, 19000, 19002,
     19005, 19006, 19009, 19018, 19020, 19030, 19031, 19035, 19036, 19039,
     19044, 19049, 19050, 19052, 19056, 19059, 19060, 19061, 19064, 19067,
     1907, 19070, 19085, 19086, 19094, 19101, 19107, 19119, 19122, 19131,
     19132, 19134, 19138, 19140, 19145, 19152, 19156, 19165, 19172, 1926,
     19302, 19467, 1948, 19482, 19779, 20014, 20088, 20150, 20249, 20258,
     20265, 20266, 20268, 20276, 20284, 20288, 20292, 20295, 20496, 20498,
     20505, 20614, 20700, 20909, 20987, 20988, 210, 21002, 21010, 21013,
     21016, 21022, 21023, 21027, 21028, 21</t>
  </si>
  <si>
    <t xml:space="preserve">Clustering with 51083 elements and 38 clusters
[ 0] 10007, 10030, 10095, 10097, 10148, 10149, 10154, 10155, 10164, 10165,
     10202, 1021, 10217, 10225, 10237, 10242, 10265, 10290, 10298, 10303,
     10306, 10308, 10315, 10353, 10356, 10382, 10433, 10445, 10464, 10469,
     10470, 10471, 10476, 10477, 10480, 10481, 10488, 10489, 10490, 10492,
     10493, 10496, 10497, 10508, 10510, 10511, 10513, 10514, 10515, 10517,
     10519, 10521, 10522, 10530, 10531, 10532, 10536, 10539, 10540, 10543,
     10544, 10545, 10549, 10559, 10561, 10568, 10571, 10572, 10573, 10576,
     10577, 10579, 1059, 10600, 10615, 10627, 10646, 10662, 10694, 1070,
     10722, 10740, 10756, 10760, 1077, 1081, 10855, 1086, 10868, 10874, 10899,
     1093, 10942, 10969, 1097, 1098, 1101, 11028, 11039, 1104, 11057, 11070,
     11096, 11108, 1111, 1112, 1115, 11160, 11171, 11179, 11180, 11232, 11241,
     11253, 1126, 1128, 11284, 1129, 11302, 1131, 11318, 1132, 11343, 11346,
     1135, 11359, 1140, 11404, 1141, 1142, 11424, 1143, 1144, 11443, 11463,
     11472, 11473, 1151, 1152, 11526, 11547, 1157, 11583, 1159, 11594, 1160,
     1167, 1168, 1170, 11705, 11706, 11717, 11724, 1179, 1180, 11824, 11887,
     11891, 1190, 11902, 11909, 11920, 1193, 11933, 1194, 11972, 1198, 1200,
     1202, 12040, 12045, 1205, 1208, 12090, 1210, 12100, 12108, 12121, 12136,
     12159, 12177, 1219, 1220, 12219, 1224, 12242, 12249, 1226, 12265, 12295,
     1231, 12310, 12319, 12339, 1238, 12387, 12388, 12408, 12414, 1243, 12453,
     12454, 1246, 12461, 1247, 12481, 12483, 1251, 12512, 12515, 12516, 12518,
     12519, 1252, 1253, 12542, 12551, 12559, 12560, 12597, 12608, 12612,
     12613, 12616, 1262, 1263, 12634, 12638, 12645, 1265, 12653, 12654, 12656,
     12657, 12660, 12661, 12662, 12663, 12665, 12667, 12668, 12670, 12671,
     12673, 12675, 12676, 12677, 12683, 12684, 12686, 12688, 12690, 12691,
     12692, 12697, 1271, 12739, 12742, 12753, 1277, 1278, 1279, 1280, 1282,
     12826, 12830, 12844, 12849, 12858, 12859, 12870, 1288, 12882, 12884,
     12888, 1292, 12954, 13033, 13051, 13052, 13058, 1309, 13114, 13169,
     13210, 13294, 1332, 1333, 13344, 13351, 13355, 13359, 13360, 1339, 13398,
     13406, 13410, 13411, 13424, 13426, 13433, 13434, 13437, 13442, 13480,
     13491, 13493, 1350, 13503, 13506, 13510, 13515, 13562, 13579, 13582,
     13584, 13585, 13637, 13652, 13682, 13710, 13740, 13753, 1377, 13772,
     13787, 13793, 13798, 1380, 13812, 13855, 13856, 13868, 1387, 13920,
     13921, 13948, 13949, 13958, 13977, 13984, 13990, 14001, 14002, 14014,
     14024, 14026, 14027, 14045, 14068, 14148, 14329, 14352, 14424, 14468,
     14489, 14568, 14572, 14580, 14598, 14602, 14605, 14610, 14613, 14618,
     14641, 14711, 14738, 14743, 148, 14811, 14812, 14813, 14822, 14827,
     14829, 14830, 14841, 14851, 14852, 14857, 14860, 14868, 14869, 14871,
     14872, 14880, 14891, 14893, 14900, 14903, 14904, 14906, 14918, 14921,
     14938, 14939, 14955, 14995, 15029, 15061, 15079, 15130, 15135, 15158,
     15198, 15202, 15203, 15238, 15266, 15270, 15293, 15294, 15309, 15323,
     15360, 15375, 15378, 15397, 15401, 15407, 15411, 15417, 15418, 15481,
     15498, 1551, 15514, 15515, 15531, 15544, 15546, 15549, 15550, 15562,
     15580, 15582, 15583, 15585, 15594, 15603, 15606, 15623, 15632, 15635,
     157, 15715, 15716, 15723, 15724, 15800, 15823, 15831, 15835, 15847,
     15886, 15905, 15912, 15913, 15921, 15936, 15976, 1616, 16341, 16378,
     16393, 1640, 16429, 1645, 16457, 16538, 16555, 16556, 16676, 16678,
     16694, 16712, 16744, 16765, 16766, 16780, 16875, 16886, 16903, 16932,
     16937, 16988, 17000, 17014, 17073, 17103, 17141, 17189, 17321, 17394,
     17422, 17431, 17438, 17444, 1745, 1747, 17472, 17514, 17517, 17525,
     17528, 17603, 1761, 17620, 17654, 17655, 17665, 17666, 17681, 17684, 177,
     17717, 17723, 17743, 17791, 1780, 17855, 17868, 17894, 17904, 17915,
     17916, 17951, 18001, 18042, 18060, 18061, 18079, 18122, 18149, 18162,
     18177, 18184, 18194, 1820, 18218, 18247, 18263, 18305, 18310, 18316,
     18328, 18385, 18428, 18429, 18471, 185, 18513, 18532, 18540, 18583,
     18587, 18609, 18629, 1865, 18658, 18719, 18735, 1876, 18794, 18806,
     18826, 18842, 18844, 18853, 18863, 18868, 18874, 18875, 18876, 18877,
     18887, 18894, 18904, 18908, 18920, 18921, 18925, 19004, 19014, 19015,
     19075, 19105, 19147, 19153, 19185, 19190, 19201, 19219, 19228, 19229,
     19230, 19253, 19255, 19266, 19305, 19310, 19326, 19330, 19350, 19357,
     1936, 1941, 19411, 19441, 19443, 19464, 19469, 19473, 19499, 19500,
     19507, 19528, 196, 19604, 19605, 19606, 19609, 19619, 19620, 19621,
     19624, 19625, 19627, 19631, 19635, 19636, 19638, 19639, 19646, 19647,
     19651, 19652, 19653, 19655, 19656, 19677, 19678, 19682, 19683, 19689,
     19691, 19697, 19699, 197, 19700, 19703, 19704, 19708, 19709, 19713,
     19714, 19720, 19721, 19722, 19725, 19726, 19729, 19730, 19732, 19752,
     19753, 19756, 19758, 19760, 19762, 19768, 19769, 19770, 19773, 19776,
     19783, 19785, 19796, 1980, 19813, 19818, 19823, 19824, 19825, 19832,
     1986, 19862, 19867, 19868, 19880, 19884, 19896, 19903, 19904, 19905,
     19918, 19923, 19927, 19932, 19934, 19939, 19940, 19947, 19958, 19964,
     19965, 19966, 19970, 19971, 19977, 19982, 19983, 19990, 19993, 19994,
     20004, 20015, 20032, 20035, 20036, 20037, 20045, 20047, 20056, 20058,
     20062, 20068, 20093, 20100, 202, 20212, 20217, 20246, 20251, 20253,
     20271, 20283, 20286, 20294, 20296, 20297, 20320, 20330, 20339, 20341,
     20348, 20350, 20351, 20352, 20359, 20375, 20379, 20384, 20385, 20393,
     20395, 20396, 20400, 20401, 20402, 20407, 20408, 20411, 20412, 20414,
     20415, 20429, 20431, 20432, 20433, 20434, 20505, 20514, 20520, 20521,
     2053, 20533, 20534, 2054, 20547, 20552, 20566, 20597, 20602, 20606,
     20613, 20640, 20646, 20652, 20674, 20679, 20718, 20720, 20725, 20728,
     20729, 2073, 20734, 20750, 20761, 20762, 20774, 20796, 20807, 20812,
     20838, 20843, 20853, 20862, 20889, 20890, 20904, 20919, 20924, 20931,
     20942, 20951, 20962, 20977, 20992, 21011, 21018, 21030, 21031, 21044,
     21085, 21095, 211, 21102, 21105, 21109, 21138, 21163, 21201, 21213,
     21235, 21265, 21266, 2132, 21332, 21336, 21347, 21357, 21383, 21414,
     21421, 21424, 21428, 21443, 21444, 21452, 21455, 21465, 21473, 21474,
     21480, 21486, 21496, 21499, 215, 21503, 21510, 2152, 21521, 21524, 2153,
     21533, 21538, 21544, 21547, 21551, 21552, 21558, 21582, 21603, 21604,
     21609, 21618, 2164, 21641, 21642, 21654, 21658, 21667, 21674, 21679,
     21699, 21701, 21705, 21706, 2171, 21744, 21775, 21793, 21848, 21867,
     2188, 21891, 21899, 21932, 21933, 2194, 21945, 21960, 21985, 21990, 22,
     22021, 22022, 22032, 22039, 22046, 2205, 22063, 22065, 22090, 22091,
     22120, 22141, 22162, 22163, 22175, 22197, 22202, 22203, 22217, 22226,
     22239, 22242, 22243, 22244, 22263, 22271, 22284, 22296, 22299, 22300,
     22335, 22351, 22354, 22358, 22360, 22380, 22384, 22387, 22394, 22395,
     22404, 22405, 22409, 22417, 22423, 22443, 22445, 22455, 22459, 22462,
     22474, 22481, 22486, 22507, 22521, 22543, 22546, 22547, 22558, 22572,
     22578, 2260, 22702, 22705, 22727, 22775, 22776, 22797, 22801, 22813,
     22828, 22842, 22843, 22858, 22864, 22876, 22889, 22895, 22917, 22920,
     22922, 22944, 22949, 22962, 22977, 22981, 23001, 23014, 23023, 2307,
     23076, 2309, 23119, 23124, 23136, 23142, 23145, 23152, 23158, 23159,
     23175, 23187, 23193, 23194, 23213, 23218, 23223, 23234, 23241, 23247,
     23249, 23250, 23257, 23267, 2327, 23337, 23338, 23345, 23350, 23397,
     2348, 23484, 2349, 23501, 23519, 23531, 23532, 23542, 23561, 23570,
     23582, 23601, 23618, 23642, 23657, 23663, 23664, 23669, 23675, 237,
     23710, 23714, 23715, 23716, 23727, 23728, 23754, 23758, 23759, 23760,
     23761, 23762, 23791, 23813, 23833, 23840, 23877, 23880, 23926, 23933,
     2395, 23962, 23981, 23987, 23999, 24001, 24005, 24011, 24016, 24029,
     24056, 24085, 24087, 24095, 241, 24115, 24116, 24135, 2415, 24150, 24186,
     24194, 24201, 24225, 24248, 24253, 24260, 24262, 24270, 24299, 243,
     24307, 24321, 24326, 24336, 24346, 24347, 24357, 24390, 24391, 24392,
     24398, 24401, 24402, 24403, 24405, 24407, 24411, 24423, 2443, 24433,
     24441, 24445, 24447, 24449, 24451, 24458, 24459, 24462, 24482, 245,
     24505, 24511, 24512, 24527, 24528, 24538, 24566, 24572, 24585, 24586,
     24587, 246, 24615, 24701, 2472, 24724, 2477, 24788, 24812, 2483, 24906,
     24909, 24929, 24938, 24949, 24956, 24987, 24990, 25001, 25030, 25033,
     25039, 25042, 25044, 25053, 25074, 25075, 25076, 25100, 25112, 25118,
     25121, 25124, 25128, 25191, 2521, 25217, 25247, 25271, 25285, 25293,
     25298, 25304, 25317, 25320, 25326, 25337, 25339, 25354, 25382, 25391,
     25420, 25482, 25485, 25489, 25490, 25491, 25494, 25496, 25497, 25500,
     25503, 25506, 25511, 25513, 25516, 25517, 25518, 25521, 25524, 25525,
     25526, 25529, 25531, 25559, 25572, 25586, 25588, 25595, 25596, 25636,
     25653, 25654, 25675, 25695, 25700, 25713, 25733, 2579, 25802, 25822,
     25823, 25829, 25840, 25879, 25881, 25882, 25886, 2590, 25905, 25908,
     25913, 25919, 25920, 25922, 25926, 25940, 25945, 25948, 25956, 2597,
     25972, 25974, 25977, 25978, 25991, 25992, 26001, 26007, 26018, 26019,
     26023, 26028, 26036, 26037, 26044, 26054, 26067, 26074, 26082, 26083,
     26085, 26089, 26095, 26105, 26110, 26114, 26123, 26128, 26129, 26132,
     26133, 26149, 26155, 26156, 26166, 26167, 26173, 26174, 26184, 26186,
     26207, 26208, 26218, 2624, 26271, 26369, 26372, 2638, 26381, 26382, 2639,
     2640, 26405, 2641, 26425, 26433, 26445, 26451, 26455, 26462, 26468,
     26472, 26475, 2650, 26509, 26569, 26570, 26615, 26623, 26635, 26648,
     26666, 26687, 26688, 26697, 2670, 26709, 26710, 26711, 26712, 26713,
     26718, 26747, 26748, 26767, 26770, 26789, 26804, 26825, 26828, 2686,
     26861, 26883, 26894, 26919, 26931, 26957, 26960, 26961, 26962, 26973, 27,
     27009, 27022, 27039, 27043, 27048, 27052, 27053, 27065, 27078, 27081,
     27084, 27096, 27118, 27125, 27127, 2717, 27193, 27255, 27379, 27415,
     27523, 27524, 27566, 27589, 27617, 27620, 27659, 27660, 27666, 2767,
     27716, 27721, 27760, 27766, 27779, 27846, 27859, 27861, 27863, 279,
     27921, 27959, 27972, 27975, 27980, 28034, 28040, 28051, 28053, 28081,
     28082, 28084, 28121, 28128, 28169, 2819, 28213, 28217, 28227, 28231,
     28238, 28243, 28254, 28264, 28301, 28322, 28324, 28360, 28372, 28396,
     28403, 28407, 28408, 28412, 28420, 28422, 28423, 28428, 28429, 28430,
     28433, 28434, 28439, 28461, 28468, 28472, 28486, 28500, 28511, 28515,
     28530, 28533, 28535, 28540, 28551, 28583, 28605, 28606, 28634, 28637,
     28654, 28657, 28684, 28685, 28708, 28712, 28718, 28731, 28736, 28743,
     28746, 28755, 28771, 28772, 28777, 28778, 28795, 28799, 28800, 28807,
     28816, 28817, 28823, 28838, 28870, 28871, 28882, 28900, 28909, 28924,
     28936, 28956, 28985, 29001, 29002, 29018, 2909, 2912, 29122, 29132,
     29140, 29148, 29153, 29161, 29181, 29183, 29189, 29195, 29200, 29205,
     29208, 29214, 29215, 29216, 29217, 29246, 29254, 29267, 29275, 2930,
     29310, 29311, 29313, 29314, 29328, 29330, 29331, 29339, 29342, 29345,
     29347, 29348, 29349, 29364, 29417, 29418, 29422, 29425, 29428, 29437,
     29438, 29439, 29477, 29511, 29515, 2953, 29540, 29545, 29570, 29581,
     29586, 29629, 2963, 29677, 29679, 2969, 29699, 29713, 29728, 29729,
     29734, 29743, 29749, 29750, 29770, 29776, 29783, 29810, 29818, 29839,
     29846, 29865, 29885, 29886, 29911, 29912, 29942, 29947, 29961, 29962,
     29995, 3005, 30063, 30073, 30090, 30149, 30170, 30217, 30234, 30242,
     30276, 30313, 30331, 30339, 30350, 30351, 30369, 30385, 30386, 3041,
     30439, 3044, 30463, 30465, 30469, 30525, 30526, 30562, 30573, 30586,
     3059, 30657, 30663, 30671, 30672, 30681, 307, 30701, 30703, 30712, 30736,
     30737, 30743, 30748, 30749, 30764, 30781, 30784, 30820, 30821, 30822,
     3084, 30844, 30858, 3087, 30874, 30897, 30900, 30907, 30919, 30930,
     30939, 30944, 30968, 30974, 30988, 3100, 3102, 31022, 31048, 31064, 3108,
     31083, 31115, 31173, 31176, 31202, 31233, 31238, 3124, 31262, 31268,
     31281, 31288, 31299, 31303, 31310, 31320, 31376, 31384, 31413, 31432,
     3144, 31444, 31455, 3150, 31500, 31596, 31597, 31607, 31609, 31649,
     31655, 31666, 31670, 31684, 31711, 31731, 31756, 31759, 31779, 31787,
     31800, 31831, 31839, 31869, 3187, 31871, 3190, 31940, 31982, 32051,
     32105, 32126, 32136, 32163, 32172, 322, 32220, 32246, 32247, 32251,
     32255, 3227, 32291, 32318, 32320, 3233, 32366, 32404, 32445, 3248, 32537,
     32543, 32545, 32546, 32617, 32626, 32634, 32635, 32638, 32647, 32671,
     32682, 3269, 32710, 32717, 32720, 32721, 32722, 32771, 32774, 32787,
     32847, 32897, 32902, 32905, 3291, 32914, 32915, 32928, 32929, 32947,
     32985, 33, 33040, 33130, 33158, 33161, 33165, 33168, 33169, 33192, 33193,
     3321, 33210, 33211, 3322, 33234, 33246, 33249, 33259, 3326, 33294, 33308,
     33330, 3336, 33381, 33416, 33422, 33430, 33447, 33458, 3346, 33462,
     33466, 33497, 33500, 33508, 33514, 33515, 33516, 33522, 33530, 33544,
     33547, 33549, 33581, 3360, 33606, 33731, 338, 3389, 3390, 33911, 33914,
     33917, 33969, 33977, 33985, 33986, 33989, 34000, 34004, 34008, 34019,
     34021, 34035, 34046, 34054, 34080, 34122, 34146, 34175, 34176, 34194,
     3423, 34247, 34310, 34320, 34337, 34340, 34341, 34348, 34349, 34357,
     34358, 3436, 34379, 34380, 34408, 34438, 34440, 34450, 34454, 34470,
     34488, 34504, 34519, 34526, 34527, 34534, 34546, 34549, 34560, 34571,
     34588, 3459, 3460, 34600, 34613, 34625, 34641, 34650, 3467, 3468, 34683,
     34698, 34716, 34721, 34726, 34763, 34776, 3478, 34782, 34829, 34830,
     3485, 34873, 34874, 34876, 34877, 34881, 34889, 34891, 34894, 34899,
     3490, 34907, 34915, 34919, 3492, 34932, 34939, 34943, 34948, 34955,
     34970, 34971, 34975, 34995, 35007, 35016, 35017, 35018, 35019, 35032,
     35039, 35044, 35061, 35064, 35068, 35072, 35081, 35087, 35100, 35103,
     35104, 35107, 35116, 35121, 35123, 35131, 35138, 35148, 3515, 35151,
     35153, 35154, 35155, 35164, 3518, 35199, 352, 35207, 35210, 35227, 3524,
     35243, 35244, 35245, 35249, 3525, 3530, 3534, 35349, 3535, 35386, 3539,
     35396, 35479, 35482, 35523, 35540, 35576, 35577, 35580, 3564, 35689,
     3572, 3573, 3574, 3578, 3579, 3581, 3585, 35853, 35859, 3587, 35898,
     3590, 3595, 35960, 3597, 35971, 35985, 3600, 36014, 36019, 3603, 36033,
     3604, 3605, 36064, 36065, 3608, 3610, 36101, 36125, 36143, 3616, 36160,
     36170, 36175, 36206, 36209, 36216, 36259, 3628, 36281, 3629, 36317,
     36337, 36354, 36363, 36376, 36390, 36406, 36435, 3644, 36440, 36443,
     3645, 36455, 36483, 36484, 36487, 36494, 36496, 36500, 36515, 36518,
     36527, 3653, 36538, 36540, 36541, 36542, 36546, 3655, 36554, 3658, 3660,
     36637, 3666, 36688, 36689, 3669, 36700, 36703, 3671, 36716, 36717, 3672,
     36721, 36724, 36726, 36740, 36747, 36761, 36762, 36771, 36774, 36777,
     3678, 36791, 36800, 3681, 36814, 36819, 36828, 3683, 36834, 36841, 3686,
     3687, 36883, 36909, 36911, 36929, 370, 37001, 37002, 37004, 37006, 37008,
     37010, 37012, 37038, 37071, 37080, 37086, 37134, 37190, 37191, 3721,
     3722, 3725, 37260, 37288, 37301, 37337, 37343, 37389, 37400, 37402,
     37404, 37409, 37410, 37419, 37421, 37426, 37429, 37430, 37431, 37432,
     37434, 37435, 3744, 37491, 37500, 37545, 37547, 37590, 376, 37620, 37683,
     37684, 37708, 37709, 37736, 37737, 3774, 37780, 37817, 37819, 37839,
     3789, 37892, 37902, 37903, 37918, 3793, 37958, 37961, 38015, 38016,
     38036, 38040, 38059, 38060, 38062, 38075, 38076, 38085, 38096, 38119,
     38127, 38131, 38147, 38151, 38160, 3817, 38183, 38199, 38229, 38235,
     38245, 38257, 38270, 38273, 38278, 38286, 38292, 38306, 38310, 38321,
     38327, 38328, 38357, 38358, 38363, 38367, 38376, 38377, 38378, 38379,
     38381, 38389, 38410, 38430, 38432, 38434, 3844, 38450, 38461, 38465,
     38469, 38483, 38490, 38495, 38528, 38529, 38548, 38561, 38573, 38577,
     38595, 38597, 3860, 38613, 38620, 38638, 38643, 38649, 3865, 3866, 38691,
     3871, 38733, 38748, 3876, 38769, 3877, 3882, 38872, 38886, 3889, 38895,
     38907, 3892, 3893, 3897, 38980, 38986, 39018, 39035, 39039, 39047, 3906,
     39060, 39061, 39069, 3907, 39071, 39079, 39080, 39087, 39089, 39093,
     39095, 39096, 39100, 39114, 39119, 39122, 3913, 39130, 39132, 39133,
     3914, 39143, 39148, 39149, 39164, 39169, 3917, 39171, 3922, 39238, 39239,
     3925, 3926, 39264, 39285, 39288, 39291, 39298, 39299, 3930, 39315, 39317,
     39320, 39321, 39339, 39353, 39355, 39368, 39375, 39377, 39389, 39391,
     39397, 39398, 39400, 39406, 39419, 39431, 3944, 39444, 39447, 39449,
     3945, 39458, 39459, 39463, 39503, 39507, 39508, 39512, 39515, 39517,
     39518, 39519, 39521, 39523, 39524, 39530, 39536, 39538, 39539, 39545,
     39553, 39556, 39568, 3959, 39590, 3961, 3962, 39629, 3964, 39646, 3965,
     39654, 39656, 3966, 39661, 3967, 39675, 39682, 39689, 39696, 3970, 3971,
     3972, 39727, 39737, 39741, 39743, 3977, 3978, 3979, 39791, 39795, 39797,
     398, 39837, 39843, 39856, 39870, 39871, 3989, 3991, 39935, 39937, 3994,
     3995, 39963, 3997, 39974, 3998, 4, 40015, 4004, 4005, 40051, 40056, 4006,
     4009, 40091, 40114, 40122, 40127, 40139, 40155, 40168, 4017, 40171, 4018,
     40181, 40182, 40187, 4020, 40201, 40202, 40205, 40207, 40209, 40210,
     40213, 40214, 40222, 40227, 40228, 40229, 40230, 40231, 40234, 40245,
     40248, 40249, 4025, 40251, 40252, 40255, 40256, 40260, 40265, 40273,
     40288, 40291, 40302, 40317, 40320, 4033, 4034, 40350, 40360, 40365,
     40369, 40371, 40373, 40375, 40381, 40386, 40394, 40409, 40412, 40418,
     40459, 40474, 40481, 40486, 40525, 40529, 40530, 40532, 40534, 40542,
     40543, 40545, 40550, 40557, 40558, 40569, 40570, 40573, 40575, 40580,
     40584, 40602, 40603, 40604, 40647, 40648, 40686, 40694, 40695, 40701,
     40713, 40726, 40736, 40761, 40762, 40765, 40769, 40771, 40773, 40779,
     4078, 40781, 40786, 40798, 40803, 40809, 40819, 40825, 40833, 40837,
     40850, 40852, 40855, 40856, 40859, 40865, 40868, 40872, 40874, 40875,
     40880, 40882, 40884, 40897, 40899, 40907, 4091, 40926, 40936, 40939,
     40946, 40948, 40953, 40954, 40963, 40986, 40988, 40990, 40997, 4104,
     41040, 41054, 41069, 4107, 41080, 41081, 41104, 41115, 41155, 41156,
     41166, 41177, 41199, 41203, 41214, 41215, 41221, 41232, 41245, 41250,
     41258, 41278, 4128, 41291, 41320, 41341, 41348, 41352, 41365, 41373,
     41382, 4139, 41397, 41398, 4140, 4141, 41410, 4146, 4147, 41479, 41485,
     41494, 41495, 415, 41515, 41528, 41534, 41535, 41546, 41548, 41549,
     41565, 41572, 41588, 41590, 41625, 41628, 41630, 41668, 41677, 4169,
     41690, 41705, 41713, 41750, 41759, 41760, 41770, 41819, 41849, 41866,
     41873, 41886, 41900, 41901, 41902, 41912, 41930, 41932, 41937, 41944,
     4198, 4207, 42076, 42111, 42113, 42135, 42139, 4214, 42144, 42145, 4215,
     42154, 4216, 42177, 42179, 42208, 4222, 4240, 4248, 42563, 4259, 42591,
     42596, 42605, 42609, 42610, 42645, 42657, 42683, 42684, 42708, 4272,
     42730, 42735, 42736, 4274, 42752, 42753, 42754, 4276, 42812, 42816,
     42820, 42822, 42823, 42826, 42838, 4286, 42864, 42873, 42982, 42997,
     43018, 43048, 43065, 43120, 43144, 43204, 4325, 4326, 4330, 43344, 43359,
     43374, 43375, 43399, 434, 43413, 43419, 43440, 43457, 43459, 43461,
     43463, 43468, 43469, 43471, 43472, 43473, 43474, 43475, 43476, 43477,
     43479, 43484, 43486, 43487, 43489, 43490, 43491, 43492, 43494, 43495,
     43561, 43694, 4377, 4386, 4387, 43870, 43871, 43884, 43928, 4395, 43972,
     43986, 43989, 4401, 44019, 44070, 44118, 44134, 44172, 44176, 44180,
     44191, 4422, 44231, 44312, 44317, 44332, 44394, 44407, 44416, 44456,
     44561, 44564, 44615, 44616, 44620, 44627, 44628, 44632, 44633, 44704,
     44732, 44751, 44756, 44762, 44818, 44828, 44841, 44844, 44845, 44858,
     45018, 45040, 45050, 45057, 45134, 45135, 45148, 45165, 45172, 45177,
     45178, 45180, 45250, 453, 45365, 45436, 45475, 45489, 45517, 45521,
     45530, 45545, 45567, 45568, 45594, 45613, 45614, 45615, 45617, 45623,
     45746, 458, 45807, 45948, 45951, 45954, 45968, 45994, 46008, 46031,
     46036, 46050, 46105, 46106, 46167, 46173, 46177, 4619, 46219, 46246,
     46248, 46249, 46281, 46348, 46354, 46372, 464, 46416, 46419, 46438,
     46454, 46497, 46508, 46523, 46526, 46529, 46536, 46540, 46549, 46560,
     46635, 46656, 46663, 467, 46709, 46717, 4672, 46724, 46739, 46752, 46799,
     46818, 46821, 46875, 46903, 46912, 46983, 46994, 47028, 47032, 471, 4711,
     47130, 47151, 47156, 47169, 47175, 47292, 47335, 47434, 47459, 47491,
     47538, 477, 47804, 47806, 47829, 47847, 47848, 47869, 47888, 47895,
     47899, 47990, 47993, 48034, 4806, 48061, 48085, 48091, 48130, 48185,
     48290, 48472, 48481, 48546, 48547, 48573, 48576, 48578, 48600, 48603,
     48608, 48617, 48629, 48634, 48729, 48768, 48782, 4879, 48804, 48812,
     48816, 48821, 48824, 48825, 48826, 48846, 48847, 48857, 48859, 48860,
     48863, 4888, 48960, 48961, 48962, 48973, 48976, 4902, 49020, 49029,
     49060, 49084, 49096, 49108, 49118, 49119, 49145, 49154, 49158, 49162,
     49163, 49164, 49169, 49172, 49173, 49174, 49179, 49183, 49184, 49185,
     49190, 49194, 49195, 492, 49205, 49207, 49208, 49211, 49212, 49213,
     49214, 49215, 49217, 49220, 49221, 49225, 49226, 49227, 49228, 49229,
     49292, 49398, 4943, 49473, 49519, 49529, 49551, 49580, 49581, 4960,
     49658, 49696, 497, 49704, 49719, 49730, 49732, 49742, 49763, 49783,
     49797, 49826, 49832, 49959, 49964, 49999, 50032, 5004, 50041, 50050,
     50065, 50068, 50070, 50082, 50089, 50094, 50110, 5021, 50216, 50231,
     50238, 50329, 50344, 50346, 50364, 50373, 50383, 50426, 50466, 50481,
     50485, 5051, 50595, 50598, 50616, 50617, 50619, 50637, 50639, 50671,
     50676, 50699, 50702, 50721, 50734, 50754, 50773, 50787, 50788, 50789,
     50791, 50803, 50843, 50866, 50881, 50896, 50912, 50925, 50977, 50995, 51,
     51005, 51024, 51030, 51041, 51048, 51050, 51056, 51074, 5120, 5121, 5139,
     5140, 5168, 52, 5226, 5231, 5232, 5238, 5265, 5270, 5311, 5344, 5346,
     5353, 5357, 5389, 5394, 54, 5402, 5434, 5438, 5447, 5497, 5523, 5536,
     5553, 5554, 5584, 5626, 5685, 5699, 5736, 5766, 5780, 5787, 5826, 5845,
     589, 5965, 5972, 6041, 6048, 6050, 6056, 6062, 6063, 6073, 6085, 6086,
     6100, 6108, 6109, 6112, 6120, 6122, 6132, 6133, 620, 6201, 621, 6210,
     6243, 6289, 629, 6292, 6293, 6294, 6304, 631, 6313, 6321, 634, 635, 6369,
     6382, 6383, 639, 6408, 641, 642, 6427, 6430, 6453, 647, 648, 6504, 6505,
     652, 6543, 655, 656, 6560, 6586, 659, 662, 6621, 6625, 6628, 663, 6634,
     664, 666, 6710, 6727, 6750, 6780, 681, 682, 6823, 6829, 6833, 6837, 6850,
     6853, 6857, 6859, 6862, 6863, 6874, 6875, 6877, 6884, 6890, 690, 6906,
     6910, 6921, 693, 6933, 6939, 6944, 6956, 6959, 696, 6964, 6965, 6976,
     6981, 6987, 7, 7003, 7005, 7006, 7007, 702, 703, 7032, 704, 7085, 7088,
     709, 7167, 721, 7215, 7266, 7273, 7288, 7312, 7325, 7327, 7336, 7348,
     7356, 7370, 7381, 7399, 7498, 751, 7580, 7590, 7596, 7602, 7646, 7719,
     7775, 7796, 7797, 7808, 7829, 7830, 7832, 7833, 7838, 7842, 7873, 7891,
     7898, 7909, 7910, 7914, 7915, 7950, 7987, 7988, 7989, 799, 8, 8004, 8016,
     8018, 8023, 8031, 8033, 8057, 8076, 8077, 8095, 8105, 8112, 8117, 8133,
     8139, 8141, 8163, 8188, 8191, 8223, 8265, 8278, 8279, 8299, 8310, 8334,
     8339, 8353, 8368, 8369, 8371, 8374, 8375, 8383, 8384, 8391, 8419, 843,
     8430, 8448, 8451, 8455, 8456, 8457, 8477, 8486, 8491, 8506, 8531, 8532,
     8543, 8546, 8547, 8548, 8554, 8585, 8596, 8605, 8646, 8652, 8653, 8755,
     8798, 8799, 881, 8821, 8823, 8843, 8865, 8916, 8920, 8927, 8929, 8937,
     8948, 8992, 9018, 904, 9071, 9103, 9119, 9139, 9144, 9145, 9146, 9181,
     9184, 9194, 9214, 9223, 9243, 9292, 9308, 9353, 9424, 9425, 9457, 948,
     9570, 958, 9589, 9625, 9654, 9659, 969, 9695, 9702, 9750, 9752, 9758,
     9759, 9760, 9761, 9773, 9786, 9791, 9794, 9795, 9800, 9803, 9828, 9834,
     9835, 9856, 9868, 9870, 9876, 9884, 9890, 9894, 9899, 9903, 9904, 9907,
     9916, 9932, 9936, 9940, 9941, 9942, 9943, 9955, 9956, 9960, 9963, 9964,
     9965, 9966, 9967, 9968, 9977, 9988
[ 1] 10271, 10272, 10284, 10292, 10293, 10296, 10299, 10314, 10316, 10327,
     10330, 10331, 10332, 10334, 10340, 10349, 10359, 10367, 10449, 10474,
     10649, 10660, 10708, 10819, 11004, 11014, 11016, 11194, 11368, 11875,
     11912, 11913, 11923, 11925, 11944, 11948, 11949, 11959, 11969, 11988,
     11998, 11999, 12001, 12003, 12004, 12010, 12011, 12013, 12014, 12022,
     12023, 12043, 12058, 12060, 12062, 12088, 12091, 12093, 12119, 12122,
     12123, 12124, 12133, 12138, 12144, 12146, 12161, 12167, 12171, 12176,
     12188, 12190, 12195, 12201, 12202, 12203, 12204, 12216, 12220, 12225,
     12234, 12235, 12238, 12239, 12241, 12252, 12253, 12256, 12262, 12264,
     12268, 12272, 12273, 12287, 12288, 12289, 12292, 12297, 12301, 12306,
     12307, 12308, 12316, 12323, 12330, 12331, 12335, 12336, 12337, 12342,
     12347, 12353, 12354, 12355, 12356, 12361, 12363, 12369, 12373, 12380,
     12383, 12384, 12386, 12393, 12398, 12399, 12405, 12407, 12409, 12499,
     12790, 12855, 12889, 12901, 12907, 12914, 12915, 12916, 12925, 12926,
     12927, 12930, 12933, 12937, 12943, 12947, 12948, 12950, 12951, 12952,
     12956, 12957, 12959, 12964, 12967, 12968, 12971, 12973, 12974, 12975,
     12982, 12989, 12994, 12999, 13001, 13007, 13008, 13009, 13016, 13017,
     13019, 13022, 13023, 13028, 13031, 13034, 13035, 13036, 13038, 13039,
     13045, 13048, 13049, 13050, 13055, 13056, 13061, 13067, 13072, 13073,
     13074, 13076, 13080, 13085, 13087, 13088, 13089, 13090, 13091, 13092,
     13095, 13098, 13099, 13102, 13107, 13109, 13118, 13124, 13127, 13130,
     13133, 13134, 13136, 13138, 13140, 13141, 13143, 13147, 13150, 13151,
     13156, 13157, 13158, 13159, 13160, 1330, 13401, 13457, 13463, 13483,
     13487, 13509, 13514, 13518, 13537, 13546, 13547, 13554, 13560, 13565,
     13586, 13587, 13595, 13599, 13600, 13601, 13602, 13610, 13618, 13621,
     13632, 13648, 13649, 13650, 13658, 13663, 13668, 1367, 13671, 13672,
     13680, 13681, 13684, 13685, 13686, 1369, 13696, 13701, 13707, 13712,
     13716, 13808, 13809, 13814, 13824, 13826, 13831, 13833, 13845, 13854,
     13861, 13864, 13865, 13867, 13878, 13879, 13880, 13884, 13886, 13888,
     13889, 13898, 13904, 13905, 13906, 13907, 13909, 13910, 13913, 13916,
     13917, 13918, 13919, 13925, 13926, 1412, 1413, 14217, 1425, 14269, 1430,
     1432, 1439, 1445, 1451, 1455, 1458, 1471, 14763, 14772, 14774, 14775,
     14777, 14778, 14785, 14789, 14796, 14797, 14798, 1480, 14809, 14810,
     1482, 1483, 14835, 14836, 14842, 14843, 14844, 14853, 14856, 14858,
     14861, 14863, 14865, 14866, 1487, 14877, 14878, 14881, 14882, 14883,
     14886, 14896, 14905, 14907, 14917, 14919, 14925, 14930, 14933, 14934,
     14937, 14940, 1497, 15011, 15032, 15117, 15157, 15595, 16051, 16124,
     1661, 1665, 16752, 16883, 17330, 17336, 17341, 17346, 17381, 17382,
     17401, 17404, 17423, 17440, 17447, 17464, 17465, 17474, 17477, 17480,
     17485, 17492, 17507, 17515, 17522, 17533, 17536, 17547, 17549, 17553,
     17563, 17564, 17570, 17572, 17575, 17579, 17583, 17639, 17713, 17902,
     17924, 17925, 17926, 17928, 17930, 17931, 17933, 17936, 17939, 17963,
     17964, 17966, 17970, 17975, 17976, 17979, 17980, 17987, 17994, 18000,
     18018, 18019, 18022, 18273, 18460, 18610, 18611, 18694, 18707, 18714,
     18755, 18852, 18978, 18990, 1907, 19070, 19085, 19086, 19094, 19101,
     19107, 19119, 19122, 19131, 19132, 19134, 19138, 19140, 19145, 19152,
     19156, 19165, 19171, 19172, 19176, 19184, 19217, 19221, 19223, 19224,
     19236, 19238, 19302, 19465, 19467, 1948, 19741, 19779, 20014, 20150,
     20183, 20249, 20258, 20265, 20266, 20268, 20276, 20284, 20288, 20295,
     20496, 20498, 20527, 20531, 20543, 20548, 20551, 20559, 20560, 20568,
     20569, 20587, 20589, 20594, 20595, 20603, 20607, 20614, 20619, 20623,
     20671, 20700, 20909, 20987, 20988, 21002, 21010, 21013, 21016, 21022,
     21023, 21027, 21028, 21036, 21046, 21047, 21048, 21051, 21065, 21099,
     21125, 21129, 21130, 21132, 21221, 21426, 21427, 21434, 21435, 21450,
     21456, 21462, 21463, 21470, 21476, 21663, 21711, 21713, 21724, 21725,
     21726, 21731, 21732, 21734, 21735, 21742, 21746, 21747, 21750, 21751,
     21962, 22167, 22393, 2247, 2249, 22512, 22654, 22707, 22830, 22884,
     23019, 23026, 23028, 23033, 23034, 23038, 23039, 23043, 23046, 23048,
     23049, 23053, 23059, 23066, 23078, 23080, 23082, 23083, 23084, 23086,
     23095, 23099, 23100, 23101, 23103, 23108, 23112, 23114, 23117, 23118,
     23122, 23127, 23174, 23253, 23277, 23280, 23281, 23309, 23328, 23382,
     23383, 23403, 23409, 23420, 23428, 23430, 23436, 23438, 23456, 23457,
     23462, 23463, 23504, 23507, 23510, 23512, 23515, 2357, 23638, 23639,
     23640, 23650, 23654, 23655, 23659, 23674, 23677, 23678, 23691, 23692,
     23693, 23694, 23696, 23697, 23701, 23704, 23709, 23717, 23718, 23721,
     23723, 23736, 23737, 23738, 23741, 23744, 23747, 23749, 23752, 23753,
     23763, 23764, 23765, 23781, 23784, 23793, 23800, 23801, 23807, 23808,
     23810, 23816, 23834, 23836, 23842, 23843, 23858, 23864, 23867, 23868,
     23870, 23873, 23879, 23898, 23905, 23914, 23915, 23918, 23919, 23921,
     23922, 23928, 23934, 23938, 23941, 23951, 23953, 23954, 23955, 23957,
     23958, 23960, 23973, 23978, 23979, 23988, 23989, 23992, 24002, 24009,
     24013, 24019, 24020, 24022, 24025, 24026, 24037, 24041, 24063, 24207,
     24208, 24220, 24239, 24254, 24273, 24294, 24372, 24404, 24516, 24673,
     24679, 24684, 24699, 24890, 24908, 24911, 24914, 24916, 24941, 24944,
     24972, 2499, 24994, 24995, 24999, 25000, 25003, 25004, 25005, 25014,
     25016, 25018, 25021, 25026, 25028, 25035, 25040, 25041, 25077, 25394,
     25535, 25536, 25537, 25540, 25545, 25552, 25565, 25566, 25567, 25571,
     25573, 25577, 25580, 25581, 25583, 25585, 25589, 25603, 25607, 25614,
     25617, 25618, 25619, 25621, 25622, 25624, 25625, 25626, 25629, 25631,
     25632, 25633, 25643, 25644, 25796, 25996, 25997, 25999, 26002, 26004,
     26012, 26017, 26020, 26022, 26041, 26048, 26051, 26061, 26062, 26064,
     26069, 26073, 26117, 26160, 26180, 26205, 26243, 26293, 26322, 26356,
     26367, 26383, 26400, 26416, 26422, 26434, 26435, 26448, 26466, 26469,
     26486, 26496, 26501, 26519, 26527, 26530, 26532, 26547, 26552, 26566,
     26576, 26578, 2679, 26909, 26912, 26914, 26920, 26923, 26926, 26936,
     26937, 26940, 26941, 26942, 26943, 26946, 26947, 26950, 26951, 26959,
     26963, 26964, 26965, 26966, 26967, 26971, 26974, 2698, 26983, 26993,
     27003, 27010, 27014, 27015, 27019, 27028, 27038, 27044, 27045, 27050,
     27051, 27055, 27060, 27061, 27063, 27066, 27073, 27075, 27077, 27082,
     27083, 27088, 27097, 27108, 27112, 27113, 2712, 27128, 27129, 2721, 2722,
     2725, 2727, 2729, 2735, 2743, 2749, 2753, 2756, 2771, 2785, 2801, 2805,
     2806, 28137, 2817, 28170, 2821, 2831, 2832, 2834, 28676, 28703, 29064,
     29065, 29068, 29069, 29079, 29083, 29087, 29092, 29101, 29105, 29109,
     29112, 29299, 29449, 29453, 29454, 29456, 29464, 29480, 29485, 29491,
     29499, 29500, 29504, 29514, 29516, 29518, 29519, 29521, 29530, 29531,
     29532, 29533, 29535, 29536, 29538, 29542, 29547, 29554, 29555, 29567,
     29571, 29575, 29578, 29579, 29580, 29590, 29591, 29593, 2961, 29626,
     29639, 29651, 29653, 29657, 29658, 29675, 29682, 29698, 29708, 29709,
     29714, 29718, 29727, 29746, 29748, 29751, 29753, 29755, 29756, 29760,
     29766, 29768, 29778, 29782, 29797, 29800, 29827, 29828, 29831, 29832,
     29833, 29835, 29836, 29837, 29852, 29860, 29861, 29862, 29869, 29870,
     30692, 30693, 30702, 30705, 30714, 30715, 30727, 30728, 30744, 30745,
     30746, 30752, 30754, 30756, 30767, 30769, 30772, 30773, 30774, 30777,
     30779, 30780, 30785, 30789, 30795, 30799, 30800, 30801, 30804, 30806,
     30808, 30810, 30814, 30815, 30817, 30818, 30836, 30837, 30839, 30842,
     30846, 30848, 30852, 30853, 30859, 30860, 30861, 30865, 30870, 30871,
     30873, 30879, 30881, 30883, 30889, 30890, 30892, 30894, 30895, 30896,
     30898, 30904, 30905, 30908, 30913, 30923, 30925, 30950, 3103, 31087,
     31114, 31157, 31158, 31166, 31169, 31177, 31180, 31181, 31182, 31183,
     31188, 31189, 31195, 31208, 31213, 31219, 31253, 31254, 31255, 31272,
     31277, 31280, 31284, 31286, 31295, 31304, 31319, 31321, 31325, 31326,
    </t>
  </si>
  <si>
    <t>Clustering with 51083 elements and 35 clusters
[ 0] 10002, 10007, 10030, 10155, 10165, 10202, 10221, 10237, 10265, 10278,
     10286, 10290, 10298, 10306, 10308, 10353, 10356, 10382, 10423, 10433,
     10445, 10464, 10469, 10470, 10471, 10476, 10477, 10480, 10481, 10488,
     10489, 10490, 10492, 10496, 10497, 10500, 10510, 10511, 10513, 10514,
     10515, 10517, 10519, 10521, 10522, 10530, 10531, 10532, 10533, 10536,
     10539, 10540, 10543, 10544, 10545, 10549, 10552, 10559, 10561, 10568,
     10572, 10573, 10576, 10577, 10579, 1059, 10600, 10606, 10612, 10615,
     10627, 10635, 10637, 10646, 10662, 10666, 10672, 10683, 10694, 1070,
     10710, 10722, 10740, 10756, 10758, 10760, 1077, 10801, 1081, 1082, 10822,
     10845, 10847, 10855, 10857, 1086, 10862, 10868, 10874, 10886, 10887,
     10899, 1093, 10942, 10969, 1097, 1098, 1101, 11028, 1104, 1106, 11094,
     11109, 1111, 11112, 11138, 1115, 11150, 11171, 1126, 1129, 1130, 11302,
     11318, 11319, 1133, 11341, 11343, 1135, 1140, 11404, 1141, 11415, 11416,
     1142, 11424, 1143, 1144, 11444, 11457, 11472, 11473, 11480, 11481, 11483,
     11486, 11490, 11493, 11494, 1151, 11519, 1152, 1153, 11554, 11559, 1156,
     11560, 1157, 11583, 11585, 1159, 11594, 1160, 11626, 1167, 1168, 1170,
     11747, 11765, 1179, 11792, 1180, 11801, 11824, 11828, 1183, 11841, 11842,
     11885, 11887, 11891, 11898, 1190, 11909, 1193, 11933, 1194, 1196, 1197,
     1198, 12, 12005, 1202, 12037, 12038, 12045, 1205, 12056, 1206, 1208,
     12087, 12090, 1210, 12100, 12108, 12121, 12136, 12156, 12159, 12177,
     1219, 1220, 12219, 12236, 1224, 12249, 12257, 1226, 12265, 1231, 12332,
     12339, 1234, 12379, 1238, 12388, 12408, 12414, 12421, 1243, 12432, 12434,
     12446, 12449, 12451, 12455, 12456, 1246, 12461, 12468, 1247, 12476,
     12481, 12482, 12483, 12495, 12498, 12501, 12502, 12505, 12506, 12510,
     12512, 12518, 1252, 12520, 12521, 12523, 12528, 1253, 12534, 12536,
     12543, 12551, 12553, 12554, 12555, 12558, 12559, 12560, 12564, 12565,
     12567, 12570, 12571, 12573, 12575, 12579, 12583, 12586, 12587, 12590,
     12592, 12594, 12596, 12597, 12600, 12603, 12605, 12606, 12608, 12610,
     12612, 12614, 12616, 12618, 1262, 12621, 12623, 12624, 12625, 1263,
     12630, 12634, 12642, 12645, 12646, 12647, 1265, 12653, 12654, 12657,
     12660, 12661, 12662, 12666, 12667, 12668, 12670, 12673, 12675, 12676,
     12677, 1268, 12682, 12686, 12687, 12690, 12691, 12692, 12694, 12697,
     12707, 1271, 12739, 12742, 12753, 1277, 12775, 1278, 1279, 12795, 1280,
     1282, 12830, 12844, 12849, 12858, 12859, 12870, 1288, 12882, 12884,
     12888, 1289, 12902, 12903, 12904, 1291, 1292, 12931, 12932, 12938, 12939,
     1294, 12942, 12949, 12954, 12960, 12985, 12998, 13005, 13006, 13025,
     1303, 13033, 1304, 13057, 13058, 13069, 13075, 13096, 13105, 1311, 13111,
     13114, 13139, 1314, 13153, 13169, 13203, 13214, 13294, 13341, 13359,
     1339, 13429, 13433, 13434, 1346, 1347, 13474, 13480, 13491, 13493, 13501,
     13503, 13510, 13515, 1352, 13528, 13562, 13569, 1357, 13579, 13580,
     13582, 13584, 13585, 1363, 13652, 13682, 13710, 13723, 13726, 13736,
     1374, 13740, 13742, 13753, 13765, 13766, 1377, 13772, 13773, 13774,
     13787, 13793, 13798, 1380, 13812, 13815, 13816, 13834, 13841, 13855,
     13856, 13868, 1387, 1388, 1389, 13920, 13921, 13949, 1397, 140, 14001,
     14002, 14014, 14022, 14024, 14026, 14027, 14063, 14064, 14068, 14148,
     14171, 14177, 14197, 14245, 14246, 14298, 14313, 14320, 14329, 14352,
     14424, 14433, 14448, 14468, 14470, 14484, 14521, 14558, 14568, 14572,
     14580, 14598, 14602, 14605, 14613, 14618, 14716, 14743, 14791, 148,
     14829, 14830, 14838, 14849, 14851, 14860, 14868, 14869, 14870, 14871,
     14891, 14893, 14902, 14903, 14911, 14918, 14929, 14939, 14982, 14995,
     15029, 15041, 15070, 15079, 15085, 15086, 15202, 15203, 15222, 15259,
     15266, 15309, 15375, 15378, 15400, 15401, 15403, 15411, 15417, 15418,
     15456, 15481, 15498, 1551, 15514, 15515, 15531, 15544, 15546, 15549,
     15550, 15562, 15580, 15582, 15583, 15585, 15593, 15594, 15603, 15606,
     15623, 15632, 15635, 15651, 15664, 15670, 15672, 15689, 15691, 15698,
     157, 15715, 15716, 15723, 15724, 15727, 15758, 15798, 15800, 15811,
     15823, 15831, 15834, 15835, 15847, 15869, 15874, 15877, 15909, 15912,
     15913, 15921, 15936, 15976, 16130, 1616, 16195, 162, 16222, 16273, 16289,
     16322, 16378, 1640, 1645, 16555, 16556, 16594, 16613, 16626, 16675,
     16678, 16694, 16712, 16714, 16725, 16750, 16754, 16760, 16787, 16796,
     168, 16813, 16814, 16818, 1682, 1683, 16834, 16835, 16838, 16851, 16852,
     16854, 16875, 16884, 16886, 16932, 16936, 16937, 16984, 17000, 17014,
     17070, 17103, 17131, 17132, 17135, 17141, 17158, 17190, 17265, 17279,
     17280, 17342, 17360, 1738, 17394, 17408, 1741, 17427, 17431, 17444, 1745,
     17472, 17476, 17514, 17517, 17521, 17525, 17527, 17545, 17566, 17587,
     1760, 1761, 17620, 17637, 1767, 17674, 17681, 17691, 17701, 17723, 17743,
     17759, 17791, 1780, 1781, 17812, 17894, 17898, 17904, 17912, 17913,
     17915, 17916, 17945, 17999, 18039, 18042, 18052, 18056, 18061, 18090,
     18091, 18102, 18104, 18111, 18118, 18149, 18161, 18177, 18184, 18194,
     182, 1820, 18218, 18221, 18226, 18231, 18244, 18245, 18247, 183, 18305,
     18328, 18377, 18390, 185, 18513, 18525, 18526, 18532, 18540, 18545,
     18624, 18625, 1865, 18656, 18658, 1869, 1870, 18704, 18717, 18719, 18724,
     18735, 1876, 18794, 18806, 18816, 18826, 18842, 18844, 18851, 18853,
     18857, 18859, 18863, 18874, 18875, 18877, 18887, 18894, 18904, 18908,
     18920, 18921, 18925, 1896, 1897, 19004, 1901, 19014, 19015, 1902, 19075,
     19102, 19105, 1911, 19129, 19147, 19148, 19153, 19161, 19185, 19201,
     19219, 19226, 19228, 19229, 19230, 19253, 19266, 19267, 19269, 1927,
     19279, 19285, 19293, 19294, 19350, 19356, 19357, 1936, 19381, 19387,
     19401, 19402, 19403, 1941, 19411, 19422, 19436, 19441, 19443, 19446,
     1946, 19464, 19469, 19479, 19499, 19500, 19507, 1951, 19513, 19521,
     19549, 19567, 19570, 19579, 19580, 196, 19601, 19602, 19604, 19605,
     19606, 19609, 1961, 19612, 19619, 19620, 19621, 19624, 19625, 19631,
     19634, 19635, 19636, 19638, 19639, 19646, 19647, 19651, 19653, 19655,
     19656, 19677, 19678, 19682, 19683, 19689, 19691, 19699, 197, 19700,
     19703, 19704, 19708, 19709, 19713, 19714, 1972, 19720, 19721, 19722,
     19725, 19726, 19729, 1973, 19730, 19732, 19752, 19753, 19758, 19760,
     19762, 19768, 19769, 19770, 19772, 19773, 19776, 19783, 19785, 198, 1980,
     1981, 19813, 19818, 1982, 19823, 19824, 19832, 19851, 19859, 1986, 19860,
     19862, 19867, 19868, 19880, 19884, 19885, 19896, 199, 19904, 19905,
     19931, 19932, 19934, 1994, 19942, 19954, 19958, 19964, 19965, 19966,
     19967, 19970, 19971, 19977, 19982, 19983, 19990, 19994, 19997, 20021,
     20035, 20036, 20037, 20045, 20047, 20056, 20068, 20080, 20087, 20093,
     20095, 20100, 20102, 20114, 20129, 20161, 20175, 20177, 202, 20212,
     20217, 20218, 20240, 20246, 20251, 20271, 20283, 20286, 20294, 20296,
     20297, 20320, 20330, 20341, 20345, 20348, 20355, 20373, 20375, 20384,
     20385, 20395, 20396, 20414, 20415, 20429, 2046, 20467, 20514, 20518,
     20520, 20521, 2053, 20533, 20534, 2054, 20547, 20552, 20566, 20573,
     20597, 20598, 20599, 20606, 20613, 20615, 20620, 20640, 20646, 20647,
     20652, 20674, 20679, 20682, 20713, 20718, 20720, 20725, 2073, 20734,
     20741, 20749, 20750, 20753, 20762, 20771, 20774, 20776, 20780, 2079,
     20796, 20803, 20810, 20812, 20816, 20818, 20819, 2082, 20827, 20835,
     20841, 20843, 20853, 20862, 20877, 20878, 20889, 20890, 209, 20904,
     20919, 20924, 20931, 20942, 20943, 20951, 20962, 20963, 20977, 20986,
     20992, 21004, 21011, 21018, 21044, 21085, 21086, 21091, 21093, 21095,
     211, 21102, 21105, 21109, 21138, 21163, 21201, 21213, 21214, 21215,
     21235, 2132, 2133, 21332, 21347, 21357, 21383, 21399, 21428, 21444,
     21449, 21455, 21465, 21474, 21480, 21486, 21496, 21499, 215, 2150, 21503,
     21507, 21510, 2152, 21521, 21524, 2153, 21538, 21544, 21547, 21551,
     21552, 21558, 21568, 21569, 21580, 21581, 21582, 21597, 21604, 21609,
     21612, 21614, 21636, 21641, 21642, 2165, 21654, 2166, 21667, 21674,
     21679, 21681, 21698, 21699, 2170, 21700, 21701, 21705, 21706, 2171,
     21744, 2176, 21775, 21785, 218, 2185, 21865, 21867, 21891, 21892, 21898,
     21909, 21932, 21933, 2194, 21945, 2197, 21985, 21990, 2200, 22022, 22039,
     22046, 2205, 22063, 22090, 22111, 22112, 22117, 22120, 2214, 22141,
     22156, 22162, 22163, 22171, 22175, 22189, 2220, 22203, 22226, 22239,
     22242, 22243, 22244, 22263, 22271, 22278, 22293, 22296, 22299, 22300,
     22317, 2232, 2233, 22335, 22351, 22354, 22358, 22360, 22362, 22379, 2238,
     22380, 22384, 22387, 22394, 22395, 22404, 22405, 22409, 22417, 22423,
     22434, 2244, 22443, 22445, 22455, 22456, 22459, 22462, 22464, 22467,
     22471, 22479, 22480, 22481, 22484, 22488, 22496, 22500, 22506, 22508,
     22509, 22510, 22517, 22521, 22525, 22528, 22543, 22548, 22551, 22554,
     22571, 22573, 22579, 2258, 22580, 22581, 226, 2260, 22637, 22658, 2266,
     22683, 22702, 22705, 22727, 2273, 22775, 22776, 22792, 22799, 22838,
     22846, 2285, 22858, 22864, 22866, 22889, 22920, 22922, 22935, 22936,
     22944, 22949, 22962, 22969, 22970, 22971, 22981, 22983, 22991, 23001,
     23014, 23023, 23041, 2307, 23072, 23076, 23085, 2309, 23097, 23119,
     23124, 23136, 23142, 23145, 23158, 23159, 23167, 23171, 23175, 23187,
     23193, 23194, 23197, 23205, 23206, 23213, 23218, 23223, 23241, 2327,
     2328, 2329, 23337, 23338, 23350, 23397, 2341, 23458, 2348, 23484, 2349,
     23501, 23531, 2356, 23560, 2358, 23580, 23582, 2359, 23601, 23610, 23612,
     23618, 23642, 23657, 23663, 23664, 23669, 23673, 23675, 237, 23705,
     23710, 23714, 23715, 23716, 23727, 23728, 23754, 23758, 23759, 23760,
     23761, 23762, 23766, 2378, 23791, 23796, 23813, 23833, 23840, 23853,
     23855, 23856, 23862, 23871, 23874, 23877, 23880, 239, 23913, 23926,
     23933, 23962, 23981, 23999, 240, 24001, 24005, 24011, 24015, 24016,
     24029, 2405, 24056, 24084, 24085, 24087, 24095, 241, 24115, 24135, 2415,
     24150, 24186, 24194, 2421, 24217, 24225, 24248, 24253, 24261, 24270,
     24272, 24289, 24306, 24307, 24321, 24326, 24336, 24346, 24347, 24357,
     2437, 24390, 24391, 24392, 24401, 24402, 24403, 24407, 24411, 24415,
     24416, 24421, 24423, 2443, 24433, 24436, 24441, 24445, 24447, 24449,
     24451, 24458, 24459, 24462, 24464, 24482, 24505, 24511, 24512, 24527,
     24528, 24538, 24566, 24572, 24585, 24586, 24587, 24615, 2472, 24724,
     24766, 24788, 24824, 24839, 24881, 2490, 24906, 24909, 24929, 24938,
     24940, 24946, 24949, 24987, 24990, 25, 25001, 25030, 25033, 25039, 25042,
     25044, 25072, 25073, 25074, 25075, 25076, 2509, 25100, 25112, 25115,
     25118, 25120, 25121, 25123, 25124, 25128, 25130, 25132, 2519, 25191,
     2521, 25217, 25247, 25271, 25285, 25293, 25298, 25304, 25317, 25320,
     25337, 25339, 25354, 25368, 25382, 25391, 25420, 25433, 2545, 25482,
     25483, 25485, 25489, 25490, 25491, 25494, 25496, 25497, 25500, 25503,
     25506, 25511, 25513, 25516, 25517, 25518, 25521, 25524, 25525, 25526,
     25529, 25531, 25572, 2558, 25588, 2559, 25595, 25596, 25636, 25653,
     25654, 25695, 25700, 2572, 2573, 25733, 25783, 25788, 2579, 25802, 25815,
     25829, 25843, 25879, 25886, 2590, 25908, 25913, 25919, 25920, 25922,
     25926, 25936, 25940, 25941, 25945, 25948, 25956, 25963, 25967, 25968,
     2597, 25972, 25974, 25977, 25978, 25980, 25991, 25992, 26, 26001, 26007,
     26014, 26016, 26018, 26019, 26023, 26028, 26033, 26036, 26037, 26038,
     26044, 26046, 26067, 26070, 26077, 2608, 26082, 26085, 26089, 26105,
     26110, 26114, 26133, 26155, 26167, 26184, 26198, 26207, 2622, 26271,
     26307, 26369, 26372, 2639, 2640, 26405, 2641, 26433, 26445, 26451, 26455,
     26462, 26468, 26472, 26475, 2653, 26534, 2655, 26569, 2657, 26570, 26615,
     26623, 26648, 26666, 26687, 26697, 2670, 26701, 26702, 26709, 26710,
     26713, 26718, 2672, 2673, 26747, 26748, 26765, 26789, 26804, 26825,
     26828, 26837, 26861, 26867, 26883, 26905, 26915, 26918, 26919, 26931,
     26932, 26948, 26953, 26954, 26957, 26960, 26961, 26962, 26972, 27, 27009,
     27013, 27022, 27039, 27043, 27048, 27052, 27053, 27065, 27067, 27078,
     27081, 27096, 27099, 27118, 27125, 27127, 27178, 27179, 27180, 27193,
     27243, 27288, 27296, 27364, 27379, 2741, 27415, 27502, 27523, 27524,
     27583, 27589, 27617, 27620, 27646, 27659, 27660, 27666, 2767, 27691,
     27716, 27720, 27721, 27760, 27779, 2778, 27780, 27794, 27816, 27826,
     27846, 27863, 2788, 27919, 27921, 27957, 27972, 27975, 27980, 28017,
     28028, 28030, 28039, 28040, 28051, 28062, 28069, 28070, 28071, 28084,
     28088, 28098, 28106, 28115, 28136, 28143, 28145, 28161, 28169, 2819,
     28198, 28199, 28202, 28203, 28211, 28222, 28223, 28227, 28230, 28238,
     28245, 28272, 28273, 28276, 28285, 28293, 28297, 28301, 28304, 28309,
     28322, 28324, 28336, 28343, 28360, 28372, 28389, 28396, 28400, 28403,
     28404, 28405, 28407, 28408, 28412, 28422, 28423, 28428, 28429, 28430,
     28432, 28433, 28434, 28439, 2845, 28461, 28468, 28470, 28472, 28486,
     28493, 28500, 28503, 28507, 2851, 28511, 28515, 28530, 28535, 28540,
     28551, 28583, 28605, 28606, 28615, 28617, 28631, 28634, 28637, 28640,
     28654, 28657, 28684, 28685, 28703, 28708, 28712, 28717, 28718, 28731,
     28736, 28746, 28766, 28771, 28772, 28777, 28795, 28807, 28813, 28816,
     28817, 28823, 28838, 28870, 28871, 28882, 28900, 28909, 28924, 28930,
     28936, 28956, 28981, 28985, 29001, 29002, 29018, 29060, 29074, 29078,
     29094, 29097, 29098, 29099, 29104, 29108, 29110, 29111, 2912, 29122,
     29132, 29140, 29148, 29153, 29161, 29181, 29183, 29189, 29195, 29200,
     29205, 29208, 29214, 29215, 29216, 29217, 2923, 2924, 29254, 29267, 2930,
     29310, 29311, 29313, 29314, 29328, 29330, 29331, 29339, 29342, 29345,
     29348, 29364, 29397, 294, 29417, 29418, 29422, 29425, 29428, 29437, 2947,
     29477, 295, 29515, 29520, 2953, 29570, 29587, 29611, 29624, 29629, 2963,
     29644, 29677, 29679, 2969, 29699, 297, 29713, 29723, 29724, 29734, 29749,
     29754, 29759, 29770, 29810, 29815, 29818, 29846, 29864, 29865, 29871,
     29879, 29883, 29885, 29886, 29942, 29947, 29961, 29962, 29995, 3005,
     30054, 30055, 30063, 30073, 30079, 30090, 30108, 3013, 30149, 3016,
     30170, 30217, 3023, 30359, 30386, 3041, 30439, 30463, 30465, 30469,
     30479, 30496, 30497, 30498, 30504, 30506, 30518, 30525, 30526, 30549,
     30550, 30561, 30562, 30571, 30573, 30577, 30586, 30602, 30657, 30671,
     30672, 3068, 30701, 30703, 30712, 30736, 30737, 30743, 30748, 30749,
     30764, 30765, 30766, 30781, 30784, 30797, 30820, 30821, 30822, 3084,
     30840, 30858, 3087, 30874, 30897, 3090, 30907, 30911, 30919, 30939,
     30944, 30968, 30974, 30986, 30988, 30995, 3100, 31011, 31022, 31026,
     31048, 31064, 3108, 3110, 31173, 31176, 31202, 31233, 31238, 31262,
     31268, 3127, 31281, 31288, 31297, 31299, 31303, 31310, 31320, 3137,
     31438, 3144, 31486, 31487, 31510, 31607, 31609, 31649, 31670, 31696, 317,
     31756, 31759, 31769, 31831, 3184, 31869, 3187, 31875, 31886, 31889, 3190,
     31900, 31906, 31932, 31938, 31945, 31947, 31949, 31966, 31982, 32051,
     3212, 32126, 32131, 32136, 32163, 32172, 32180, 32181, 32201, 32216,
     32238, 32241, 32246, 32247, 32248, 3225, 32251, 32255, 32258, 32261,
     32262, 32268, 32278, 32291, 32320, 3233, 32404, 32445, 3248, 32517,
     32537, 32545, 32546, 32587, 3259, 3260, 32617, 32626, 32635, 32638,
     32671, 32682, 3269, 32701, 32704, 32706, 32710, 32711, 32714, 32717,
     32720, 32721, 32722, 32771, 32772, 32774, 32871, 32897, 32902, 32905,
     3291, 32913, 32914, 32915, 32921, 32928, 32929, 3293, 32947, 32954,
     32955, 32958, 32985, 33, 33001, 33040, 33070, 33095, 33130, 33158, 33161,
     33168, 33169, 3317, 3318, 33192, 33193, 3321, 33210, 33211, 33224, 33234,
     33246, 33249, 33259, 3326, 33276, 3330, 33308, 33330, 3336, 33381, 33407,
     33413, 33417, 33447, 3346, 3350, 33500, 33508, 3351, 33514, 33515, 33516,
     3352, 33522, 33530, 33540, 33544, 33547, 33581, 3359, 33591, 3360, 33606,
     3362, 3365, 33731, 338, 3386, 3391, 33911, 33914, 33950, 33975, 33977,
     33989, 3399, 34008, 34009, 34021, 34046, 34049, 34054, 34070, 34080,
     34122, 34146, 34194, 3422, 3423, 3424, 34310, 34337, 34340, 34341, 34348,
     34349, 34357, 34358, 34379, 34380, 344, 3440, 34408, 34436, 34438, 34440,
     34448, 34450, 34453, 34454, 34460, 34470, 34488, 345, 34510, 34511,
     34519, 34526, 34527, 34528, 34529, 34534, 34539, 34549, 34560, 34571,
     34572, 34578, 34588, 34600, 34605, 34607, 34613, 34618, 34621, 34625,
     34651, 3467, 34670, 3468, 34683, 34729, 34763, 34776, 3478, 34782, 34829,
     34830, 34873, 34874, 34876, 34877, 34881, 34889, 34891, 34894, 34899,
     3490, 34907, 34915, 34932, 34939, 34943, 34948, 34955, 34970, 34971,
     34975, 35016, 35017, 35018, 35032, 35057, 35061, 35065, 35067, 35068,
     35072, 35074, 35081, 35104, 35107, 35116, 35133, 35138, 35148, 35151,
     35153, 35154, 35155, 35171, 35173, 3518, 35192, 35199, 352, 35201, 35207,
     35210, 35222, 35223, 35224, 35227, 35229, 3524, 35240, 35243, 35244,
     35249, 3525, 35256, 3529, 3530, 35311, 3534, 35349, 3535, 35366, 3539,
     35396, 35468, 35479, 35482, 35519, 35523, 3553, 35530, 35540, 35541,
     35576, 35577, 35580, 35601, 3564, 35711, 3572, 3574, 35768, 3578, 3579,
     3581, 3587, 3590, 35941, 3595, 35960, 3597, 35971, 35974, 35975, 35985,
     35995, 35996, 3600, 36014, 36019, 3603, 36033, 36038, 3604, 36047, 36069,
     3608, 361, 3610, 36101, 36153, 3616, 36160, 36165, 36206, 36251, 36259,
     36281, 36293, 36295, 36317, 36337, 36354, 36363, 36376, 36390, 36435,
     3644, 36440, 36487, 36509, 3653, 36532, 36538, 36541, 36542, 36548, 3655,
     36554, 3658, 3660, 36637, 3666, 36684, 3669, 36704, 3671, 3672, 36723,
     36733, 36738, 36740, 36747, 36761, 36762, 36768, 36771, 36774, 36777,
     3678, 36791, 36798, 36800, 3681, 36814, 36818, 36819, 36828, 3683, 36834,
     36835, 36840, 36841, 3686, 3687, 36883, 36909, 370, 37001, 37006, 37018,
     37023, 37029, 37043, 37073, 37078, 37079, 37080, 37134, 37190, 3721,
     3722, 37220, 37231, 37236, 3725, 37252, 37265, 37288, 37298, 37301,
     37302, 37309, 37315, 37316, 3733, 37340, 37343, 37364, 37389, 37423,
     37470, 37474, 37490, 37497, 37499, 37545, 37582, 37590, 37598, 37600,
     37611, 37619, 37622, 37736, 37737, 3774, 37746, 37749, 37750, 37752,
     37756, 37763, 37770, 37780, 37799, 37810, 37817, 37819, 37827, 37828,
     37830, 37832, 37833, 37892, 37902, 37903, 37918, 37957, 37961, 37964,
     37975, 37976, 37983, 37984, 38000, 38002, 38004, 38005, 38015, 38016,
     38024, 38030, 38032, 38036, 38049, 38057, 38059, 38060, 38061, 38075,
     38076, 38085, 38092, 38119, 38127, 38131, 38147, 38160, 38183, 38201,
     38204, 38229, 38245, 38257, 38270, 38273, 38278, 38292, 38297, 38302,
     38306, 38310, 38320, 38321, 38327, 38328, 38357, 38358, 38363, 38367,
     38376, 38377, 38378, 38379, 38381, 38430, 38432, 38450, 38461, 38469,
     38483, 38495, 38528, 38529, 38548, 38557, 38561, 38573, 38595, 38597,
     38613, 38620, 38638, 38643, 38649, 38664, 3871, 38733, 38748, 38769,
     38815, 38830, 38839, 38864, 38865, 38870, 38872, 38886, 38907, 38919,
     38969, 38980, 39018, 39047, 39060, 39071, 39079, 39080, 39087, 39093,
     39095, 39096, 39100, 39114, 39122, 39129, 39134, 39138, 39143, 39148,
     39149, 39164, 39169, 3917, 39171, 39238, 39264, 39276, 39285, 39291,
     39298, 39299, 39315, 39317, 39335, 39356, 39368, 39375, 39377, 39397,
     39400, 39406, 39419, 39427, 39431, 39439, 39440, 39444, 39447, 39448,
     39449, 39459, 39463, 39469, 39503, 39507, 39512, 39515, 39521, 39532,
     39538, 39545, 39553, 39554, 39556, 39568, 39590, 39629, 39646, 39654,
     39656, 3966, 39661, 3967, 39675, 39678, 39682, 39689, 39696, 3971, 39727,
     39737, 39741, 39743, 39773, 39776, 3978, 39791, 39792, 3982, 39821,
     39824, 39825, 39830, 39837, 39843, 39845, 39856, 39858, 39870, 3991,
     39910, 39928, 39937, 39974, 4, 40014, 40015, 4003, 4004, 40091, 40122,
     40127, 40135, 40168, 40171, 40201, 40202, 40205, 40207, 40228, 40229,
     40230, 40234, 40244, 40245, 40260, 40273, 40280, 40288, 40291, 40292,
     40302, 40309, 40317, 40320, 4033, 40350, 40357, 40367, 40381, 40386,
     40397, 404, 40412, 40418, 40447, 40453, 40459, 4046, 40472, 40474, 40481,
     40486, 40509, 40525, 40529, 4053, 40530, 40534, 40537, 40542, 40543,
     40545, 40552, 40557, 40558, 40559, 40573, 40575, 40579, 40584, 40585,
     40602, 40603, 40604, 40605, 40606, 40609, 40613, 40620, 40627, 40630,
     40645, 40647, 40648, 4065, 40681, 40696, 40701, 40703, 40711, 40713,
     40723, 40726, 40731, 40735, 40736, 40740, 40741, 40744, 40745, 40809,
     40819, 4082, 40872, 40874, 40875, 40880, 40882, 40884, 40897, 40898,
     40899, 409, 40900, 40907, 40916, 40936, 40939, 40946, 40948, 40953,
     40954, 40963, 40966, 40967, 40971, 40986, 40988, 40990, 40997, 40998,
     4102, 41021, 4104, 41046, 41062, 4107, 41072, 41080, 41081, 41100, 41114,
     41115, 41123, 41124, 41155, 4118, 4121, 41238, 41240, 41245, 41250,
     41273, 4128, 413, 41323, 41348, 41352, 41373, 41382, 41386, 41387, 4139,
     41397, 41398, 4140, 4141, 4146, 4147, 41479, 41485, 41494, 41495, 415,
     41515, 41528, 41534, 41535, 41546, 41548, 41549, 41565, 41566, 41572,
     41588, 41590, 41595, 41625, 41628, 41630, 41668, 41677, 41690, 41694,
     41713, 41720, 41722, 4173, 41760, 41770, 41773, 41784, 41788, 41800,
     41810, 41819, 41830, 41840, 41842, 41849, 41866, 41873, 41874, 41886,
     41900, 41901, 41902, 41912, 41928, 41932, 41937, 41944, 4198, 4203,
     42045, 4207, 42076, 42111, 42113, 4214, 4215, 4216, 42193, 4220, 42208,
     4221, 42265, 42286, 4232, 42329, 42357, 42380, 4240, 42415, 42445, 4248,
     4259, 42596, 42609, 42631, 42633, 42634, 42645, 42657, 42683, 42684,
     42708, 42730, 42735, 42736, 4274, 42752, 42753, 4276, 42776, 42777,
     42789, 42804, 42810, 42811, 42812, 42816, 42820, 42822, 42823, 42826,
     42827, 42838, 4286, 42979, 42982, 42997, 4300, 43015, 43016, 43018,
     43030, 43056, 43065, 43072, 43159, 43189, 43205, 43206, 43246, 43249,
     4325, 43258, 4326, 43260, 43344, 43345, 43349, 43350, 43357, 43359,
     43363, 43375, 43377, 43384, 43399, 434, 43419, 43450, 43454, 43457,
     43459, 43461, 43463, 43467, 43468, 43469, 43471, 43473, 43474, 43475,
     43476, 43477, 43486, 43487, 43489, 43490, 43491, 43492, 43494, 43495,
     43581, 43662, 43694, 4372, 4373, 43743, 4377, 43782, 43807, 43809, 43826,
     4383, 43844, 43851, 4386, 4387, 43870, 43871, 43884, 43904, 43905, 43909,
     43910, 43939, 4395, 43950, 43955, 43960, 43972, 43989, 43999, 44, 440,
     4401, 44013, 44017, 44019, 44023, 44070, 441, 44118, 4414, 44176, 44180,
     44231, 44312, 44317, 44332, 44341, 44353, 44364, 44381, 44384, 44386,
     44394, 44407, 44416, 4445, 44456, 44561, 44615, 44616, 44620, 44627,
     44628, 44632, 44633, 44722, 44723, 44737, 44756, 44784, 44790, 44818,
     44821, 44828, 44841, 44844, 44845, 44858, 44953, 44963, 4498, 45018,
     45036, 45040, 45050, 45055, 45057, 45109, 45113, 4513, 45134, 45135,
     4514, 45148, 45165, 45177, 45178, 45180, 45195, 45199, 45250, 453, 45305,
     45365, 45436, 45475, 45517, 45521, 45530, 45545, 45614, 45617, 4562,
     45681, 45682, 45686, 45701, 45723, 45724, 45731, 45745, 45746, 45751,
     45753, 4579, 45790, 458, 45807, 45819, 45820, 45866, 4587, 45874, 45883,
     45931, 45952, 45953, 4601, 46075, 46077, 46091, 46092, 46104, 46105,
     46106, 46113, 4616, 46173, 46177, 4619, 46219, 46227, 46239, 46246,
     46248, 46249, 46251, 46281, 46293, 46297, 463, 46306, 46348, 46354, 464,
     46438, 46441, 46454, 46478, 46491, 46492, 46497, 46508, 46523, 46526,
     46528, 46529, 46536, 46540, 46549, 46560, 46576, 46580, 46592, 46614,
     46628, 46632, 46635, 46637, 46656, 46658, 46663, 46686, 46688, 46691,
     46692, 467, 4670, 46711, 4672, 46724, 46739, 46752, 46759, 4678, 46799,
     46821, 46875, 46903, 46916, 46933, 46983, 46986, 46994, 47028, 47032,
     47065, 47069, 47085, 471, 47130, 47131, 47151, 47156, 47205, 47292,
     47335, 47459, 47538, 47643, 47747, 47781, 47829, 47847, 47848, 47869,
     47888, 47920, 47921, 47927, 47929, 47932, 47938, 47939, 47940, 47946,
     47948, 47951, 47954, 47990, 47993, 48034, 48061, 48091, 48130, 48154,
     48185, 48353, 48385, 48412, 48416, 48417, 48424, 48472, 48473, 48478,
     48481, 48546, 48547, 48573, 48576, 48577, 48600, 48603, 48608, 48610,
     48629, 48634, 48729, 48768, 4879, 48812, 48863, 489, 48910, 48935, 48960,
     48961, 48962, 48976, 49020, 49029, 49060, 49069, 49084, 49086, 49104,
     49108, 49119, 49145, 49158, 49162, 49163, 49164, 49169, 49172, 49173,
     49174, 49179, 49184, 49190, 49194, 492, 49204, 49205, 49207, 49208,
     49211, 49212, 49213, 49214, 49215, 49220, 49225, 49226, 49228, 49229,
     49242, 49291, 49292, 4933, 49357, 4943, 4946, 4947, 49473, 49519, 49526,
     49551, 4960, 4963, 4964, 49658, 49668, 49678, 49696, 497, 49704, 49730,
     49732, 49742, 49763, 49797, 49999, 50009, 5004, 50041, 50050, 50065,
     50068, 50082, 50089, 50094, 50107, 50109, 50110, 50127, 50175, 5021,
     50216, 5022, 50224, 50238, 5029, 5030, 50383, 50426, 50466, 5048, 5051,
     50592, 50593, 50616, 50617, 50619, 50639, 50671, 50676, 50699, 50702,
     50721, 50734, 50754, 50773, 50803, 50866, 50881, 50896, 50900, 50912,
     50925, 5096, 50977, 50995, 5100, 51030, 51041, 51056, 5128, 5129, 5139,
     5140, 5167, 5168, 5176, 5177, 5186, 52, 520, 5226, 523, 5231, 5232, 5233,
     5238, 526, 527, 5279, 5288, 53, 5300, 5346, 5394, 540, 5402, 541, 5434,
     5438, 5449, 5462, 5482, 5483, 5497, 5513, 5521, 5523, 5525, 553, 5536,
     5553, 5554, 5649, 5685, 5699, 5733, 5756, 5766, 5780, 5787, 5845, 589,
     590, 5972, 6048, 6050, 6089, 6098, 6100, 6109, 6112, 6122, 620, 6201,
     621, 6243, 6273, 6289, 629, 6292, 6294, 6304, 631, 634, 635, 6360, 6369,
     638, 6382, 6383, 6394, 6408, 641, 6414, 642, 6427, 6430, 6443, 6450,
     6453, 6460, 647, 6470, 6471, 6475, 6476, 648, 6482, 6487, 6489, 6497,
     652, 6543, 655, 656, 6586, 6587, 659, 6615, 662, 663, 664, 665, 666,
     6672, 6752, 681, 682, 6823, 6826, 6827, 6833, 6837, 6850, 6853, 6857,
     6859, 6862, 6863, 6869, 6874, 6875, 6877, 6884, 6890, 6894, 690, 6906,
     6910, 6915, 6921, 693, 6939, 6944, 6956, 6959, 696, 6964, 6965, 6973,
     6976, 6981, 6987, 6988, 6992, 6997, 7003, 7005, 7006, 7007, 7016, 7017,
     702, 703, 7032, 704, 7088, 709, 7141, 7167, 7179, 721, 7245, 7336, 7381,
     7399, 7434, 7455, 7498, 7529, 7551, 7554, 7580, 7590, 7596, 7602, 7611,
     7622, 7646, 7695, 7796, 7808, 7829, 7830, 7833, 7838, 7842, 7873, 7898,
     7902, 7909, 7910, 7914, 7915, 7940, 7951, 7987, 7988, 7989, 799, 8, 8004,
     8016, 8018, 8023, 8031, 8037, 8047, 8057, 8104, 8105, 8117, 8137, 8140,
     8141, 8154, 8156, 8170, 8188, 8223, 8265, 8278, 8279, 8293, 8310, 8339,
     8353, 8368, 8369, 8371, 8374, 8375, 8383, 8384, 8391, 8419, 843, 8430,
     8448, 8451, 8455, 8456, 8457, 8491, 8506, 8531, 8543, 8546, 8547, 8548,
     8554, 8585, 8596, 86, 8605, 8619, 8711, 872, 8779, 8798, 8799, 881, 8812,
     8821, 8874, 8916, 8929, 8931, 8937, 8949, 9093, 91, 9103, 9108, 9119,
     9139, 9140, 9146, 9150, 9155, 9168, 9176, 9177, 9181, 9184, 9194, 9197,
     9199, 9211, 9214, 9222, 9223, 9225, 9235, 9243, 9258, 9263, 9266, 9272,
     9278, 9307, 9308, 9321, 9325, 9326, 9345, 9424, 9425, 9570, 9589, 9607,
     9625, 9654, 9659, 969, 9695, 9750, 9752, 9760, 9761, 9786, 9791, 9794,
     9795, 9799, 9800, 9803, 9813, 9828, 9834, 9835, 9847, 9848, 9856, 9870,
     9876, 9890, 9894, 9899, 9903, 9904, 9907, 9915, 9916, 9932, 9936, 9940,
     9941, 9942, 9943, 9955, 9956, 9960, 9963, 9964, 9965, 9966, 9967, 9968,
     9971, 9977, 998
[ 1] 1, 1016, 10216, 10291, 10348, 10396, 10408, 10455, 10467, 10483, 10493,
     10518, 10529, 10555, 10557, 10570, 10571, 10580, 10584, 10592, 10593,
     10604, 10608, 10621, 10624, 10644, 10647, 10656, 10698, 10707, 1072,
     10774, 10790, 10794, 10848, 10859, 10860, 1089, 10898, 1090, 10922,
     10923, 10939, 10984, 10987, 110, 11019, 11027, 11065, 11089, 11090, 1119,
     1120, 11292, 11308, 11370, 11372, 11395, 11434, 11443, 11448, 11449,
     11452, 11460, 11479, 11482, 11497, 115, 11507, 11508, 11515, 11534,
     11539, 11551, 11558, 11587, 11588, 11598, 11599, 11613, 11618, 11619,
     1162, 11638, 11666, 11687, 11697, 11717, 1173, 11760, 11777, 11918,
     11947, 11984, 11990, 11992, 11995, 12016, 12024, 1207, 12101, 1212,
     12129, 12135, 12168, 1217, 12182, 12229, 1223, 12230, 12248, 12276,
     12294, 12385, 12457, 12464, 12490, 12507, 12581, 12588, 12629, 1267,
     1270, 12741, 12799, 12804, 12805, 1281, 12816, 12823, 12869, 1287, 12881,
     129, 12908, 12913, 12936, 13030, 13041, 13042, 13144, 13145, 13166, 1325,
     13271, 13306, 1332, 13329, 1333, 13364, 13369, 13370, 13396, 13397,
     13416, 13421, 13436, 13517, 13524, 13525, 13531, 13557, 1356, 13598,
     13611, 13613, 13644, 13687, 13720, 13786, 13788, 13821, 13839, 13846,
     13847, 13848, 13850, 13893, 13912, 13927, 13930, 13945, 13970, 13971,
     13976, 13982, 13992, 14020, 14084, 14098, 14106, 14108, 14135, 14143,
     14179, 14232, 14236, 1441, 14423, 14454, 14462, 14557, 1457, 14597, 1461,
     14621, 14656, 14666, 14679, 14681, 14682, 14687, 14692, 14693, 14697,
     14701, 14705, 14708, 14713, 14718, 14720, 14724, 14725, 14726, 14730,
     14751, 14752, 14758, 14804, 14806, 14811, 14812, 14813, 14822, 14827,
     14841, 14852, 14854, 1486, 14880, 14912, 14921, 14938, 14955, 14993,
     15012, 15028, 15056, 15057, 15064, 15069, 15076, 1512, 15133, 15135,
     15196, 1520, 1521, 15244, 15293, 15294, 153, 15304, 1536, 15369, 15370,
     15371, 15377, 15382, 15383, 15389, 15392, 15394, 15395, 15398, 1540,
     15425, 15446, 15504, 15525, 15553, 15604, 15610, 15611, 15617, 15646,
     15665, 15687, 15762, 1577, 15863, 15868, 15878, 15885, 15895, 15896,
     15897, 15948, 15952, 16050, 16102, 1611, 16133, 16218, 16334, 16347,
     16348, 1637, 1638, 16413, 16414, 16422, 165, 16512, 1655, 16559, 16572,
     16580, 16581, 16598, 16604, 16610, 16614, 16631, 16638, 16647, 16667,
     16671, 16679, 16689, 16690, 16716, 16719, 16732, 16738, 16774, 16778,
     1679, 16802, 16810, 16811, 16822, 16823, 16829, 1686, 16861, 16862,
     16887, 16892, 169, 1691, 16915, 16925, 1694, 1695, 16970, 16977, 1698,
     16986, 1699, 16997, 17043, 17058, 17146, 1716, 17182, 17194, 17232,
     17233, 17268, 17272, 17288, 17319, 17348, 17358, 17367, 17375, 17383,
     17414, 17415, 17422, 17454, 17455, 17483, 17518, 17519, 17531, 17532,
     17540, 17544, 17550, 17559, 17560, 17635, 1766, 17663, 17692, 17728,
     17769, 17778, 17800, 17834, 17870, 17882, 17937, 17941, 17947, 1795,
     17952, 17953, 17959, 17961, 17962, 17969, 17972, 17973, 17978, 17986,
     17988, 17995, 17998, 18010, 18015, 18016, 18040, 1807, 18143, 18170,
     18224, 1823, 18237, 18261, 18298, 18322, 18327, 18330, 18333, 18334,
     18337, 18339, 18340, 18344, 18345, 18346, 18348, 18350, 18354, 18361,
     18362, 18363, 18364, 18368, 18373, 18374, 18380, 18381, 18384, 18391,
     18393, 18396, 18397, 18399, 18409, 18441, 18454, 18489, 18490, 18491,
     18495, 18496, 18497, 18498, 18501, 18502, 18503, 18504, 18507, 18510,
     18512, 18518, 18519, 18535, 18537, 18539, 18541, 18549, 18561, 18567,
     18574, 18635, 18668, 18716, 18730, 18809, 18810, 1883, 18868, 18893, 189,
     18901, 18930, 18949, 18950, 18964, 18973, 18974, 19013, 19155, 19159,
     19162, 19169, 19215, 19303, 19309, 19311, 19314, 19336, 19337, 19349,
     19358, 19366, 19370, 19379, 19388, 19392, 19423, 19424, 1943, 19484,
     19645, 19654, 19659, 19660, 19694, 19698, 19715, 19739, 19740, 19757,
     19766, 19767, 19802, 19814, 19815, 1992, 19936, 19974, 19981, 19986,
     19987, 20053, 20054, 20078, 20082, 20168, 20169, 20178, 20231, 2024,
     20247, 20250, 20289, 20302, 20306, 20335, 20356, 20363, 20458, 20470,
     20488, 20489, 20493, 20538, 20542, 20550, 20633, 20659, 20705, 20717,
     20756, 20757, 20770, 20779, 20801, 20823, 20866, 20901, 20944, 21032,
     21038, 21039, 21040, 21042, 21072, 21094, 21097, 21134, 2116, 21160,
     21162, 21185, 21204, 21244, 21318, 21367, 21374, 21402, 21431, 21448,
     21459, 21460, 21469, 21477, 21482, 21483, 21504, 21509, 21514, 21515,
     21516, 21517, 21518, 21520, 21529, 21561, 21572, 21575, 21587, 21591,
     21594, 21623, 21624</t>
  </si>
  <si>
    <t>Clustering with 51083 elements and 35 clusters
[ 0] 10000, 10003, 10005, 10009, 10011, 10028, 1003, 10038, 10046, 10047,
     10048, 10079, 10113, 10124, 10133, 10146, 1015, 10160, 10166, 1018, 1019,
     10199, 10208, 1022, 10223, 10240, 10249, 1025, 10256, 10261, 10267,
     10272, 10275, 10276, 10277, 10287, 10293, 10298, 10299, 10308, 10309,
     1031, 10310, 10316, 10320, 10327, 10328, 10329, 10330, 10333, 10334,
     10335, 10339, 1034, 10340, 10342, 10349, 10351, 10352, 10359, 10366,
     10367, 10368, 10372, 10373, 10395, 1040, 1045, 10452, 1048, 10491, 1051,
     10525, 1057, 10590, 10592, 10593, 10606, 10609, 1062, 10633, 10635, 1065,
     10667, 1067, 10688, 10707, 10709, 10714, 1072, 10726, 10727, 10730,
     10731, 10733, 10734, 10735, 10736, 10737, 1074, 10742, 10749, 10750,
     10751, 10757, 10761, 10762, 10764, 10769, 10778, 10779, 10783, 10784,
     10787, 10788, 10797, 10798, 108, 10802, 10803, 10804, 10805, 10806,
     10807, 10814, 10817, 10823, 10825, 10830, 10831, 10837, 10844, 10846,
     10856, 10863, 10866, 10870, 10871, 10877, 10879, 10880, 10882, 10883,
     11065, 11069, 111, 11105, 11146, 11243, 11244, 11303, 11304, 11311,
     11331, 11332, 11333, 11401, 11409, 11418, 11421, 11425, 11430, 11431,
     11445, 11468, 11532, 1156, 11565, 11571, 11598, 11738, 11762, 11769, 118,
     11809, 11834, 11852, 11868, 11877, 11883, 11953, 11960, 11987, 11991,
     12046, 12055, 1207, 121, 122, 12236, 12248, 12284, 12290, 1232, 12326,
     12327, 1233, 12419, 1250, 12585, 12627, 12632, 12645, 12659, 12661,
     12662, 1267, 12677, 12695, 12698, 12709, 12720, 12721, 12728, 12730,
     12746, 12758, 12764, 12767, 12786, 12788, 12819, 12827, 12900, 12904,
     12909, 12910, 12911, 12912, 12940, 12941, 12953, 12969, 130, 13014,
     13018, 13027, 13054, 13075, 13077, 13113, 13123, 13155, 13170, 13171,
     13174, 13187, 13199, 13205, 13211, 1322, 13233, 13240, 13241, 13244,
     13248, 1325, 13254, 13260, 13272, 13274, 13279, 13282, 13290, 13293,
     13295, 13296, 13302, 13305, 13307, 13308, 13310, 13314, 13315, 13323,
     13324, 13325, 13343, 13352, 1336, 13374, 13375, 13393, 13396, 13407,
     13413, 13414, 13420, 13422, 13501, 13512, 13589, 13702, 13727, 13728,
     13758, 138, 13820, 13843, 13859, 13900, 13923, 13947, 13979, 1398, 13993,
     13994, 13997, 14, 14012, 14016, 14033, 14047, 14054, 14063, 14064, 14099,
     14138, 14141, 14146, 14150, 14170, 14172, 14180, 14183, 14184, 142,
     14222, 1423, 1427, 1428, 14281, 14290, 14291, 14292, 14293, 14294, 14297,
     14302, 14306, 14323, 14324, 14332, 14333, 14339, 14341, 14344, 14345,
     14360, 14362, 14363, 14371, 14372, 14376, 14377, 14379, 14382, 14384,
     14388, 14390, 14395, 14396, 14397, 14398, 14400, 14403, 14419, 14432,
     14442, 14445, 14451, 14458, 14460, 14476, 14478, 14482, 14485, 14486,
     14488, 14490, 14491, 14492, 14495, 14496, 14497, 14500, 14503, 14506,
     14507, 14513, 14514, 14517, 14519, 14520, 14523, 14527, 14528, 14540,
     14549, 14582, 14597, 14608, 14615, 14687, 14692, 14694, 14695, 14697,
     14699, 14702, 1472, 14722, 14725, 14837, 14839, 14847, 14848, 149, 14910,
     14936, 1498, 1499, 14991, 15, 15007, 15018, 1502, 1508, 151, 1510, 1513,
     15147, 1518, 15226, 15228, 15244, 15275, 15301, 15348, 1538, 1542, 1543,
     15435, 15436, 1544, 15443, 15493, 15494, 15495, 155, 1553, 1554, 1555,
     15592, 156, 15630, 15645, 15656, 15657, 15661, 15665, 15667, 15683,
     15687, 15690, 15696, 15701, 15708, 1572, 15729, 1573, 15731, 15744,
     15749, 15754, 15755, 15777, 15778, 15782, 15785, 15789, 15796, 15819,
     15828, 1585, 15867, 1587, 15870, 1589, 159, 15922, 15934, 15945, 1598,
     15995, 15996, 1600, 16003, 1601, 1603, 16030, 16034, 1604, 16041, 1607,
     16074, 1609, 16108, 16117, 1612, 16122, 16140, 16160, 1617, 16190, 1624,
     16256, 16257, 16275, 16281, 16308, 16320, 1633, 16334, 1634, 16391,
     16406, 16418, 16419, 1643, 16433, 1644, 16445, 1647, 16474, 16488, 1649,
     1650, 1651, 16512, 1656, 1659, 1661, 16610, 16637, 16638, 16644, 16685,
     1669, 1670, 16715, 1672, 16722, 16728, 16731, 1674, 16745, 16756, 16763,
     16764, 16765, 16766, 16769, 16771, 16775, 16799, 16803, 16804, 16808,
     16821, 16826, 1684, 16842, 16844, 1685, 16857, 16866, 16870, 16881,
     16888, 16890, 16895, 16910, 16921, 16958, 16959, 17005, 17010, 17023,
     17024, 17035, 17046, 17047, 17057, 17058, 17091, 17105, 17106, 17121,
     17150, 172, 17200, 17207, 17278, 17333, 17334, 17345, 17349, 17362,
     17368, 17372, 17374, 17380, 17384, 17385, 17387, 17395, 17400, 17402,
     17406, 17412, 17416, 17418, 17419, 17424, 17425, 17435, 17441, 17442,
     17445, 17446, 17451, 17460, 17462, 17466, 17467, 17471, 17481, 17482,
     17486, 17488, 17489, 17493, 17494, 175, 17501, 17506, 17513, 17516,
     17520, 17523, 17529, 17539, 17541, 17542, 17546, 17552, 17562, 17565,
     17567, 17574, 17576, 17577, 17578, 17581, 17582, 1759, 17592, 17601,
     17625, 17628, 17642, 17646, 17650, 17664, 1768, 17708, 17738, 17754,
     17758, 17761, 17772, 17775, 17786, 17787, 1782, 17827, 1783, 17846, 1787,
     17881, 1789, 179, 17905, 17906, 17909, 17910, 17914, 17922, 17923, 17932,
     17938, 17942, 17944, 17948, 17954, 17955, 17957, 17959, 17981, 17982,
     17983, 17991, 17996, 17997, 18009, 18013, 18028, 18040, 18059, 18137,
     18152, 18153, 18186, 18200, 18203, 18211, 18266, 18335, 18336, 18355,
     18369, 18388, 18392, 18417, 18446, 18603, 18604, 18612, 18616, 18617,
     18672, 18685, 18688, 18689, 18699, 18706, 18725, 18726, 18728, 18730,
     18731, 18733, 18734, 18739, 18743, 18748, 18749, 18750, 18751, 18754,
     18761, 18763, 18764, 18765, 18766, 18770, 18774, 18775, 18777, 18778,
     18779, 18784, 18787, 18790, 18799, 18803, 18805, 18807, 18811, 18813,
     18815, 18817, 18818, 18819, 18824, 18825, 18864, 18879, 18889, 18900,
     18936, 18939, 18941, 18942, 18943, 18944, 18947, 18952, 18953, 18957,
     18958, 18970, 18975, 18978, 18988, 18996, 18999, 19000, 19002, 19005,
     19006, 19008, 19009, 19019, 19020, 19026, 19030, 19031, 19032, 19033,
     19035, 19036, 19039, 19043, 19044, 19046, 19052, 19056, 19059, 19060,
     19061, 19064, 19067, 19074, 19076, 19077, 19078, 19090, 19095, 19103,
     19123, 19128, 19137, 19144, 19150, 19157, 19159, 19163, 19164, 19167,
     19175, 19176, 19182, 19183, 19184, 19191, 19193, 19195, 19199, 19204,
     19206, 19216, 19217, 19221, 19222, 19223, 19224, 19227, 19232, 19236,
     19238, 19240, 19244, 19245, 19246, 19247, 1929, 19339, 19404, 19413,
     19414, 19418, 19420, 19472, 19479, 19503, 19506, 19507, 19534, 19535,
     19551, 19552, 19555, 1956, 19567, 19586, 19590, 19607, 19657, 19695,
     19735, 1984, 19908, 1995, 19959, 1996, 1997, 19973, 1998, 19987, 2,
     20065, 20072, 20081, 20109, 20115, 20170, 20176, 20237, 2025, 20254,
     20259, 20267, 20277, 20287, 20293, 20298, 20305, 20306, 20309, 20319,
     20323, 20335, 20337, 20344, 20347, 20349, 20353, 20364, 20367, 2037, 204,
     2046, 2047, 20472, 2049, 205, 2050, 2055, 20577, 20583, 20592, 2060,
     20614, 20630, 2064, 2065, 2066, 20706, 20778, 20789, 2080, 20808, 20829,
     20847, 20858, 20870, 2088, 20928, 20947, 20948, 2095, 20952, 20968,
     20969, 21, 21006, 21012, 21037, 21038, 21039, 21043, 21059, 2106, 21060,
     21066, 21106, 2111, 2112, 21122, 21128, 21137, 21158, 21170, 21171,
     21186, 212, 21200, 21223, 21237, 21245, 21254, 21268, 21269, 21273,
     21280, 21315, 21330, 21341, 21343, 21348, 21349, 21350, 21352, 21353,
     21355, 21378, 21380, 21381, 21382, 21389, 21393, 21400, 21416, 21422,
     21437, 21468, 21487, 21519, 21527, 21528, 21535, 21536, 21537, 21540,
     21546, 21556, 21557, 21559, 21561, 21564, 21565, 21571, 21572, 21583,
     21594, 21595, 21598, 21600, 21601, 21602, 21606, 21616, 21617, 21620,
     21621, 21622, 21626, 21627, 21629, 21644, 21645, 21651, 21655, 21656,
     21662, 21664, 21665, 21666, 21670, 21675, 21676, 21682, 21684, 21685,
     21689, 21702, 21703, 21760, 21810, 21825, 21889, 21921, 21927, 21929,
     2193, 21931, 21936, 21942, 21943, 21946, 21949, 21952, 21957, 21958,
     21964, 21966, 21974, 21975, 21976, 21977, 21983, 21984, 21987, 21988,
     21992, 21993, 21994, 21996, 22003, 22004, 22005, 22006, 22008, 22010,
     22016, 22023, 22025, 22026, 22027, 22028, 22030, 22031, 22041, 22044,
     22049, 22052, 22053, 22061, 22067, 22069, 22071, 22080, 22082, 22084,
     22085, 22087, 22089, 22094, 22096, 22100, 22101, 22118, 22158, 222,
     22205, 22216, 22219, 22249, 22250, 22261, 22288, 223, 22307, 22308,
     22313, 22327, 22328, 22375, 2243, 22451, 22466, 22475, 22479, 22480,
     22482, 22497, 22498, 22499, 22501, 22502, 22505, 22510, 22522, 22533,
     22534, 22545, 22548, 22557, 22563, 22570, 22576, 22581, 22593, 22606,
     22628, 2264, 22657, 22670, 22672, 22687, 227, 22706, 22708, 22714, 22715,
     22718, 22719, 22720, 22725, 22726, 22735, 22736, 22743, 22745, 22747,
     22748, 22751, 22754, 22757, 22760, 22761, 22768, 22769, 22779, 2278,
     22782, 22783, 22791, 22794, 22796, 22798, 22800, 22806, 22808, 22809,
     22810, 22812, 22816, 2282, 22821, 22822, 22823, 22824, 22825, 22826,
     22827, 22829, 2283, 22833, 22836, 22840, 22844, 22845, 22847, 22848,
     2285, 22851, 22852, 22857, 22862, 22868, 22870, 22879, 22904, 2291,
     22919, 2297, 22975, 22993, 23022, 23035, 23045, 23069, 23070, 231, 23130,
     23141, 2315, 23156, 23161, 23163, 23164, 23168, 23169, 23180, 23189,
     23195, 232, 23200, 23201, 23202, 23215, 23224, 23225, 23227, 23229,
     23231, 23233, 23269, 23276, 23297, 23304, 23324, 23334, 23340, 23357,
     23366, 23380, 23381, 23385, 23418, 2343, 2344, 23448, 23450, 23459,
     23493, 23497, 23567, 23576, 23578, 2364, 23648, 23649, 23652, 23660,
     23670, 23679, 23683, 23690, 23698, 23702, 23703, 23719, 2374, 23751,
     23766, 23767, 23774, 23787, 23790, 23818, 23830, 23838, 23851, 23854,
     23871, 23888, 23892, 23897, 23920, 23923, 23990, 23998, 24059, 24072,
     24077, 24094, 24157, 24188, 24191, 24192, 24193, 24212, 24214, 24227,
     24235, 24238, 24242, 24243, 24247, 24258, 24268, 24280, 24297, 24305,
     24318, 24319, 24328, 24329, 24330, 24340, 24344, 24358, 24368, 24378,
     24386, 244, 24413, 24417, 24468, 24469, 24470, 24471, 24473, 24474,
     24477, 24485, 24486, 24488, 24489, 24490, 24491, 24492, 24494, 24495,
     24496, 24499, 24500, 24501, 24503, 24506, 24507, 24509, 24518, 24519,
     24524, 24530, 24534, 24537, 24539, 24542, 24548, 24550, 24554, 24555,
     24556, 24557, 24559, 24565, 24567, 24568, 24570, 24571, 24573, 24574,
     24575, 24577, 24580, 24582, 24588, 24589, 24590, 24592, 24595, 24598,
     24601, 24602, 24607, 24608, 24609, 24612, 24614, 24617, 24619, 24626,
     24627, 24628, 24632, 24634, 24636, 24637, 24639, 24643, 24648, 24649,
     24651, 24654, 24655, 24657, 24660, 24661, 24663, 24669, 24670, 24671,
     24675, 24676, 24678, 24681, 24687, 24692, 24694, 24697, 24698, 24700,
     24702, 24706, 24707, 24710, 24711, 24712, 24713, 24714, 24718, 24719,
     24720, 24721, 24722, 24728, 24736, 24742, 24749, 24751, 24752, 24753,
     24754, 24756, 24757, 24758, 24759, 2476, 24761, 24765, 24770, 24771,
     24773, 24774, 24775, 24776, 24779, 24781, 24783, 24786, 24791, 24792,
     24794, 24796, 24806, 24807, 24808, 24810, 24811, 24814, 24817, 24819,
     24820, 24822, 24823, 24827, 24829, 24832, 24836, 24837, 24838, 24845,
     24847, 24848, 24850, 24855, 24856, 24857, 24858, 24864, 24865, 24866,
     24870, 24871, 24872, 24873, 24875, 24876, 24878, 24882, 24886, 24887,
     24888, 24898, 24928, 24954, 2496, 24981, 24993, 25006, 25024, 25131,
     25138, 25139, 25142, 25143, 25144, 25145, 2515, 25155, 25157, 25161,
     25162, 25170, 25171, 25172, 25173, 25181, 25184, 25186, 25187, 25194,
     25195, 25196, 25197, 25198, 252, 25201, 25202, 25205, 25206, 25209,
     25214, 25215, 25218, 25222, 25226, 25227, 25231, 25232, 25240, 25254,
     25258, 25266, 25273, 25282, 25289, 25291, 25292, 25303, 25308, 25324,
     25333, 25341, 25342, 25345, 25352, 25355, 25368, 25377, 2539, 2540,
     25408, 25467, 25469, 25471, 25473, 25477, 2549, 25541, 25560, 25561,
     25574, 25575, 25582, 25612, 25616, 25635, 25638, 25640, 25652, 25672,
     25673, 25687, 25689, 25690, 25697, 25701, 25702, 25704, 25707, 25727,
     25729, 25740, 25742, 25747, 25752, 25759, 25763, 25768, 25771, 25772,
     25773, 25775, 25777, 25778, 25785, 25787, 25790, 25791, 25792, 25799,
     25853, 25855, 25917, 25927, 25946, 25976, 260, 26039, 26042, 26047,
     26063, 26071, 26091, 26092, 26106, 26134, 26169, 26170, 26219, 26229,
     26230, 26232, 2628, 26285, 26309, 26314, 26341, 2635, 26353, 26364,
     26368, 26371, 26378, 26379, 26394, 26440, 26444, 26482, 26483, 26492,
     26494, 26495, 26513, 26520, 26526, 26553, 26555, 2656, 26599, 26600,
     26602, 26633, 26645, 26649, 26682, 26708, 26714, 26725, 26739, 26745,
     26751, 26752, 26753, 26763, 2680, 26827, 26860, 26879, 26882, 2689,
     26898, 2690, 26906, 2691, 26922, 26935, 26981, 26987, 26988, 26991,
     26992, 27018, 27023, 27024, 27068, 27103, 27104, 27126, 27134, 27135,
     27147, 27149, 27169, 27177, 27200, 27201, 27202, 27207, 27213, 27214,
     27246, 27253, 27254, 27262, 27280, 27281, 27285, 27294, 27295, 27314,
     27316, 2732, 27334, 27344, 27346, 27352, 27367, 27395, 27401, 27439,
     27442, 27452, 27457, 27463, 27474, 27477, 27577, 27589, 27647, 27654,
     27662, 27671, 27676, 27684, 27712, 27716, 27729, 2774, 27790, 27924,
     27935, 27937, 27948, 27952, 27958, 27985, 27994, 27998, 28026, 28049,
     2811, 2812, 2814, 28224, 28261, 28268, 28277, 28291, 28330, 28334, 28381,
     28414, 2842, 28431, 28458, 28462, 28491, 28494, 28502, 28580, 28604,
     28608, 28609, 28636, 28664, 28673, 28677, 28687, 28701, 28732, 28740,
     28758, 28759, 28767, 28773, 28792, 28820, 28830, 28833, 2884, 28845,
     28850, 28853, 28860, 28864, 28873, 28876, 28898, 28913, 28927, 28942,
     28952, 28968, 29052, 29057, 29058, 29075, 29100, 29117, 29156, 29187,
     29197, 29219, 29316, 29343, 29350, 29357, 29358, 2936, 29360, 29362,
     29365, 29370, 29372, 29373, 29375, 29377, 29378, 29379, 29380, 29383,
     29385, 29389, 29390, 29395, 29401, 29402, 29407, 29408, 2941, 29410,
     29412, 29413, 29414, 29415, 29416, 29474, 29481, 29482, 29483, 29492,
     29507, 29543, 29566, 29596, 29600, 29606, 29608, 29614, 29615, 29634,
     29655, 29656, 29712, 2972, 29730, 29733, 29738, 29765, 29780, 29786,
     29792, 29798, 29801, 29802, 29829, 29838, 29844, 29856, 29858, 29884,
     29895, 29900, 29914, 29932, 29936, 29972, 29974, 29984, 29994, 30043,
     30099, 301, 30110, 30114, 30122, 30130, 30131, 30146, 30161, 30164,
     30166, 30187, 3019, 30197, 30199, 30216, 3026, 30273, 30277, 30279,
     30289, 3029, 303, 30326, 30343, 30352, 30393, 30398, 30414, 30442, 3045,
     30499, 305, 30500, 30515, 3052, 30520, 30597, 30614, 30632, 30650, 30654,
     30695, 3075, 30816, 30872, 30953, 310, 31031, 31109, 31112, 31159, 31225,
     31232, 31234, 31235, 31252, 3126, 31276, 31279, 31285, 31307, 31308,
     3132, 31322, 31329, 31516, 31579, 31580, 31582, 31583, 31584, 31593,
     31595, 31598, 31599, 316, 31605, 31606, 31608, 31611, 31616, 31617,
     31622, 31625, 31626, 31627, 31628, 31633, 31635, 31639, 31642, 31643,
     31645, 31650, 31658, 31681, 31687, 31698, 31719, 3173, 3174, 31792,
     31793, 31802, 31804, 31815, 31823, 31977, 31990, 32031, 32033, 32042,
     32061, 32087, 32200, 32208, 32296, 32306, 32317, 32331, 32332, 32372,
     32391, 32392, 324, 32428, 32456, 32485, 325, 3251, 32513, 32517, 32518,
     3256, 3257, 32599, 32644, 32645, 32687, 32698, 32908, 3306, 33133, 3315,
     33162, 33179, 33241, 33242, 33243, 33244, 33288, 33307, 33315, 33333,
     33338, 33354, 33393, 33401, 33434, 33448, 33453, 33459, 33561, 33563,
     33597, 336, 33624, 33643, 33654, 33659, 3367, 337, 33729, 33760, 33772,
     33775, 33776, 33779, 33780, 33782, 33785, 33787, 33792, 33794, 33795,
     33796, 33801, 33802, 33810, 33812, 33814, 33826, 33830, 33834, 33836,
     33838, 33839, 33846, 33849, 33859, 33860, 33884, 33886, 33888, 339, 34,
     34037, 34052, 34056, 34060, 34076, 34089, 34090, 34110, 34121, 34129,
     34133, 34136, 34163, 34173, 34215, 34221, 34237, 34244, 34306, 34383,
     3439, 34434, 34466, 3451, 34552, 34570, 34583, 34609, 34615, 34644,
     34655, 34719, 34738, 34748, 34768, 34769, 34773, 34778, 34796, 34807,
     34815, 34817, 34835, 34863, 34868, 34880, 34883, 34926, 34930, 34976,
     34977, 35, 35009, 35020, 35045, 35054, 3512, 35122, 35139, 35143, 35149,
     35191, 35198, 35212, 35264, 35270, 35272, 3528, 35284, 353, 35334, 3534,
     35343, 3535, 35350, 35369, 35376, 35378, 35389, 35393, 354, 35403, 35472,
     35480, 35489, 35506, 35521, 35525, 35530, 35534, 35563, 3558, 35589,
     35590, 35598, 35618, 35623, 35627, 35652, 35659, 35671, 35675, 35722,
     3575, 3576, 35779, 35839, 35840, 360, 36034, 36144, 36152, 3617, 36212,
     3622, 3623, 36277, 36326, 36334, 36342, 3635, 36385, 36411, 36425, 36437,
     36448, 36462, 36469, 36480, 36488, 36490, 365, 36514, 36523, 3656, 3657,
     36582, 3659, 3664, 36643, 36644, 36645, 36646, 36647, 36648, 36649,
     36655, 36659, 36660, 36662, 36663, 36665, 36666, 36669, 36670, 36671,
     36673, 36674, 36676, 36677, 36682, 36690, 36693, 36730, 3674, 36745,
     36746, 3676, 36773, 36782, 36796, 36810, 36815, 36820, 36838, 36847,
     36873, 36875, 36876, 369, 3691, 36939, 36944, 36945, 3696, 36979, 3699,
     37, 37017, 37056, 37091, 371, 37105, 37144, 37145, 37146, 37149, 37152,
     37168, 3717, 37181, 37212, 37226, 37234, 37245, 37246, 37347, 37360,
     37363, 37369, 37372, 37387, 37401, 37420, 3747, 37607, 37630, 37638,
     37653, 37654, 37661, 37677, 37678, 37687, 37712, 37757, 37758, 37793,
     37801, 37848, 37849, 37865, 37878, 37896, 37913, 37920, 37987, 37993,
     37994, 37995, 37999, 38003, 38013, 38018, 38027, 38029, 38041, 38042,
     38066, 38091, 38093, 38135, 38164, 38172, 38174, 38175, 38179, 38180,
     38188, 38200, 38216, 38217, 38220, 38242, 38247, 38333, 3835, 38352,
     38353, 38355, 38361, 38365, 38368, 38370, 38371, 38374, 38375, 38380,
     38382, 38385, 38446, 38539, 38575, 38587, 38592, 386, 38611, 38624,
     38628, 38651, 387, 3875, 38751, 38762, 38782, 3883, 38839, 38850, 3886,
     3887, 38870, 38961, 39031, 39038, 39057, 39070, 39099, 39109, 39110,
     39121, 39123, 39136, 39151, 39161, 39195, 3920, 39228, 39229, 39230,
     39232, 39236, 39240, 39241, 39244, 39245, 39246, 39247, 39249, 39250,
     39251, 39252, 39253, 39255, 39256, 39258, 39259, 39260, 39261, 39262,
     39263, 39265, 39267, 39268, 39269, 39270, 39271, 39272, 39278, 39279,
     39281, 39282, 39283, 39284, 39286, 39287, 39289, 39293, 39294, 39295,
     39297, 393, 39300, 39302, 39305, 39306, 39307, 39308, 39310, 39316,
     39330, 3938, 39381, 3939, 39417, 3942, 39429, 39462, 39470, 39473, 39474,
     39491, 39499, 39509, 39511, 3952, 39526, 39528, 39529, 39547, 3955,
     39595, 39635, 39665, 39670, 39715, 39728, 39734, 39760, 39788, 39800,
     39815, 39854, 39857, 39877, 39904, 39908, 39912, 39996, 40, 40000, 40043,
     40044, 40080, 40088, 40099, 4021, 403, 4032, 40338, 40340, 40343, 40345,
     40346, 40347, 40348, 40352, 40359, 40361, 40362, 4037, 40377, 40379,
     40383, 40384, 40385, 40387, 40398, 40399, 40400, 40401, 40434, 40437,
     40446, 40450, 40461, 40462, 40489, 405, 40553, 40566, 40567, 4057, 40640,
     40646, 40647, 40648, 40682, 40690, 40701, 40704, 40736, 40746, 40785,
     40787, 40797, 408, 40817, 40821, 40876, 40877, 40878, 40879, 40886,
     40894, 40896, 40901, 40909, 40911, 40913, 40914, 40918, 40919, 40920,
     40927, 40935, 40937, 40938, 40940, 40943, 40950, 40951, 40952, 40955,
     40957, 40964, 40968, 40969, 40972, 40975, 40977, 40979, 40980, 40981,
     40983, 40987, 40989, 40992, 40993, 40995, 40996, 40999, 41000, 41014,
     41071, 41079, 41109, 41110, 41112, 41133, 41138, 41165, 41168, 41184,
     41190, 41191, 412, 41228, 41241, 41242, 41244, 41255, 41283, 41312, 4132,
     41322, 41325, 41338, 41430, 41431, 4151, 41517, 41529, 41532, 41539,
     41655, 41733, 41749, 41814, 41892, 41923, 4195, 4196, 41962, 42018, 4203,
     42040, 42072, 421, 42101, 42165, 42167, 42202, 42212, 42223, 42233,
     42234, 42239, 42248, 42254, 42273, 42275, 42301, 42304, 42306, 42320,
     42333, 42339, 42347, 4237, 42376, 42381, 42403, 42404, 4242, 42438,
     42450, 42454, 4246, 42469, 42503, 42514, 42522, 42529, 42537, 42543,
     42544, 42603, 42604, 42689, 4269, 42720, 42786, 42787, 42800, 42802,
     42806, 42821, 42839, 42901, 42906, 42921, 42936, 42947, 42971, 43126,
     43139, 4316, 43168, 43238, 43245, 43255, 43265, 4327, 43275, 43387,
     43435, 43451, 43458, 43503, 43508, 43511, 43526, 43528, 43540, 43541,
     43547, 43549, 43555, 43556, 43557, 43559, 43564, 43567, 43568, 43577,
     43579, 43582, 43595, 43596, 43599, 43603, 43604, 43605, 43612, 43616,
     43622, 43625, 43628, 43631, 43634, 43637, 43639, 43645, 43648, 43649,
     43656, 43661, 43663, 43664, 43665, 43668, 43670, 43673, 43675, 43679,
     43680, 43681, 43684, 43685, 43686, 43691, 43697, 43700, 43701, 43702,
     43711, 43754, 43762, 43763, 43800, 43815, 43862, 4390, 43911, 43966,
     44006, 44092, 44093, 44135, 44142, 44149, 44166, 4420, 44223, 44224,
     44225, 44229, 44242, 44255, 44267, 44275, 4428, 44283, 44291, 44303,
     44310, 4432, 44483, 44484, 44501, 44530, 44534, 44537, 44538, 44539, 446,
     4461, 4462, 44642, 44660, 44661, 44694, 4472, 44733, 44759, 44761, 44774,
     44777, 44796, 4480, 44810, 44817, 4484, 4491, 44918, 44927, 44939, 44940,
     44942, 44949, 44950, 45, 4515, 45167, 45189, 4525, 45270, 45288, 45309,
     45320, 45321, 45332, 45343, 45344, 45354, 45398, 454, 45404, 45405,
     45420, 45444, 45445, 4546, 45479, 455, 45553, 45633, 45651, 45673, 45675,
     45678, 45679, 45684, 45685, 4581, 45825, 45842, 45871, 45893, 45894,
     45895, 45899, 45900, 45901, 45902, 45904, 45907, 45909, 45912, 45915,
     45917, 45919, 45920, 45922, 45924, 45927, 45960, 45965, 45986, 46095,
     46152, 46181, 46182, 46187, 46200, 46241, 46288, 46310, 46311, 46320,
     4633, 46335, 46349, 46353, 46355, 46357, 46368, 46369, 46381, 46385,
     46386, 46389, 46393, 46395, 46410, 46411, 46413, 46414, 46415, 46417,
     46418, 46420, 46423, 46424, 46428, 46429, 46431, 46432, 46433, 46434,
     46435, 46440, 46453, 46455, 46456, 46458, 46461, 46463, 46464, 4650,
     46511, 46537, 46539, 46543, 46548, 46561, 46569, 46573, 46583, 46588,
     4659, 46591, 46594, 46596, 46598, 4660, 46604, 46605, 46609, 46610,
     46612, 46615, 46621, 46625, 46627, 46638, 46640, 46641, 46643, 46647,
     46653, 46655, 46657, 46660, 46661, 46662, 46670, 46696, 4671, 46710,
     46721, 46722, 46744, 46753, 46755, 46758, 46765, 46768, 46775, 46786,
     46796, 46803, 46838, 4684, 46863, 46924, 4694, 46940, 46945, 46952,
     46988, 47001, 47053, 47062, 47063, 47066, 47067, 47075, 47076, 47078,
     47079, 47082, 47086, 47087, 47097, 47105, 47141, 47149, 47159, 47160,
     47164, 47174, 47176, 47181, 47182, 47183, 47212, 4723, 4729, 47365, 4740,
     47442, 47454, 47465, 47477, 47510, 47517, 47531, 47546, 47547, 47549,
     47554, 47571, 47586, 47589, 4769, 47691, 4770, 47711, 47740, 47796,
     47842, 47937, 4798, 48041, 481, 48158, 48165, 4817, 48182, 48304, 48308,
     48363, 48389, 48418, 48438, 4848, 48484, 4850, 48509, 48518, 4852, 48532,
     48536, 4859, 4860, 48618, 48627, 48687, 48724, 48728, 48748, 488, 48878,
     4895, 4898, 48989, 49021, 4903, 4907, 49072, 49091, 49112, 49125, 49177,
     49191, 49200, 49223, 49230, 49244, 49245, 49246, 49247, 49252, 49254,
     49255, 49259, 4926, 49266, 49267, 49268, 49269, 49271, 49272, 49276,
     49281, 49282, 49285, 49289, 49293, 49308, 49309, 4931, 4932, 49322,
     49331, 49332, 49439, 49476, 49477, 49487, 49488, 49507, 49553, 49556,
     49564, 49566, 49570, 49573, 49576, 49583, 49585, 49590, 49592, 49594,
     49596, 49598, 49599, 49602, 49609, 49613, 49615, 49622, 49623, 49659,
     49679, 49682, 49684, 49693, 49705, 49726, 49734, 49735, 49746, 49768,
     49799, 4983, 49863, 4988, 49895, 49899, 49981, 49982, 49993, 49995,
     50004, 50012, 50014, 5002, 50033, 50035, 50051, 50063, 50066, 50067,
     50071, 50075, 50096, 50124, 50146, 50165, 50228, 5024, 50252, 50254,
     50303, 5031, 50323, 50363, 5038, 50395, 50422, 50445, 50446, 50449,
     50453, 50455, 50472, 50498, 50509, 50530, 50555, 50611, 50629, 50668,
     50677, 50678, 50679, 50680, 5069, 50697, 50700, 50706, 50707, 5074,
     50742, 50744, 50745, 50753, 50760, 50763, 50799, 50809, 50831, 50844,
     50892, 50918, 50948, 50969, 51013, 51020, 51028, 51036, 5112, 5119, 5144,
     5145, 5150, 5159, 5216, 5244, 5247, 5254, 5290, 5291, 5303, 5310, 5339,
     5341, 536, 5378, 5380, 5398, 5439, 5442, 5471, 5530, 5576, 5580, 5597,
     56, 5630, 5702, 5703, 5785, 5787, 5792, 5801, 5879, 59, 5911, 5928, 5931,
     5937, 5940, 5956, 5964, 5985, 6002, 6049, 6077, 6090, 6099, 61, 6111,
     6121, 6144, 6149, 6154, 6182, 6184, 6189, 62, 6202, 6208, 6248, 6258,
     6265, 6282, 6296, 6334, 6376, 6379, 6387, 6390, 6391, 6396, 6412, 6417,
     6473, 6474, 6483, 6490, 6492, 6537, 654, 6545, 6546, 66, 6610, 6622,
     6631, 6639, 6642, 6653, 6666, 6670, 6695, 6699, 6703, 6707, 6737, 679,
     680, 6824, 6840, 6866, 6873, 6887, 6912, 692, 6961, 6969, 6998, 7045,
     7050, 7073, 7086, 7102, 7105, 711, 7130, 7137, 716, 717, 7172, 718, 72,
     7204, 7207, 7217, 723, 7237, 725, 7272, 7276, 7277, 7284, 7285, 7292,
     7364, 74, 7404, 7437, 7445, 7471, 7472, 7486, 7502, 7508, 752, 7520,
     7527, 7528, 753, 7539, 7566, 7567, 758, 7607, 7637, 7650, 7660, 770,
     7707, 7711, 7733, 7737, 7760, 7765, 777, 778, 7785, 7798, 7805, 7809,
     7813, 7814, 7818, 7819, 7823, 7824, 7825, 7826, 7828, 7850, 7852, 7854,
     7859, 786, 7866, 7871, 7874, 7875, 7876, 7877, 7879, 7883, 7885, 7899,
     790, 7903, 7905, 7907, 7908, 791, 7913, 7917, 7918, 792, 7923, 7925,
     7926, 7927, 7931, 7934, 7937, 7938, 7939, 7944, 7945, 7946, 795, 7955,
     7959, 7960, 7963, 7992, 8005, 8021, 8048, 808, 8097, 811, 8131, 8166,
     8187, 823, 824, 825, 8275, 8276, 828, 8288, 8291, 8311, 832, 833, 8344,
     8346, 8360, 8366, 8387, 8395, 8396, 8413, 8424, 8427, 8437, 845, 8454,
     846, 847, 8471, 8493, 8497, 8509, 8526, 8571, 8575, 8597, 861, 8618, 866,
     8671, 8688, 87, 870, 871, 874, 875, 8768, 878, 879, 880, 8811, 8820,
     8850, 888, 890, 8902, 891, 8934, 8935, 8942, 8973, 898, 8990, 8999, 9,
     901, 9011, 9020, 9023, 9033, 9040, 9059, 9065, 9079, 908, 9086, 909,
     9109, 911, 912, 9121, 913, 9130, 916, 9170, 9173, 919, 920, 9209, 9210,
     9237, 9241, 930, 9318, 9319, 9323, 933, 9333, 935, 936, 938, 9387, 9389,
     939, 9395, 9408, 941, 9415, 9427, 9436, 9437, 9440, 9451, 9458, 9463,
     9476, 9489, 949, 9504, 9505, 951, 9524, 9529, 9532, 9533, 9539, 9544,
     9549, 955, 9551, 9553, 9558, 9584, 9587, 96, 9605, 9612, 9614, 963, 9634,
     9655, 967, 9670, 9687, 971, 9712, 973, 9735, 9756, 976, 9776, 9777, 9779,
     9788, 9793, 9806, 981, 9840, 9859, 986, 987, 9879, 9882, 9909, 9919, 992,
     9934, 9935, 9939, 9945, 997, 9997
[ 1] 10002, 10007, 10030, 10155, 10202, 10221, 10237, 10265, 10290, 10304,
     10306, 10353, 10356, 10382, 10423, 10433, 10445, 10464, 10469, 10470,
     10471, 10476, 10477, 10480, 10481, 10488, 10489, 10490, 10492, 10496,
     10497, 10500, 10510, 10511, 10513, 10514, 10515, 10517, 10519, 10521,
     10522, 10530, 10532, 10536, 10539, 10540, 10543, 10544, 10545, 10549,
     10552, 10559, 10561, 10568, 10572, 10573, 10576, 10577, 10579, 1059,
     10600, 10605, 10615, 10625, 10627, 10637, 10646, 10662, 10683, 10694,
     1070, 10722, 10740, 10756, 10758, 10760, 1077, 1080, 10801, 1081, 10822,
     10845, 10855, 1086, 10862, 10868, 10874, 10886, 10887, 10899, 1093,
     10942, 10969, 1097, 1098, 1101, 11028, 1103, 1104, 11077, 11109, 1111,
     1115, 11160, 11171, 1126, 1128, 1129, 11302, 1131, 11318, 1132, 1133,
     11343, 1135, 1140, 11404, 1141, 11415, 11416, 11422, 11423, 11424, 1144,
     11443, 11444, 11472, 11473, 11490, 1151, 1152, 11559, 11560, 1157, 11583,
     1159, 11594, 1160, 1167, 1168, 1170, 11717, 1179, 1180, 11824, 1183,
     11887, 11891, 1190, 11902, 11909, 11920, 1193, 11933, 1194, 1196, 1197,
     1198, 12, 12005, 12012, 1202, 12045, 1205, 1208, 12087, 12090, 1210,
     12100, 12121, 12136, 12159, 12177, 1219, 1220, 12219, 1224, 12249, 12257,
     1226, 12265, 1231, 12339, 1238, 12388, 12408, 12414, 12426, 1243, 1246,
     12461, 12462, 12463, 12466, 1247, 12471, 12483, 12487, 12496, 1251,
     12512, 12518, 1252, 1253, 12551, 12559, 12560, 12597, 12607, 12608,
     12612, 12616, 1262, 12628, 1263, 12634, 12638, 12642, 12646, 12647, 1265,
     12653, 12654, 12656, 12657, 12660, 12663, 12665, 12666, 12667, 12668,
     12670, 12671, 12673, 12675, 12676, 12683, 12686, 12687, 12688, 12690,
     12691, 12692, 12694, 12697, 12707, 1271, 12739, 12742, 12753, 1277,
     12775, 1278, 1279, 1280, 1282, 12830, 12844, 12849, 12858, 12859, 12870,
     1288, 12882, 12884, 12888, 1292, 12954, 13033, 13052, 13058, 13108,
     13114, 13169, 13294, 13341, 13344, 1339, 134, 13406, 13429, 13433, 13437,
     13480, 13481, 13491, 13493, 13503, 13510, 13515, 13562, 13569, 13579,
     13582, 13584, 13585, 13652, 13682, 13710, 13742, 13793, 1380, 13805,
     13812, 13815, 13816, 13834, 13841, 13855, 13856, 13868, 1387, 13920,
     13921, 13948, 13949, 13958, 13977, 13984, 13990, 14001, 14002, 14014,
     14022, 14024, 14026, 14027, 14068, 14088, 14102, 14120, 14123, 14132,
     14137, 14148, 14177, 14186, 14232, 14246, 14298, 14299, 14300, 14329,
     14352, 14370, 14406, 14407, 14452, 14468, 14501, 14558, 14568, 14572,
     14580, 1459, 14598, 14602, 14605, 14613, 14618, 14685, 14690, 14691,
     14709, 14711, 14712, 14716, 14738, 14743, 14769, 14791, 148, 14829,
     14830, 14838, 14851, 14857, 14860, 14868, 14869, 14870, 14871, 14891,
     14900, 14903, 14939, 14955, 14982, 14995, 15079, 15117, 1519, 15202,
     15203, 15266, 15309, 15323, 15375, 15378, 15400, 15401, 15411, 15417,
     15418, 15481, 15498, 1551, 15514, 15515, 15531, 15544, 15546, 15549,
     15550, 15562, 15580, 15582, 15583, 15585, 15593, 15594, 15603, 15606,
     15623, 15632, 15635, 157, 1570, 15715, 15716, 15723, 15724, 15727, 15798,
     15811, 15823, 15831, 15835, 15847, 15869, 15912, 15913, 15921, 15936,
     15976, 16, 1616, 16289, 16378, 1640, 1645, 16555, 16556, 16621, 16675,
     16678, 16694, 16712, 16818, 16834, 16875, 16884, 16886, 16915, 16932,
     16936, 16937, 17000, 17014, 17103, 17141, 17190, 17265, 17279, 17280,
     17321, 17394, 174, 1740, 17422, 17427, 17431, 17438, 17444, 1745, 17472,
     17514, 17517, 17521, 17525, 1761, 17620, 17637, 17654, 17655, 17667,
     17674, 17681, 177, 17717, 17723, 17743, 17791, 1780, 17894, 17898, 17904,
     17912, 17913, 17915, 17916, 17920, 17951, 17999, 18001, 18042, 18061,
     18079, 18102, 18149, 18177, 18184, 18194, 1820, 18218, 18221, 18247,
     18305, 18316, 1832, 18328, 18377, 18390, 18471, 18513, 18532, 18540,
     18545, 18583, 1865, 18656, 18658, 18735, 1876, 1877, 18794, 18806, 18826,
     1884, 18842, 18844, 18853, 18863, 18874, 18875, 18876, 18877, 18887,
     18894, 18904, 18908, 18909, 18920, 18921, 18925, 18940, 18954, 1896,
     1897, 19004, 1901, 19014, 19015, 1902, 19075, 19102, 19105, 19129, 19147,
     19148, 19153, 19161, 19185, 19201, 19219, 19226, 19228, 19229, 19230,
     19253, 19255, 19266, 1927, 19305, 19310, 19326, 19330, 19350, 19357,
     1936, 1941, 19411, 19422, 19441, 19443, 1946, 19464, 19469, 19489, 19499,
     19500, 1951, 19521, 19528, 19549, 19557, 1957, 196, 19604, 19609, 1961,
     19619, 19620, 19621, 19624, 19625, 1963, 19631, 19635, 19636, 19638,
     19639, 19646, 19647, 1965, 19651, 19653, 19655, 19656, 19677, 19678,
     1968, 19682, 19683, 19689, 19691, 19699, 197, 19700, 19704, 19708, 19709,
     19713, 19714, 1972, 19720, 19721, 19722, 19725, 19726, 19729, 19730,
     19732, 19752, 19753, 19758, 19760, 19762, 19768, 19769, 19773, 19776,
     19783, 19785, 19796, 1980, 1981, 19810, 19812, 19813, 19818, 19823,
     19824, 19825, 19832, 1986, 19862, 19867, 19868, 19880, 19884, 19896,
     19904, 19905, 19918, 19927, 19931, 19932, 19934, 19942, 19954, 19958,
     19964, 19965, 19966, 19967, 19970, 19971, 19977, 19982, 19983, 19990,
     19994, 19997, 20021, 20035, 20036, 20037, 20045, 20047, 20056, 20062,
     20068, 20080, 20087, 20093, 20095, 20100, 20102, 20114, 20127, 20161,
     20175, 20177, 202, 20212, 20217, 20218, 20240, 20246, 20251, 20271,
     20283, 20286, 20294, 20296, 20297, 20320, 20330, 20341, 20348, 20352,
     20375, 20384, 20385, 20395, 20396, 20414, 20415, 20429, 20467, 20510,
     20514, 20518, 20520, 20521, 2053,</t>
  </si>
  <si>
    <t>Clustering with 51083 elements and 35 clusters
[ 0] 10002, 10007, 10030, 10155, 10165, 10190, 10202, 10221, 10237, 10265,
     10290, 10298, 10306, 10308, 10353, 10356, 10382, 10423, 10433, 10445,
     10469, 10470, 10471, 10473, 10476, 10477, 10480, 10481, 10482, 10488,
     10489, 10490, 10492, 10494, 10496, 10497, 10500, 10510, 10511, 10513,
     10514, 10515, 10517, 10519, 10521, 10522, 10524, 10530, 10531, 10532,
     10536, 10539, 10540, 10543, 10544, 10545, 10549, 10552, 10559, 10561,
     10568, 10572, 10573, 10576, 10577, 10579, 1059, 10627, 10637, 10646,
     10665, 10666, 10683, 10694, 1070, 10722, 10740, 10756, 10758, 10760,
     1077, 10801, 1081, 10822, 10841, 10845, 10855, 1086, 10862, 10868, 10874,
     10886, 10887, 10899, 1093, 10942, 10969, 1097, 1098, 1101, 11028, 1104,
     11077, 11108, 11109, 1111, 11132, 11133, 1115, 11160, 11171, 1126, 1129,
     11302, 1131, 11318, 1132, 1133, 11340, 11341, 11343, 1135, 1140, 11404,
     1141, 1142, 11424, 1143, 1144, 11443, 11463, 11469, 11472, 11473, 11480,
     11481, 1151, 1152, 11526, 1157, 11583, 1159, 11594, 1160, 1167, 1168,
     1170, 11705, 11706, 11717, 11724, 11747, 1179, 1180, 11824, 1183, 11887,
     1190, 11909, 1193, 11933, 1194, 1196, 1197, 1198, 12, 1200, 12005, 12012,
     1202, 12037, 12045, 12048, 1205, 1208, 12087, 12090, 1210, 12100, 12108,
     12121, 12136, 12154, 12159, 1217, 12177, 1219, 1220, 12219, 1224, 12249,
     12257, 1226, 12265, 1231, 12339, 12375, 1238, 12388, 12408, 12414, 12422,
     1243, 12451, 1246, 12461, 12462, 12463, 12466, 12468, 1247, 12471, 12476,
     12481, 12482, 12483, 12487, 12488, 12492, 12495, 12496, 12497, 12498,
     12501, 12502, 12510, 12512, 12518, 1252, 12520, 12523, 12526, 12527,
     12528, 12529, 1253, 12536, 12537, 12543, 12551, 12553, 12558, 12559,
     12560, 12570, 12573, 12575, 12579, 12583, 12586, 12587, 12590, 12594,
     12596, 12597, 12600, 12603, 12605, 12606, 12608, 12610, 12612, 12618,
     1262, 12621, 12623, 12624, 12625, 12628, 1263, 12630, 12634, 12642,
     12645, 12646, 12647, 1265, 12653, 12654, 12657, 12660, 12661, 12662,
     12666, 12667, 12668, 12670, 12673, 12675, 12676, 12677, 12686, 12687,
     12690, 12691, 12692, 12694, 12697, 12707, 1271, 12739, 12742, 1277,
     12775, 1278, 1279, 1280, 1282, 12830, 12844, 12849, 1288, 12882, 12884,
     1292, 12954, 13033, 13058, 13108, 13114, 13169, 13203, 13294, 13344,
     13351, 13355, 13359, 13360, 1339, 13398, 134, 13406, 13410, 13411, 13424,
     13426, 13433, 13434, 13437, 13442, 13470, 13471, 13480, 13491, 13493,
     13503, 13510, 13515, 13562, 13569, 13579, 13582, 13584, 13585, 13652,
     13682, 13710, 13740, 13742, 13753, 1377, 13772, 13787, 13793, 13798,
     1380, 13812, 13816, 13855, 13856, 13868, 1387, 13920, 13921, 13949,
     14001, 14002, 14014, 14022, 14024, 14026, 14027, 14068, 14148, 14177,
     14186, 14228, 14246, 14298, 14320, 14329, 14352, 14424, 14468, 14470,
     14484, 14558, 14568, 1457, 14572, 14580, 14598, 14602, 14605, 14610,
     14613, 14618, 14641, 14711, 14716, 14743, 14769, 14791, 148, 14829,
     14830, 14838, 14851, 14860, 14868, 14869, 14870, 14871, 14891, 14893,
     14903, 14904, 14906, 14918, 14939, 14955, 14964, 14982, 14995, 15029,
     15079, 15105, 15202, 15203, 1523, 15230, 15266, 15299, 15309, 15323,
     15375, 15378, 15400, 15401, 15411, 15417, 15418, 15481, 15498, 1551,
     15514, 15515, 15531, 15544, 15546, 15549, 15550, 15562, 15580, 15582,
     15583, 15585, 15593, 15594, 15603, 15606, 15623, 15632, 15635, 157,
     15715, 15716, 15723, 15724, 15727, 15798, 15800, 15811, 15831, 15835,
     15847, 15869, 15874, 15877, 15912, 15913, 15921, 15941, 15976, 1616,
     16289, 16378, 16391, 16393, 1640, 16429, 1645, 16457, 16474, 16555,
     16556, 16675, 16678, 16694, 16712, 16745, 16875, 16886, 16932, 16936,
     16937, 17000, 17014, 17062, 17103, 17112, 17141, 17190, 17207, 17265,
     17279, 17280, 17321, 17394, 1740, 17422, 17431, 17438, 17444, 1745,
     17472, 17514, 17517, 17525, 1761, 17620, 17637, 17667, 17674, 17681,
     17723, 17743, 17791, 1780, 17894, 17898, 17904, 17912, 17913, 17915,
     17916, 17951, 17999, 18001, 18039, 18042, 18060, 18093, 18149, 18184,
     18194, 1820, 18218, 18221, 18247, 18305, 18310, 18316, 18328, 18377,
     18390, 18392, 185, 18513, 18532, 18540, 18545, 18583, 1865, 18656, 18658,
     18719, 18735, 1876, 18794, 1880, 18806, 18826, 18842, 18844, 18851,
     18853, 18863, 18874, 18875, 18877, 18887, 18894, 18904, 18908, 18920,
     18921, 18925, 18954, 19014, 19015, 19075, 19100, 19102, 19105, 19129,
     19147, 19148, 19153, 19161, 1917, 19185, 19201, 19219, 19226, 19228,
     19229, 19230, 19253, 19266, 19326, 19350, 19357, 1936, 1941, 19411, 1942,
     19422, 19441, 19443, 1946, 19464, 19469, 19489, 19499, 19500, 19507,
     19521, 1954, 19557, 196, 19604, 19609, 19619, 19620, 19621, 19624, 19625,
     19631, 19634, 19635, 19636, 19638, 19639, 19646, 19647, 19651, 19653,
     19655, 19656, 19677, 19678, 19681, 19682, 19683, 19689, 19691, 19699,
     197, 19700, 19704, 19708, 19709, 19713, 19714, 19720, 19721, 19722,
     19725, 19726, 19729, 19732, 19752, 19753, 19758, 19760, 19762, 19768,
     19769, 19772, 19773, 19776, 19785, 19796, 1980, 19813, 19818, 1982,
     19823, 19824, 19825, 19832, 1986, 19862, 19867, 19868, 19880, 19884,
     19896, 19904, 19905, 19918, 19927, 19931, 19932, 19934, 19942, 19954,
     19958, 19964, 19965, 19966, 19967, 19970, 19971, 19977, 19982, 19983,
     19990, 19994, 19997, 20021, 20035, 20036, 20037, 20045, 20047, 20056,
     20068, 20080, 20087, 20093, 20095, 20100, 20102, 20114, 20161, 20175,
     20177, 202, 20212, 20217, 20218, 20240, 20246, 20251, 20271, 20283,
     20286, 20294, 20296, 20297, 20320, 20330, 20341, 20348, 20352, 20375,
     20384, 20385, 20395, 20396, 20414, 20415, 20429, 20467, 20514, 20518,
     20520, 20521, 2053, 20533, 20534, 2054, 20547, 20552, 20566, 20573,
     20597, 20598, 20599, 20606, 20613, 20615, 20620, 2064, 20640, 20646,
     20652, 20674, 20679, 20701, 20718, 20720, 20725, 2073, 20734, 20750,
     20762, 20774, 20796, 2080, 20812, 20833, 20843, 20853, 20854, 20855,
     20862, 20889, 20890, 20897, 209, 20904, 20905, 20913, 20914, 20919,
     20924, 20931, 20939, 20942, 20951, 20962, 20965, 20977, 20992, 21011,
     21018, 21031, 21044, 2106, 21085, 21093, 21095, 211, 21102, 21105, 21109,
     21138, 21161, 21163, 21201, 21213, 21214, 21215, 21235, 21273, 2132,
     21330, 21332, 21336, 21347, 21357, 21381, 21383, 21414, 21416, 21421,
     21424, 21428, 21444, 21455, 21465, 21474, 21480, 21486, 21496, 21499,
     215, 21503, 21507, 21510, 2152, 21521, 21524, 2153, 21533, 21538, 21544,
     21547, 21551, 21552, 21558, 21562, 21568, 21569, 21580, 21581, 21582,
     21586, 21597, 21604, 21609, 21610, 21614, 21636, 21641, 21642, 21654,
     21658, 21667, 21674, 21679, 21681, 21698, 21699, 21701, 21705, 21706,
     2171, 21744, 21775, 21785, 21793, 218, 21867, 21891, 21898, 21932, 21933,
     2194, 21945, 21963, 21985, 21990, 22022, 22039, 22046, 2205, 22063,
     22090, 22111, 22112, 22117, 22120, 22124, 22141, 22156, 22162, 22163,
     22171, 22175, 22189, 22203, 22226, 22239, 22242, 22243, 22244, 22257,
     22258, 22263, 22271, 22278, 22287, 22293, 22296, 22299, 22300, 22335,
     22351, 22354, 22358, 22360, 22363, 22380, 22384, 22387, 22394, 22395,
     22404, 22405, 22417, 22423, 22425, 22434, 22438, 22443, 22445, 22455,
     22459, 22462, 22464, 22474, 22481, 22484, 22507, 22509, 22517, 22519,
     22521, 22528, 22543, 22546, 22558, 22572, 22578, 2260, 22637, 22658,
     22702, 22705, 22727, 22775, 22776, 22858, 22864, 22889, 22920, 22922,
     22944, 22949, 22962, 22969, 22970, 22971, 22981, 22983, 23001, 23014,
     23023, 2307, 23072, 23076, 23085, 23119, 23124, 23136, 23139, 23142,
     23145, 23152, 23157, 23158, 23159, 23175, 23187, 23193, 23194, 23205,
     23206, 23213, 23218, 23223, 23234, 23241, 23247, 23249, 23250, 23257,
     23267, 2327, 2328, 23287, 2329, 23337, 23338, 23350, 23396, 23397, 2341,
     23450, 23458, 23459, 2348, 23484, 2349, 23501, 23531, 23538, 2358, 23582,
     2359, 23601, 23610, 23618, 23642, 23657, 23663, 23664, 23669, 23675,
     23679, 23698, 237, 23702, 23703, 23705, 23710, 23714, 23715, 23716,
     23727, 23728, 23754, 23758, 23759, 23760, 23761, 23762, 2378, 23791,
     23796, 23813, 23833, 23840, 23877, 239, 23913, 23926, 23933, 23962,
     23987, 23999, 24, 240, 24011, 24016, 24056, 24085, 24087, 24095, 241,
     24115, 24116, 24135, 2415, 24150, 24186, 24194, 2421, 2422, 24225, 24248,
     24253, 24262, 24270, 24299, 24307, 24321, 24326, 24336, 24346, 24347,
     24357, 2437, 24390, 24391, 24392, 24401, 24402, 24403, 24407, 24411,
     24415, 24423, 2443, 24433, 24441, 24445, 24447, 24449, 24451, 24458,
     24459, 24462, 24464, 24482, 24505, 24511, 24512, 24527, 24528, 24538,
     24572, 24585, 24586, 24587, 24615, 2472, 24724, 24763, 24788, 24809,
     24852, 24883, 24885, 2490, 24906, 24909, 24929, 24938, 24940, 24946,
     24947, 24949, 24987, 24990, 25001, 25030, 25033, 25039, 25042, 25044,
     25053, 25072, 25073, 25074, 25075, 25076, 25100, 25112, 25115, 25118,
     25120, 25121, 25123, 25124, 25128, 25130, 25132, 25191, 25208, 2521,
     25217, 25247, 25271, 25285, 25293, 25298, 25304, 25317, 25320, 25326,
     25337, 25339, 25354, 25382, 25391, 25420, 25433, 2545, 25482, 25485,
     25489, 25490, 25491, 25494, 25496, 25497, 25500, 25503, 25506, 25511,
     25513, 25516, 25517, 25518, 25521, 25524, 25525, 25526, 25529, 25531,
     25572, 25588, 25595, 25596, 25636, 25653, 25654, 25675, 25695, 25700,
     25713, 2572, 25733, 25783, 2579, 25802, 25817, 25822, 25823, 25829,
     25879, 25886, 25908, 25913, 25919, 25920, 25922, 25926, 25936, 25940,
     25945, 25948, 25956, 25963, 25967, 25968, 2597, 25972, 25974, 25977,
     25978, 25991, 25992, 26001, 26007, 26018, 26019, 26023, 26028, 26036,
     26037, 26044, 26085, 26089, 26105, 26106, 26110, 26114, 26126, 26133,
     26149, 26155, 26167, 26184, 26186, 26207, 2622, 26229, 26230, 2624,
     26271, 26309, 26346, 26361, 26362, 26369, 26372, 2640, 26405, 2641,
     26421, 26433, 26443, 26445, 26451, 26455, 26457, 26462, 26468, 26472,
     26475, 26569, 26570, 26615, 26623, 26648, 26687, 26697, 2670, 26709,
     26713, 26718, 26747, 26748, 26789, 26804, 26825, 26828, 26837, 2686,
     26861, 26883, 26918, 26919, 26922, 26931, 26957, 26960, 26961, 26962, 27,
     27009, 27022, 27027, 27039, 27043, 27048, 27052, 27053, 27065, 27078,
     27081, 27096, 27118, 27125, 27127, 2717, 27193, 27194, 27296, 27356,
     27379, 27415, 27487, 27523, 27524, 27566, 27589, 27617, 27620, 27659,
     27660, 27666, 2767, 27716, 27721, 27760, 27766, 27779, 27780, 27846,
     27859, 27861, 27863, 2788, 279, 27917, 27921, 27940, 27957, 27959, 27972,
     27975, 27980, 28017, 28019, 28028, 28040, 28051, 28084, 2814, 28169,
     2819, 28202, 28227, 28238, 28261, 28301, 28322, 28324, 28360, 28372,
     28396, 28403, 28407, 28408, 28411, 28412, 28422, 28423, 28428, 28429,
     28430, 28432, 28433, 28434, 28439, 28446, 28456, 28461, 28468, 28472,
     28486, 28500, 28511, 28515, 28530, 28533, 28535, 28540, 28551, 28583,
     28605, 28606, 28634, 28637, 28654, 28657, 28684, 28685, 28708, 28712,
     28718, 28731, 28736, 28743, 28746, 28755, 28771, 28772, 28777, 28778,
     28795, 28807, 28816, 28817, 28823, 28838, 28870, 28871, 28882, 28900,
     28909, 28913, 28924, 28930, 28936, 28956, 28985, 29, 29001, 29002, 29018,
     29100, 2912, 29122, 29132, 29139, 29140, 29148, 29153, 29161, 29181,
     29183, 29189, 29195, 29200, 29205, 29208, 29214, 29215, 29216, 29217,
     29254, 29267, 2930, 29310, 29311, 29313, 29314, 29328, 29330, 29331,
     29339, 29342, 29345, 29348, 29364, 29417, 29418, 29422, 29425, 29428,
     29437, 29438, 29439, 2947, 29477, 29483, 295, 29515, 2953, 29570, 29611,
     29624, 29629, 2963, 29677, 29679, 2969, 29699, 29713, 29734, 29749,
     29754, 29770, 29810, 29815, 29818, 29846, 29864, 29865, 29879, 29885,
     29886, 29942, 29947, 29961, 29962, 29981, 29992, 29995, 30, 30008, 30033,
     30045, 3005, 30057, 30058, 30063, 30073, 30090, 30098, 30149, 3016,
     30170, 30217, 30386, 3041, 30439, 30463, 30465, 30469, 30479, 30496,
     30497, 30498, 30499, 30500, 30518, 30520, 30525, 30526, 30550, 30561,
     30562, 30573, 30586, 3059, 30657, 30671, 30672, 30674, 30701, 30703,
     30712, 30736, 30737, 30743, 30748, 30749, 30764, 30781, 30784, 30820,
     30821, 30822, 3084, 30858, 3087, 30874, 30897, 30907, 30911, 30919,
     30939, 30944, 30964, 30968, 30974, 30986, 30988, 31, 3100, 31022, 31048,
     31064, 3108, 31083, 31173, 31176, 31202, 31233, 31238, 3124, 31262,
     31268, 31281, 31288, 31299, 31303, 31310, 31320, 31376, 31432, 3144,
     31444, 31596, 31607, 31609, 31649, 31666, 31670, 31684, 317, 31711,
     31756, 31759, 31787, 31800, 31831, 31839, 3184, 31869, 31871, 3190,
     31940, 31982, 32051, 32105, 32126, 32136, 32163, 32172, 32181, 32220,
     32246, 32247, 32248, 32251, 32255, 32258, 3227, 32291, 32320, 3233,
     32404, 32445, 3248, 32537, 32545, 32546, 3259, 3260, 32617, 32626, 32634,
     32635, 32638, 32647, 32671, 32682, 32701, 32710, 32717, 32720, 32721,
     32722, 32766, 32771, 32772, 32774, 32847, 32897, 32902, 32905, 32914,
     32915, 32928, 32929, 32947, 32985, 33, 33040, 33045, 33130, 33139, 33161,
     33165, 33168, 33169, 3317, 33186, 33187, 33192, 33193, 3321, 33210,
     33211, 33234, 33246, 33249, 33259, 3326, 33276, 33308, 33330, 3336,
     33381, 33407, 33413, 33417, 33447, 3346, 33500, 33508, 33514, 33515,
     33516, 33522, 33530, 33544, 33547, 33581, 3360, 33606, 33608, 33613,
     33731, 33783, 33784, 33789, 338, 33822, 33911, 33914, 33977, 33985,
     33986, 33989, 34008, 34019, 34021, 34036, 34046, 34049, 34054, 34075,
     34080, 34121, 34122, 34146, 34194, 34215, 3423, 34237, 34247, 34310,
     34337, 34340, 34341, 34348, 34349, 34357, 34358, 34379, 34380, 344,
     34408, 34438, 34440, 34450, 34454, 34470, 34488, 345, 34504, 34519,
     34526, 34527, 34534, 34549, 34560, 34571, 34588, 34600, 34613, 34621,
     34625, 3467, 3468, 34683, 34709, 34710, 34763, 34776, 3478, 34782, 34829,
     34830, 34873, 34874, 34876, 34877, 34881, 34889, 34891, 34894, 34899,
     3490, 34907, 34915, 34932, 34939, 34943, 34948, 34955, 34970, 34971,
     34975, 34995, 35007, 35016, 35017, 35018, 35019, 35032, 35039, 35044,
     35057, 35061, 35064, 35065, 35068, 35072, 35074, 35081, 35104, 35107,
     35116, 35138, 35148, 35151, 35153, 35154, 35155, 3518, 35192, 35199, 352,
     35201, 35207, 35210, 35222, 35224, 35227, 35229, 3524, 35240, 35243,
     35244, 35249, 3525, 35256, 3530, 35311, 3534, 35349, 3535, 35366, 3539,
     35396, 35479, 35482, 35523, 35540, 35576, 35577, 35580, 35601, 3564,
     3572, 3573, 3574, 35768, 3578, 35783, 3579, 3581, 35846, 3585, 3587,
     3590, 35941, 3595, 35960, 3597, 35971, 35974, 35975, 35985, 35995, 3600,
     36014, 36019, 3603, 36033, 36038, 3604, 36047, 3605, 36069, 3608, 3610,
     36101, 36143, 36153, 3616, 36160, 36165, 36206, 36250, 36251, 36259,
     36281, 36317, 36337, 36354, 36363, 36406, 36435, 3644, 36440, 36443,
     3645, 36455, 36484, 36487, 36494, 36496, 36500, 36509, 36515, 3653,
     36532, 36538, 36541, 36542, 36548, 3655, 36554, 3658, 3660, 36637, 3666,
     3669, 3671, 3672, 36740, 36747, 36761, 36762, 36771, 36774, 36777, 3678,
     36791, 368, 36800, 3681, 36814, 36819, 36828, 3683, 36834, 36841, 3686,
     3687, 36883, 36909, 3691, 370, 37001, 37006, 37008, 37080, 37134, 37190,
     37191, 37196, 3721, 3722, 3725, 37260, 37288, 37301, 37337, 37343, 37351,
     37358, 37359, 37373, 37375, 37376, 37389, 37406, 3744, 37499, 37545,
     37582, 37590, 37611, 37619, 37622, 37699, 37736, 37737, 3774, 37780,
     37817, 37819, 3789, 37892, 37902, 37903, 37918, 37957, 37961, 37975,
     38015, 38016, 38036, 38049, 38057, 38059, 38060, 38075, 38076, 38085,
     38092, 38119, 38127, 38131, 38147, 38160, 3817, 38183, 38197, 38198,
     38199, 38204, 38216, 38229, 38235, 38245, 38257, 38270, 38273, 38278,
     38286, 38292, 38306, 38310, 38321, 38327, 38328, 38357, 38358, 38363,
     38367, 38376, 38377, 38378, 38379, 38381, 38430, 38432, 38450, 38461,
     38469, 38483, 38490, 38495, 38528, 38529, 38548, 38557, 38561, 38573,
     38595, 38597, 38613, 38620, 38638, 38643, 38649, 3871, 38728, 38729,
     38733, 38748, 38769, 38872, 38886, 38907, 38969, 38980, 38986, 39018,
     39023, 39047, 39060, 39071, 39074, 39075, 39076, 39079, 39080, 39087,
     39093, 39095, 39096, 39100, 39114, 39122, 39143, 39148, 39149, 39164,
     39169, 3917, 39171, 39238, 39264, 39276, 39285, 39288, 39291, 39298,
     39299, 39315, 39317, 39320, 39321, 39339, 39353, 39355, 39356, 39368,
     39375, 39377, 39389, 39391, 39397, 39398, 39400, 39406, 39419, 39431,
     39444, 39447, 39449, 39459, 39463, 39503, 39507, 39512, 39515, 39521,
     39538, 39545, 39553, 39556, 39568, 39590, 39608, 39629, 39646, 39654,
     39656, 3966, 39661, 3967, 39675, 39682, 39689, 39696, 3971, 39727, 39737,
     39741, 39743, 3978, 39791, 39821, 39824, 39825, 39830, 39837, 39843,
     39856, 39870, 3991, 39937, 3995, 39974, 4, 40015, 4004, 40091, 40122,
     40127, 40168, 40171, 40201, 40202, 40205, 40207, 40213, 40222, 40228,
     40229, 40230, 40234, 40244, 40245, 40260, 40273, 40288, 40291, 40302,
     40317, 40320, 4033, 40350, 40360, 40365, 40369, 40381, 40386, 404, 40412,
     40418, 40434, 40437, 40447, 40453, 40459, 4046, 40472, 40474, 40481,
     40486, 40525, 40529, 40530, 40532, 40534, 40542, 40543, 40545, 40550,
     40557, 40558, 40569, 40573, 40575, 40580, 40584, 40602, 40603, 40604,
     40620, 40627, 40630, 40645, 40647, 40648, 4065, 40681, 40686, 40694,
     40695, 40701, 40703, 40711, 40713, 40726, 40731, 40735, 40736, 40741,
     40744, 40809, 40819, 4082, 40872, 40874, 40875, 40880, 40882, 40884,
     40897, 40899, 409, 40907, 40930, 40936, 40939, 40946, 40948, 40953,
     40954, 40963, 40966, 40967, 40986, 40988, 40990, 40997, 4102, 4104, 4107,
     41080, 41081, 41115, 41155, 4118, 4121, 41238, 41240, 41245, 41250,
     41251, 4128, 413, 41348, 41352, 41373, 41382, 4139, 41397, 41398, 4140,
     4141, 4146, 4147, 41479, 41485, 41494, 41495, 415, 41515, 41528, 41534,
     41535, 41546, 41548, 41549, 41565, 41572, 41588, 41590, 4160, 4161,
     41625, 41628, 41630, 41668, 41677, 41690, 41694, 41713, 41720, 41722,
     41760, 41770, 41773, 41784, 41788, 41810, 41819, 41830, 41840, 41842,
     41849, 41866, 41873, 41874, 41886, 41900, 41901, 41902, 41912, 41932,
     41937, 41944, 4198, 4207, 42076, 42078, 421, 42111, 42113, 42124, 4214,
     42144, 42145, 4215, 4216, 42177, 42208, 42212, 42304, 42306, 4232, 42333,
     42381, 4240, 4248, 4259, 42596, 42609, 42645, 42657, 42683, 42684, 42689,
     42708, 42720, 42730, 42735, 42736, 4274, 42752, 42753, 42754, 4276,
     42776, 42777, 42804, 42811, 42812, 42816, 42820, 42822, 42823, 42826,
     42838, 4286, 42864, 42873, 42979, 42982, 42997, 43015, 43016, 43018,
     43030, 43048, 43065, 43072, 43120, 43205, 43206, 43249, 4325, 4326,
     43278, 43279, 43344, 43353, 43357, 43358, 43359, 43363, 43374, 43375,
     43377, 43399, 434, 43419, 43431, 43454, 43457, 43459, 43461, 43463,
     43468, 43469, 43471, 43472, 43473, 43474, 43475, 43476, 43477, 43479,
     43484, 43486, 43487, 43489, 43490, 43491, 43492, 43494, 43495, 43561,
     43694, 4372, 4373, 43748, 4377, 4386, 4387, 43870, 43871, 43884, 43928,
     4395, 43972, 43989, 440, 4401, 44019, 44070, 441, 44118, 44134, 44176,
     44180, 4422, 44231, 44312, 44317, 44332, 44341, 44353, 44364, 44381,
     44384, 44386, 44394, 44407, 44416, 44456, 44483, 44484, 445, 44558,
     44561, 44564, 44565, 44581, 44582, 44583, 44588, 44616, 44620, 44627,
     44628, 44631, 44632, 44633, 44642, 44704, 44723, 44732, 44737, 44751,
     44756, 44790, 44818, 44828, 44841, 44844, 44845, 44858, 45018, 45036,
     45040, 45050, 45057, 45134, 45135, 45148, 45165, 45177, 45178, 45180,
     45250, 453, 45305, 45365, 45436, 45475, 45517, 45521, 45530, 45545,
     45614, 45617, 45681, 45682, 45686, 45701, 45746, 458, 45807, 45866, 4587,
     45931, 45948, 45951, 45952, 45953, 45954, 45968, 45994, 46008, 46075,
     46077, 46091, 46092, 46104, 46105, 46106, 46113, 46167, 46173, 46177,
     4619, 46219, 46246, 46248, 46249, 46281, 463, 46306, 46348, 46354, 46372,
     464, 46416, 46438, 46454, 46491, 46492, 46497, 46508, 46523, 46526,
     46529, 46536, 46540, 46549, 46560, 46576, 46580, 46601, 46611, 46614,
     46628, 46632, 46635, 46636, 46637, 46656, 46658, 46663, 467, 46707,
     46711, 46717, 46719, 4672, 46724, 46735, 46739, 46752, 46799, 46821,
     46875, 46903, 46983, 46994, 47027, 47028, 47032, 47065, 47069, 471,
     47130, 47151, 47156, 47292, 47335, 47422, 47434, 47459, 47482, 47491,
     47494, 47495, 47538, 477, 47804, 47806, 47829, 47847, 47848, 47869,
     47888, 47927, 47939, 47951, 47990, 47993, 48034, 48041, 48054, 4806,
     48061, 48091, 48130, 48185, 48353, 48472, 48547, 48573, 48576, 48600,
     48603, 48608, 48610, 48629, 48634, 48651, 48689, 48709, 48713, 48729,
     48735, 48746, 48751, 48753, 48768, 4879, 48804, 48812, 48863, 48935,
     48960, 48961, 48962, 48973, 48976, 48999, 49020, 49029, 49060, 49084,
     49096, 49108, 49118, 49119, 49145, 49154, 49158, 49162, 49163, 49164,
     49169, 49172, 49173, 49174, 49179, 49183, 49184, 49190, 49194, 49195,
     492, 49205, 49207, 49208, 49211, 49212, 49213, 49214, 49215, 49220,
     49225, 49226, 49228, 49229, 49242, 49291, 49292, 49398, 4943, 49458,
     49473, 49519, 49526, 49551, 4960, 49658, 49668, 49678, 49696, 497, 49704,
     49730, 49732, 49742, 49763, 49797, 49999, 50, 50014, 50032, 5004, 50041,
     50050, 50065, 50066, 50068, 50070, 50075, 50082, 50089, 50094, 50110,
     5021, 50216, 5022, 50231, 50238, 50330, 50336, 50383, 50426, 50463,
     50464, 50466, 50477, 50493, 50501, 5051, 50598, 50616, 50617, 50619,
     50637, 50639, 50671, 50676, 50699, 50702, 50721, 50734, 50754, 50773,
     50787, 50788, 50789, 50791, 50803, 50820, 50821, 50838, 50866, 50870,
     50881, 50896, 50900, 50911, 50912, 50915, 50925, 50977, 50989, 50994,
     50995, 51005, 51030, 51041, 51053, 51056, 5124, 5125, 5128, 5129, 5139,
     5140, 5144, 5145, 5161, 5167, 5168, 5176, 5177, 52, 5226, 523, 5231,
     5232, 5238, 5288, 5290, 5307, 5332, 5346, 5394, 5402, 5438, 5553, 5554,
     5606, 5649, 5685, 5687, 5688, 5699, 5733, 5736, 5756, 5766, 5780, 5787,
     5845, 5859, 589, 5972, 6048, 6050, 6108, 6109, 6122, 6178, 620, 6201,
     621, 6243, 6266, 6289, 629, 6292, 6294, 6304, 631, 634, 635, 6360, 6369,
     6382, 6383, 639, 641, 642, 6427, 6430, 6453, 647, 648, 6482, 652, 6543,
     655, 656, 6586, 659, 6615, 662, 663, 664, 666, 667, 681, 682, 6823, 6833,
     6837, 6850, 6853, 6857, 6859, 6862, 6863, 6874, 6875, 6877, 6884, 6890,
     690, 6906, 6910, 6921, 693, 6939, 6944, 6956, 6959, 696, 6964, 6965,
     6976, 6981, 6987, 7003, 7005, 7006, 7007, 702, 703, 7032, 704, 7088,
     7167, 7179, 721, 7325, 7336, 7379, 7381, 7399, 7498, 7529, 7539, 7551,
     7580, 7590, 7596, 76, 7602, 7604, 7619, 7646, 7678, 7808, 7829, 7830,
     7833, 7838, 7842, 7843, 7873, 7898, 7902, 7909, 7910, 7914, 7915, 7951,
     7987, 7988, 7989, 799, 8, 8016, 8018, 8023, 8031, 8037, 8057, 8105, 8117,
     8133, 8141, 8154, 8183, 8187, 8188, 8223, 8265, 8278, 8279, 8299, 8310,
     8334, 8339, 8353, 836, 8368, 8369, 8371, 8374, 8375, 8383, 8384, 8387,
     8391, 8419, 843, 8430, 8448, 8451, 8455, 8456, 8457, 8476, 8486, 8491,
     8500, 8506, 8531, 8543, 8546, 8547, 8548, 8554, 8579, 8585, 8596, 86,
     8605, 8688, 8768, 8798, 8799, 881, 8812, 8821, 8916, 8929, 8937, 90,
     9103, 9111, 9119, 9139, 9146, 9181, 9184, 9194, 9214, 9223, 9235, 9243,
     9252, 9266, 9307, 9308, 9321, 9325, 9326, 9424, 9425, 9457, 9570, 9589,
     9625, 9654, 9659, 969, 9695, 9750, 9752, 9760, 9773, 9786, 9791, 9794,
     9795, 9800, 9803, 9818, 9828, 9834, 9835, 9856, 9869, 9870, 9876, 9890,
     9894, 9899, 9903, 9904, 9907, 9916, 9932, 9936, 9940, 9941, 9942, 9943,
     9955, 9956, 9960, 9963, 9964, 9965, 9966, 9967, 9968, 9977
[ 1] 10018, 10033, 10040, 10042, 10052, 10082, 1010, 10138, 10164, 10170,
     10183, 10197, 10213, 10219, 10220, 10230, 10231, 10238, 10242, 10251,
     10335, 10337, 10370, 10383, 10396, 10403, 10404, 10417, 10420, 10427,
     10442, 10444, 10447, 10453, 10459, 10467, 10483, 10501, 10505, 10518,
     10555, 10558, 10570, 10580, 1061, 10716, 10717, 10720, 10721, 10723,
     10725, 10766, 10767, 10836, 10897, 109, 1091, 10927, 1094, 11015, 11023,
     11036, 11078, 11089, 1109, 11090, 1110, 11149, 11268, 11283, 11347,
     11381, 11387, 11388, 11442, 11447, 1145, 1146, 1147, 11474, 11478, 1148,
     1150, 1154, 1155, 11566, 11567, 11581, 1161, 11644, 11652, 11665, 11722,
     11731, 11733, 11761, 11789, 11831, 1189, 11928, 11929, 11932, 1195,
     11950, 11965, 11975, 11985, 1199, 1204, 12081, 12093, 12109, 12110,
     12197, 12250, 123, 12300, 1237, 12389, 12415, 12416, 12473, 12474, 12479,
     12480, 12484, 12504, 12507, 1264, 12648, 12684, 127, 12703, 12735, 1276,
     12768, 12769, 12781, 12812, 12831, 12834, 12835, 12837, 12840, 12846,
     12848, 12851, 12854, 12866, 12867, 12872, 12873, 12874, 12875, 12886,
     12887, 12890, 12892, 12893, 12894, 12905, 12906, 12946, 12983, 12997,
     13002, 13003, 13004, 13020, 13027, 13040, 13051, 13060, 13063, 13064,
     13068, 13084, 13116, 13125, 13126, 13161, 1317, 13193, 13224, 1323,
     13232, 13236, 133, 13323, 1334, 13357, 13367, 13401, 13446, 13448, 13451,
     13452, 13453, 13459, 13464, 13475, 13476, 13477, 13486, 13489, 13498,
     13499, 13513, 13521, 13526, 13527, 13534, 13538, 13540, 13550, 13552,
     13553, 13556, 13564, 13568, 1359, 136, 13694, 13735, 13806, 13870, 13885,
     13890, 1392, 1401, 1402, 14045, 14058, 14059, 14086, 14088, 14102, 14116,
     14120, 14123, 14132, 14137, 14213, 14214, 14215, 1422, 14239, 14289,
     14314, 14318, 14319, 14338, 14348, 14355, 14420, 14421, 145, 14510,
     14529, 14591, 14593, 14612, 14624, 14652, 14687, 14692, 14697, 14702,
     14725, 14727, 14734, 14741, 14742, 14746, 14747, 14749, 14756, 14759,
     14767, 14770, 14773, 14787, 14788, 14793, 14799, 14820, 14826, 14831,
     14832, 14874, 14897, 14898, 14901, 14914, 14931, 1494, 14974, 14975,
     14997, 15075, 15092, 1511, 15119, 15124, 15130, 15137, 1514, 15172,
     15175, 15236, 15241, 1529, 1530, 15300, 15325, 15331, 15333, 1535, 15388,
     15405, 15406, 15425, 1546, 15463, 15466, 15470, 1548, 15494, 15495,
     15500, 15501, 15502, 15506, 15509, 15512, 15516, 15521, 15522, 15524,
     15527, 15535, 15536, 15540, 15547, 15551, 15554, 15555, 15556, 15559,
     15561, 15565, 15566, 15567, 15568, 15571, 15575, 15579, 15581, 15588,
     15590, 15591, 15596, 15597, 15598, 15600, 15601, 15608, 15609, 15612,
     15613, 15614, 15621, 15622, 15624, 15625, 15626, 15628, 15631, 15633,
     15634, 15676, 1568, 15736, 15833, 1588, 15902, 15911, 15914, 15915,
     15916, 15917, 15920, 15926, 15927, 15929, 15935, 1594, 15940, 15942,
     15944, 15947, 15951, 15953, 15954, 15955, 15957, 15958, 15959, 15961,
     15967, 15972, 15973, 15975, 15979, 15981, 15983, 15984, 15986, 15987,
     15991, 15992, 15993, 15994, 15997, 15998, 16000, 16001, 16002, 16005,
     16006, 16007, 16009, 16011, 16012, 16014, 16016, 16018, 16019, 1602,
     16021, 16022, 16024, 16026, 16028, 16031, 16033, 16037, 16039, 16040,
     16042, 16043, 16045, 16049, 16052, 16053, 16054, 16058, 16062, 16064,
     16065, 16066, 16069, 16070, 16075, 16080, 16081, 16084, 16085, 16093,
     16094, 16096, 16097, 16100, 16101, 16103, 16105, 16106, 16111, 16112,
     16114, 16117, 16119, 16120, 16123, 16125, 16126, 16131, 16132, 16134,
     16135, 16138, 16139, 16141, 16143, 16145, 16151, 16152, 16153, 16154,
     16155, 16156, 16157, 16158, 16161, 16162, 16163, 16164, 16165, 16166,
     16167, 16168, 16170, 16171, 16172, 16173, 16174, 16175, 16178, 16180,
     16183, 16192, 16193, 16197, 16198, 16200, 16201, 16202, 16205, 16206,
     16208, 16212, 16213, 16214, 16215, 16216, 16221, 16223, 16224, 16228,
     16229, 16231, 16232, 16236, 16237, 16238, 16239, 16240, 16241, 16242,
     16243, 16244, 1625, 16250, 16253, 16255, 16258, 16262, 16268, 16271,
     16280, 16284, 16287, 16292, 16296, 16299, 16302, 16303, 16307, 16314,
     16316, 16317, 16318, 16323, 16329, 16330, 16342, 16343, 16354, 16362,
     16364, 16367, 16370, 16374, 16385, 16389, 16394, 16396, 16399, 16400,
     16408, 16416, 16436, 16437, 16439, 16440, 16446, 16456, 16508, 16509,
     16518, 16524, 16546, 16562, 16599, 1667, 16670, 16767, 16773, 16776,
     16781, 16785, 16801, 16840, 1689, 1690, 16905, 16941, 16942, 16945,
     16960, 16963, 16964, 16967, 16971, 16982, 16990, 16999, 17006, 17016,
     17019, 17023, 17024, 17025, 17026, 17028, 17032, 17034, 17037, 17049,
     1705, 17050, 17052, 17053, 17054, 17055, 17056, 1706, 17064, 17068,
     17071, 17072, 17077, 17083, 17089, 17090, 17093, 17094, 17097, 17102,
     17104, 17109, 17111, 17113, 17118, 17121, 17123, 17172, 1720, 17254,
     17268, 1729, 17299, 17301, 17310, 17318, 17326, 17328, 17332, 17337,
     17420, 17421, 17433, 17467, 17478, 17479, 17490, 17516, 17537, 17539,
     17556, 17614, 17623, 17624, 1769, 1770, 17710, 17739, 17740, 17746, 1777,
     17776, 17781, 17782, 17788, 17837, 17872, 17878, 17879, 17884, 17888,
     17891, 17892, 17919, 1793, 17935, 17941, 17952, 17961, 17965, 17972,
     17973, 17977, 17978, 1798, 17988, 17990, 18004, 18011, 18016, 1802,
     18020, 18025, 18037, 18038, 18058, 1806, 18066, 18094, 18095, 18102,
     18119, 18125, 18139, 18146, 18147, 1815, 18166, 18170, 18183, 18188,
     18189, 1819, 18193, 18199, 18202, 18207, 18209, 1822, 18225, 18232,
     18253, 18264, 18276, 18279, 18286, 18292, 18301, 18311, 184, 18406,
     18408, 1842, 18427, 18442, 18444, 18448, 18449, 18450, 18452, 18457,
     18458, 18467, 18468, 18474, 18478, 18482, 18485, 18517, 18544, 18552,
     18557, 18584, 18587, 18592, 18598, 18599, 18602, 18621, 18622, 18633,
     18634, 18636, 18637, 18638, 18642, 18643, 18654, 18659, 18671, 18677,
     18679, 18680, 18696, 18702, 18716, 188, 1888, 18910, 1892, 18929, 18946,
     18953, 18965, 18991, 18997, 18998, 19008, 19010, 19021, 19062, 19071,
     19073, 19099, 19106, 19110, 19112, 19115, 19118, 19124, 19135, 19146,
     19149, 19151, 19160, 19166, 19168, 19170, 19173, 19196, 19207, 19208,
     19304, 19377, 19439, 19444, 19455, 19484, 19642, 19668, 19670, 19671,
     1968, 19680, 19688, 19712, 19719, 19750, 19761, 19864, 19902, 19915,
     1993, 19948, 19963, 19968, 19979, 19996, 2000, 2001, 20013, 20025, 2003,
     2004, 20071, 2009, 20109, 20110, 20111, 20112, 20133, 20134, 20148,
     20149, 20155, 20162, 2017, 20171, 20173, 20174, 20186, 20228, 20237,
     20260, 20261, 20285, 20292, 2036, 2039, 20440, 20453, 20462, 20463,
     20469, 20488, 20489, 20500, 20505, 20592, 20631, 20642, 20668, 20684,
     20688, 20693, 20702, 20703, 2072, 20730, 20764, 2077, 20782, 20788,
     20834, 2084, 20842, 20858, 20873, 20880, 20906, 20926, 20937, 20938,
     20967, 2099, 20996, 2100, 2101, 21063, 21064, 21096, 2110, 21107, 21112,
     21185, 21198, 2121, 21220, 21222, 21232, 21233, 21251, 21296, 21297,
     21302, 21303, 21304, 21316, 21333, 21337, 21361, 21363, 21392, 21433,
     21613, 21638, 21640, 21653, 21688, 21728, 21756, 21759, 21771, 21772,
     21778, 21781, 21784, 21786, 21796, 21804, 21806, 21813, 21823, 21831,
     21834, 21841, 21860, 21861, 21905, 21917, 221, 22113, 22119, 22121,
     22140, 22143, 22153, 22173, 22179, 22183, 22187, 22188, 22209, 22210,
     22222, 22247, 22262, 22264, 22282, 22322, 22325, 22336, 22344, 22372,
     22422, 22439, 22440, 22518, 22530, 22538, 22568, 22583, 22587, 22589,
     22590, 22595, 22596, 22597, 22599, 22600, 22601, 22602, 22616, 22623,
     2264, 22643, 22650, 22651, 22652, 22659, 22663, 22665, 22671, 22675,
     22678, 22679, 22730, 22772, 22789, 22849, 22861, 2287, 22872, 22886,
     22902, 22907, 22908, 22915, 22916, 22918, 22919, 22955, 22996, 23051,
     23052, 23061, 23073, 23089, 23098, 23105, 23110, 23115, 23176, 23207,
     23251, 23286, 23327, 23329, 23345, 23359, 23362, 23365, 23378, 23410,
     23411, 23439, 23471, 23529, 23544, 23545, 23549, 23553, 23581, 23602,
     23720, 23768, 23772, 23773, 23775, 23783, 23792, 238, 23812, 23831,
     23844, 23846, 23847, 23881, 23899, 23902, 23909, 23910, 23927, 23942,
     23943, 23975, 23996, 24008, 24017, 24033, 24036, 24039, 24050, 24066,
     24070, 24075, 24076, 24106, 24113, 24124, 24130, 24134, 24153, 24158,
     24180, 24203, 24226, 24267, 24290, 24303, 24493, 24510, 24543, 24544,
     24560, 24564, 24594, 24624, 24625, 24641, 24652, 24665, 24688, 24713,
     24755, 24766, 24767, 24769, 24777, 24798, 24816, 2482, 24824,</t>
  </si>
  <si>
    <t>Clustering with 51083 elements and 40 clusters
[ 0] 100, 10066, 10073, 10076, 10086, 10093, 10116, 10152, 10180, 10182,
     10198, 10278, 10286, 10305, 1032, 10328, 10363, 10366, 10373, 10375,
     10377, 10384, 10388, 10389, 1039, 10390, 10394, 10397, 10402, 10405,
     10406, 10407, 10409, 10410, 10413, 10414, 10415, 10416, 10419, 10421,
     10422, 10430, 10432, 10435, 10436, 10454, 10456, 10458, 10463, 1049,
     1053, 10534, 10538, 10567, 10597, 10614, 10629, 10630, 10670, 1069,
     10700, 10713, 10721, 10723, 10744, 1076, 10766, 10767, 10770, 10771,
     10789, 10810, 10812, 10816, 1082, 10826, 10836, 10840, 10888, 10889,
     10895, 10913, 10943, 10947, 10953, 10954, 10985, 10996, 11003, 11008,
     11011, 11047, 11066, 11070, 11080, 11094, 11097, 11112, 11119, 11141,
     11148, 11150, 11179, 11197, 11200, 11233, 11237, 11241, 11249, 11297,
     1130, 11305, 11319, 11322, 11323, 11348, 11360, 11381, 11418, 11426,
     11427, 1145, 11453, 11466, 11483, 11529, 11537, 11543, 11549, 11565,
     11570, 11572, 11574, 11616, 11645, 11646, 11681, 11701, 11707, 11730,
     11734, 11737, 11739, 11744, 11745, 11746, 11752, 11754, 11756, 11764,
     11767, 11768, 11774, 11779, 11787, 11790, 11791, 11795, 11796, 11797,
     11798, 11799, 11803, 11804, 11805, 11806, 11808, 11814, 11816, 11819,
     11821, 11825, 11826, 11827, 11829, 11830, 11832, 11834, 11837, 11838,
     11840, 11845, 11846, 1185, 11851, 11854, 11855, 11863, 11869, 11871,
     11872, 11873, 11876, 11879, 11881, 11884, 11886, 11888, 11889, 11890,
     11892, 11893, 11894, 11897, 11899, 11901, 11922, 11924, 11947, 11954,
     11962, 11964, 11965, 11970, 11971, 11972, 11976, 11985, 11986, 12002,
     12008, 12009, 12016, 12026, 12027, 12029, 12031, 12032, 12033, 12034,
     12053, 12054, 1206, 12084, 12088, 12103, 12109, 12110, 12132, 12139,
     12153, 12189, 12210, 12211, 12223, 12224, 12237, 12257, 12263, 12266,
     12267, 12280, 12291, 12298, 12305, 1232, 12326, 12327, 12328, 1233,
     12334, 12347, 12364, 12377, 1239, 12396, 1240, 12421, 12432, 12434,
     12446, 12455, 12456, 12475, 12505, 12506, 12508, 12517, 12521, 12534,
     12541, 12554, 12555, 12564, 12565, 12571, 1259, 12592, 12611, 12614,
     12679, 1268, 12684, 12685, 12693, 12725, 12726, 12727, 12748, 12754,
     12759, 12795, 12796, 12808, 12813, 12840, 12866, 12867, 12871, 12874,
     12902, 12903, 12918, 12919, 12928, 12942, 12944, 12946, 12949, 12966,
     12968, 12983, 12986, 12990, 12997, 13005, 13006, 13021, 13040, 13057,
     13070, 13084, 13104, 13116, 13120, 13121, 13122, 13131, 13132, 13139,
     13146, 13153, 13163, 13170, 13171, 13174, 13187, 13188, 13189, 13199,
     13202, 13205, 13211, 13221, 1323, 13240, 13241, 13244, 13247, 13248,
     13250, 13251, 13254, 13264, 13268, 13277, 13279, 13282, 13290, 13295,
     13296, 13298, 13300, 13302, 13304, 13307, 13308, 13310, 13312, 13314,
     13315, 13325, 13327, 13328, 13338, 13340, 13345, 13350, 13356, 13362,
     13372, 13376, 13377, 13383, 13384, 13385, 13386, 13387, 13388, 13389,
     13391, 13395, 13399, 13401, 13403, 13408, 13409, 13412, 13415, 13418,
     13425, 13430, 13438, 13478, 13490, 13498, 13502, 13532, 13533, 13534,
     13541, 13549, 13558, 13559, 13561, 13567, 13571, 13572, 13573, 13577,
     13578, 1359, 13590, 13617, 13629, 13630, 13635, 13642, 13645, 13646,
     13654, 13667, 13669, 13670, 13673, 13676, 13718, 13719, 13721, 13723,
     13725, 13729, 13730, 13731, 13733, 13737, 13738, 13739, 1374, 13743,
     13744, 13745, 13746, 13747, 13750, 13756, 13757, 13763, 13764, 13767,
     13771, 13776, 13779, 13781, 13782, 13789, 13792, 13796, 13797, 13802,
     13810, 13811, 13815, 13821, 13829, 13850, 13872, 13893, 13899, 13922,
     13927, 14005, 14034, 14045, 14168, 14169, 14171, 14185, 14222, 14224,
     14243, 14245, 14256, 14270, 14281, 14298, 14336, 14358, 14359, 14391,
     14493, 14560, 1476, 14801, 14802, 14825, 14833, 14834, 14849, 14884,
     1491, 14941, 14949, 14952, 14953, 14959, 14960, 14961, 14968, 14972,
     14973, 14978, 14979, 14983, 14984, 14986, 14987, 14992, 14996, 1500,
     15000, 15002, 15003, 15008, 1501, 15010, 15015, 15019, 15021, 15023,
     15024, 15025, 15026, 15027, 15041, 15042, 15043, 15044, 15045, 15046,
     15047, 15048, 15049, 15050, 15051, 15052, 15053, 15058, 15062, 15063,
     15065, 15067, 15068, 15073, 15074, 15077, 15084, 15091, 15094, 15095,
     15096, 15099, 15101, 15103, 15104, 15106, 15108, 15109, 15111, 15116,
     15118, 15128, 15129, 15134, 15138, 15139, 15141, 15149, 15155, 15156,
     15158, 15162, 15167, 15169, 15170, 15184, 15186, 15187, 15188, 15190,
     15195, 15197, 15198, 15199, 15205, 15206, 15212, 15215, 15217, 15218,
     15219, 15223, 15224, 15232, 15235, 15238, 15239, 15243, 15249, 15252,
     15255, 15258, 15259, 15260, 15261, 15262, 15263, 15272, 15273, 15274,
     15275, 15278, 15282, 15288, 15298, 15300, 15305, 15307, 15313, 15314,
     15315, 15317, 15318, 15320, 15321, 15322, 15336, 15338, 15339, 15341,
     15342, 15346, 15347, 15349, 15351, 15352, 15353, 15354, 15356, 15358,
     15359, 15360, 15361, 15362, 15363, 1539, 15398, 15403, 15447, 1546,
     15499, 15538, 15548, 15577, 15589, 15615, 15618, 15638, 15639, 15644,
     15659, 15671, 15674, 15676, 15682, 15685, 15688, 15693, 15695, 15697,
     15706, 15711, 15753, 1579, 15815, 15841, 15888, 15889, 15891, 15892,
     15909, 15911, 15914, 15915, 15917, 15920, 15926, 15927, 15929, 15935,
     15940, 15942, 15944, 15951, 15954, 15955, 15957, 15958, 15959, 15961,
     15962, 15967, 15972, 15973, 15975, 15979, 15981, 15983, 15984, 15986,
     15987, 15989, 15991, 15992, 15993, 15994, 15997, 15998, 16000, 16001,
     16005, 16006, 16007, 16008, 16009, 16011, 16012, 16014, 16016, 16018,
     16019, 16021, 16022, 16024, 16026, 16028, 16033, 16037, 16039, 16040,
     16042, 16043, 16044, 16045, 16049, 16052, 16053, 16054, 16058, 16062,
     16064, 16065, 16066, 16069, 16070, 16071, 16075, 16080, 16084, 16093,
     16094, 16096, 16097, 16100, 16101, 16103, 16105, 16106, 16111, 16112,
     16114, 16117, 16119, 16120, 16123, 16125, 16126, 16128, 16129, 16130,
     16131, 16132, 16134, 16135, 16136, 16138, 16139, 16141, 16143, 16145,
     16151, 16152, 16153, 16154, 16155, 16156, 16157, 16158, 16162, 16163,
     16164, 16165, 16166, 16167, 16168, 16170, 16171, 16173, 16174, 16175,
     16178, 16180, 16183, 16185, 16192, 16193, 16195, 16197, 16200, 16201,
     16202, 16205, 16206, 16208, 16210, 16212, 16213, 16214, 16215, 16216,
     1622, 16221, 16222, 16223, 16224, 16227, 16228, 16229, 16231, 16232,
     16236, 16237, 16238, 16251, 16252, 16278, 16285, 16288, 1632, 16326,
     16359, 16377, 16381, 16388, 16404, 16435, 16458, 16475, 16481, 16499,
     16504, 16522, 16528, 16531, 1662, 16643, 16656, 1667, 16674, 1672, 16725,
     16750, 16800, 16832, 16859, 1687, 1688, 1690, 16923, 1693, 16955, 16974,
     16995, 1700, 1701, 1705, 1706, 1707, 1709, 17107, 1711, 1718, 17247,
     17262, 1727, 17271, 1728, 1732, 1733, 1737, 17379, 1738, 1746, 1750,
     17513, 1752, 17526, 1755, 1757, 17587, 17598, 17600, 17615, 1762, 17623,
     17632, 1764, 17641, 17642, 17672, 17678, 17685, 17686, 1769, 17691, 1770,
     17701, 17702, 17721, 1773, 1774, 17741, 17747, 1775, 17759, 17768, 1778,
     17789, 17796, 178, 17804, 17809, 17812, 17818, 17826, 17831, 17835,
     17836, 1784, 17842, 17844, 17848, 1785, 17853, 17856, 17859, 17871,
     17874, 1788, 17888, 17891, 17892, 17895, 1792, 17934, 1794, 17954, 1798,
     17982, 1802, 18028, 18037, 18038, 18048, 1805, 18092, 1810, 1813, 1814,
     1817, 1818, 1822, 18257, 18267, 18347, 18389, 18418, 18459, 18462, 18473,
     18476, 18511, 18516, 18521, 18535, 18537, 18541, 18561, 18567, 18576,
     18691, 18724, 18758, 18772, 18816, 18858, 18873, 18952, 18963, 18967,
     1899, 19004, 19037, 19083, 19084, 19088, 191, 19100, 19109, 19113, 19121,
     19158, 19186, 19187, 192, 19205, 19225, 19239, 1924, 19285, 19294, 19312,
     19315, 19381, 19387, 1940, 19494, 19495, 19504, 19508, 19513, 19518,
     19519, 19567, 19570, 19579, 19580, 19594, 19596, 19599, 19601, 19602,
     19605, 19606, 19612, 19659, 19660, 19748, 19754, 19770, 19777, 19819,
     19826, 19827, 19834, 19835, 19850, 19860, 19910, 19938, 19949, 1999,
     20011, 20044, 20103, 20104, 20113, 20125, 20139, 20142, 20143, 20144,
     20153, 20189, 20191, 20197, 20198, 2020, 20202, 20203, 20204, 20221,
     20223, 20230, 20233, 20236, 20237, 20239, 20243, 20254, 20277, 20278,
     2030, 20308, 2031, 20326, 20403, 20404, 20406, 20449, 2046, 2048, 20500,
     20537, 2061, 20627, 20628, 20635, 20647, 20649, 20653, 20673, 20713,
     20721, 20741, 20748, 20749, 20753, 20771, 20776, 20779, 20780, 20802,
     20803, 20810, 20816, 20818, 20819, 20820, 20827, 20835, 20852, 20854,
     20855, 2086, 20861, 20876, 20885, 2089, 20897, 20902, 20905, 20913,
     20914, 20930, 20941, 20956, 20965, 20976, 21004, 21019, 2102, 21026,
     21029, 21052, 21068, 2107, 21117, 21126, 21142, 21143, 21166, 21167,
     21169, 21184, 21210, 21211, 21218, 21219, 21222, 21226, 21227, 21229,
     21234, 21271, 21272, 21299, 21323, 21359, 21365, 21390, 21411, 21418,
     21423, 21432, 21440, 21461, 21466, 21484, 21485, 21497, 2150, 21505,
     21506, 21508, 21512, 21518, 21532, 21550, 21565, 21578, 21579, 21590,
     21596, 2160, 2161, 21615, 21619, 21626, 21627, 21639, 21668, 21676,
     21683, 21695, 21700, 21704, 21807, 21825, 21855, 21876, 21886, 21901,
     21910, 21952, 2197, 21986, 22016, 22038, 22045, 22155, 22204, 22212,
     22214, 2227, 2228, 22284, 22294, 22295, 22305, 22401, 22449, 22457,
     22460, 22467, 22470, 22471, 22473, 22485, 22488, 22489, 22490, 22492,
     22496, 22498, 22500, 22513, 22514, 22520, 22524, 22526, 22529, 22531,
     22532, 22536, 22539, 22540, 22541, 22553, 22554, 22556, 22560, 22564,
     22565, 22566, 22567, 22574, 22579, 22586, 22588, 22683, 2269, 22690,
     22701, 22708, 22710, 22719, 22731, 22735, 22736, 22737, 22742, 22749,
     22751, 22757, 22770, 22771, 22774, 22777, 22779, 22782, 22783, 22786,
     22792, 22799, 22817, 22838, 22866, 22888, 22898, 22903, 22921, 22924,
     22952, 22957, 22958, 2296, 22991, 23003, 23012, 23036, 2304, 23045,
     23054, 23064, 2316, 2317, 2318, 23183, 23198, 23260, 23277, 23280, 23281,
     23285, 23296, 23309, 23320, 23328, 23354, 23371, 23382, 23383, 23384,
     23399, 23400, 23403, 23406, 23409, 23412, 2342, 23420, 23428, 23430,
     23432, 23436, 23438, 2345, 23453, 23455, 23456, 23457, 23462, 23463,
     23470, 23485, 23491, 23504, 23507, 23510, 23512, 23514, 23515, 23517,
     2356, 23579, 23671, 23695, 23731, 23745, 23766, 23780, 2379, 23790, 2380,
     2382, 23820, 23838, 23866, 23871, 23874, 23875, 23890, 23897, 23903,
     23924, 23971, 23972, 23991, 24010, 24028, 2405, 2409, 2410, 2417, 24188,
     24192, 24193, 24247, 24268, 24319, 24330, 24333, 24334, 24337, 24340,
     24358, 24359, 24368, 24375, 24400, 24406, 24413, 24417, 24422, 24424,
     24429, 24430, 24431, 24432, 24436, 24454, 24479, 24480, 24508, 24515,
     2453, 2454, 24545, 24581, 24596, 24599, 24606, 2461, 24616, 24635, 24653,
     24668, 24677, 24743, 2481, 2482, 24912, 24913, 24915, 24953, 24959,
     24968, 24969, 24973, 24978, 25025, 25032, 25059, 2509, 25090, 25166,
     2519, 25211, 25246, 25267, 2528, 25283, 2529, 25306, 25307, 25363, 25371,
     25374, 2538, 25393, 25405, 25414, 25415, 25416, 25424, 25430, 25432,
     25445, 25453, 2547, 2550, 25502, 25505, 25508, 25509, 25512, 25538,
     25542, 25543, 25544, 25559, 25574, 25590, 25591, 25611, 25613, 2563,
     25630, 25642, 25657, 25667, 25683, 25692, 25694, 25706, 25714, 25718,
     2573, 25730, 25732, 25750, 25766, 25776, 25789, 25795, 25800, 25810,
     25856, 25897, 25933, 25941, 25980, 26014, 26016, 26031, 2604, 26067,
     2608, 26082, 26083, 26095, 26097, 26098, 26109, 26123, 26128, 26129,
     26132, 26139, 26143, 26193, 26201, 26209, 26214, 26254, 26301, 26305,
     26317, 26318, 2635, 26356, 2636, 26363, 26367, 26370, 26383, 26385,
     26388, 26397, 26400, 26401, 26408, 26409, 26416, 26422, 26423, 26424,
     26430, 26434, 26435, 26441, 26446, 26448, 26456, 26459, 26460, 26466,
     26469, 26470, 26474, 26486, 26496, 26501, 26507, 26514, 26515, 26519,
     2652, 26524, 26527, 2653, 26530, 26532, 26537, 26539, 26540, 26547,
     26549, 2655, 26552, 26564, 26565, 26566, 2657, 26571, 26573, 26576,
     26578, 26608, 26654, 26663, 26702, 26765, 26793, 26794, 26823, 26867,
     2689, 26894, 2690, 26915, 26921, 26928, 26932, 26948, 26949, 26955,
     26958, 26969, 26972, 26975, 26976, 26994, 26995, 27000, 27017, 27020,
     27021, 27026, 27046, 27054, 27067, 27069, 27071, 27076, 2708, 2709,
     27091, 27092, 27100, 27105, 27109, 2711, 27110, 27117, 2714, 27159,
     27173, 27187, 27256, 2726, 27282, 2730, 27356, 27447, 275, 27624, 27627,
     27630, 27676, 2768, 27691, 27710, 27719, 27728, 27746, 2779, 27794,
     27812, 27816, 27826, 27910, 2792, 27926, 27950, 27953, 27973, 27983,
     27987, 2799, 27990, 28, 2803, 28031, 28036, 28037, 28038, 28039, 2804,
     28047, 28063, 28064, 28069, 2807, 28079, 28081, 28082, 2809, 28100,
     28122, 28123, 28138, 28166, 28167, 28178, 2818, 2820, 28200, 28204,
     28209, 28213, 2822, 28231, 28232, 2825, 28263, 28264, 28278, 28287,
     28296, 2830, 28318, 28323, 28335, 28338, 28342, 28352, 28359, 28367,
     28389, 2839, 2840, 28400, 28404, 28405, 28420, 28421, 28470, 28493,
     28503, 28518, 2852, 28552, 2856, 2857, 28574, 28586, 28590, 286, 2860,
     28615, 28617, 2863, 28631, 2864, 28640, 28658, 28678, 28692, 287, 28717,
     28723, 28749, 28753, 28754, 28766, 28779, 28783, 28785, 28786, 28813,
     28892, 28908, 28928, 28957, 28958, 28959, 28960, 28984, 28999, 29000,
     29003, 29027, 29040, 29045, 29060, 29071, 29074, 29076, 29077, 29078,
     29088, 29091, 29094, 29097, 29098, 29099, 29103, 29104, 29108, 29110,
     29111, 2922, 2923, 29233, 29234, 2924, 29248, 29278, 29289, 29306, 29312,
     29320, 29324, 29325, 2933, 29337, 2934, 29341, 29344, 29349, 29363,
     29381, 29386, 29423, 29434, 29444, 29460, 29463, 29470, 29471, 29484,
     29513, 29520, 29522, 29523, 29529, 29562, 29563, 29568, 29569, 29582,
     29587, 29595, 29604, 29605, 29619, 29628, 2963, 29671, 29672, 29673,
     29688, 29690, 29693, 29697, 29731, 29752, 2976, 29789, 29790, 29804,
     29812, 29820, 29857, 29868, 29871, 29883, 2989, 29940, 29973, 30028,
     30054, 30055, 30076, 30079, 30108, 30123, 30124, 30129, 30143, 30208,
     30238, 30252, 3027, 3028, 30328, 30329, 30349, 30358, 30423, 3049, 30537,
     30570, 30572, 30574, 30576, 30577, 30578, 30579, 30584, 30595, 30599,
     30602, 30609, 30618, 30619, 30620, 30642, 30655, 30658, 30665, 30666,
     3068, 30729, 30730, 30733, 3074, 30751, 3080, 3081, 3083, 3090, 3091,
     30927, 30928, 30931, 3098, 31011, 31062, 31074, 3108, 3109, 31124, 31130,
     31190, 31207, 31209, 3127, 3128, 31313, 3137, 31371, 31384, 31413, 31421,
     3143, 31431, 31436, 3145, 31454, 31500, 31516, 31522, 31529, 31553,
     31557, 31580, 31581, 3159, 3160, 31603, 31621, 3169, 31696, 31719, 31769,
     31777, 31857, 31886, 31889, 31906, 31909, 31910, 31931, 31937, 31940,
     31945, 31947, 31949, 31966, 31967, 31968, 31987, 31988, 31999, 32000,
     32016, 32024, 3204, 32045, 32057, 32062, 32072, 32100, 32103, 32118,
     32129, 32139, 32154, 32180, 32187, 32201, 32212, 32216, 32238, 32240,
     32241, 32242, 32261, 32262, 32268, 32278, 32280, 32284, 3229, 32357,
     32358, 32364, 32365, 32392, 32401, 32438, 32504, 32508, 32513, 32517,
     32535, 32572, 32601, 32616, 32633, 32699, 32700, 32704, 32705, 32706,
     32711, 32714, 32748, 32767, 32781, 32789, 32791, 32793, 32794, 32795,
     32797, 32798, 32800, 32802, 32804, 32805, 32808, 32809, 32810, 32811,
     32813, 32815, 32816, 32829, 3284, 32853, 32860, 32862, 32868, 32874,
     32879, 3293, 32958, 33011, 33050, 33051, 33053, 33066, 33070, 33114,
     33115, 33132, 33151, 33173, 33174, 33176, 33224, 33236, 33257, 33294,
     33301, 33319, 3333, 3334, 3335, 33374, 33385, 3339, 3340, 3341, 33422,
     3343, 33431, 3344, 33466, 3349, 33493, 33521, 33534, 33550, 3357, 3358,
     3359, 33602, 3361, 33618, 3362, 3365, 33657, 33658, 33670, 33672, 33673,
     33691, 33712, 33730, 33738, 33760, 33843, 33859, 3386, 33860, 33882,
     33886, 33894, 33898, 33899, 3391, 3392, 33926, 33930, 33950, 3397, 3398,
     33990, 34028, 34029, 34031, 34038, 34043, 34047, 34048, 34057, 34065,
     34070, 34073, 34078, 34079, 34081, 34085, 34086, 34088, 34091, 34092,
     34093, 34095, 34096, 34109, 34127, 34150, 3418, 34183, 3424, 34264,
     34270, 3428, 34290, 3430, 34312, 34314, 34322, 34323, 34335, 34338,
     34346, 34347, 3435, 34363, 34365, 34371, 34386, 34387, 34394, 34398,
     34401, 34403, 34406, 34409, 34413, 34415, 34419, 3442, 34424, 34430,
     34436, 34446, 34448, 3445, 34453, 34459, 34460, 3449, 34490, 3450, 34510,
     34511, 34528, 34529, 3454, 3455, 34553, 34559, 3457, 34578, 3458, 34605,
     34607, 34618, 34652, 34658, 34671, 34687, 34692, 34695, 34702, 34704,
     34712, 34713, 34714, 34717, 34718, 34722, 34729, 34730, 34733, 34734,
     34745, 34746, 34747, 34751, 34753, 34754, 34755, 34758, 34762, 348,
     34842, 34843, 34853, 34868, 34887, 3496, 3498, 34989, 35008, 35009,
     35012, 35013, 35021, 35026, 35027, 35042, 35067, 3507, 35077, 3508,
     35086, 3509, 35157, 35163, 35173, 35193, 35196, 35200, 35202, 35206,
     35208, 35213, 35225, 35226, 35228, 35237, 35239, 35246, 35248, 35255,
     35260, 35262, 35263, 35277, 3529, 35330, 35392, 35397, 3540, 3542, 35463,
     35466, 35483, 35484, 35487, 35489, 35490, 35508, 35509, 35513, 3553,
     35530, 35531, 35539, 35545, 35555, 35557, 35559, 35570, 35575, 35593,
     35595, 35607, 3562, 3566, 3568, 3569, 35714, 35730, 35755, 35785, 35786,
     35792, 35793, 35813, 35837, 35843, 35861, 36054, 36059, 36066, 36075,
     36076, 36085, 36086, 36088, 36090, 36096, 36097, 36099, 361, 36100,
     36102, 36109, 36110, 36111, 36112, 36116, 36118, 36122, 36130, 36136,
     36138, 36139, 36142, 36146, 36147, 36157, 36159, 36164, 36166, 36168,
     36171, 36172, 36173, 36178, 36179, 36182, 36183, 36184, 36185, 36186,
     36189, 36209, 36214, 36216, 36250, 36253, 36261, 36264, 36286, 36293,
     36295, 36352, 36360, 36371, 36402, 36413, 36424, 36463, 36475, 36489,
     3649, 36497, 36499, 36506, 36518, 36643, 36644, 36645, 36646, 36647,
     36649, 36654, 36655, 36658, 36659, 36660, 36662, 36663, 36665, 36669,
     36670, 36671, 36673, 36674, 36675, 36676, 36677, 36682, 36692, 3670,
     36711, 36712, 36728, 36731, 36751, 36767, 36768, 36792, 36832, 36842,
     36844, 36857, 36878, 36879, 36887, 36889, 36897, 36898, 36904, 36905,
     36923, 36946, 36955, 36958, 37018, 37023, 37029, 37043, 37049, 37073,
     37074, 37078, 37079, 37108, 37132, 37137, 37209, 37220, 37231, 3724,
     37257, 37261, 37288, 37298, 3730, 37309, 37315, 37316, 37340, 37364,
     37429, 37435, 37449, 37454, 37459, 37461, 37509, 37518, 37564, 37598,
     37600, 37616, 37637, 37680, 37685, 37691, 37711, 37714, 37719, 37720,
     37727, 37729, 37739, 37746, 37748, 37749, 37750, 37752, 37756, 37763,
     37764, 37768, 37770, 37787, 37799, 37803, 37804, 37810, 37812, 37827,
     37828, 37829, 37830, 37832, 37833, 37910, 37993, 38029, 38033, 38045,
     38046, 38081, 38086, 38104, 38105, 38143, 38204, 38297, 38302, 38392,
     3849, 38655, 38656, 38659, 38662, 38663, 38664, 38668, 38670, 38677,
     38681, 38684, 38687, 38691, 38699, 38702, 38703, 38704, 38705, 38708,
     38711, 38714, 38715, 38720, 38722, 38724, 38725, 38726, 38727, 38731,
     38735, 38773, 38778, 38779, 3878, 38783, 38785, 38787, 38788, 38790,
     38791, 38799, 38800, 38816, 38818, 38823, 38825, 38833, 3884, 38842,
     38843, 38844, 38845, 38846, 38851, 38852, 38853, 38854, 38855, 38856,
     38859, 38862, 38863, 38867, 38868, 38869, 38879, 38880, 38890, 38893,
     38894, 38895, 38897, 38901, 38906, 38908, 38909, 38915, 38920, 38922,
     38925, 38926, 38927, 38932, 38934, 38936, 38938, 38939, 38940, 38943,
     38945, 38946, 38949, 38950, 38952, 38953, 38960, 391, 3912, 39129, 39138,
     39175, 39241, 39242, 39263, 39295, 3930, 39301, 39313, 39319, 39323,
     39326, 39328, 39334, 39335, 39336, 39341, 39342, 39344, 39345, 39346,
     39350, 39352, 39359, 39361, 39363, 39365, 39366, 39370, 39372, 39374,
     39376, 39378, 39379, 39380, 39382, 39384, 39385, 39387, 39390, 39395,
     39396, 39399, 39407, 39408, 39410, 39411, 39437, 39467, 39480, 39496,
     39517, 39523, 39530, 39536, 39539, 39540, 3956, 39630, 39653, 39694,
     39733, 39736, 39753, 3985, 39851, 39897, 39898, 39907, 39916, 39917,
     39920, 39925, 39926, 39933, 39967, 39980, 39994, 40006, 40023, 40032,
     40041, 40042, 40060, 40073, 40079, 40093, 40095, 40097, 4010, 40103,
     40104, 40125, 40129, 4013, 40133, 40147, 40206, 40280, 40292, 4030,
     40309, 40311, 40327, 40344, 40356, 40357, 40367, 40374, 40395, 40397,
     40403, 40430, 40483, 40582, 40613, 40673, 40696, 40740, 40745, 40851,
     40864, 4087, 40885, 40898, 40900, 40915, 40916, 40928, 40942, 40961,
     40971, 40978, 40982, 40998, 41004, 41012, 41040, 41049, 41050, 41077,
     41104, 41152, 41153, 41202, 41207, 41208, 41270, 41273, 41279, 41286,
     41323, 41383, 41424, 41425, 41463, 41488, 41493, 41521, 41531, 41575,
     41604, 41611, 41645, 4166, 41664, 41669, 41672, 41686, 41691, 41714,
     41715, 4172, 41725, 4173, 41732, 41735, 41736, 41803, 41806, 4185, 41906,
     41919, 41922, 41936, 41945, 41957, 41968, 41980, 41988, 4199, 41999,
     42006, 42034, 42079, 42085, 42090, 42094, 42102, 42109, 42115, 42117,
     42118, 42123, 4213, 42186, 42289, 42300, 42351, 42391, 42392, 42405,
     42409, 42415, 42441, 42444, 42445, 42446, 42521, 42563, 4260, 42605,
     42610, 42631, 42633, 42634, 42647, 42674, 42675, 42713, 42723, 42817,
     42929, 42958, 42960, 42972, 42986, 42990, 42996, 4300, 43002, 43005,
     43011, 43022, 43023, 43052, 43076, 43079, 43081, 43088, 43089, 43093,
     43098, 43100, 43109, 43110, 43116, 43117, 43135, 43137, 43141, 43142,
     43143, 43151, 4317, 43186, 43187, 43197, 43209, 43210, 43211, 43219,
     43232, 43257, 43307, 4331, 43312, 43329, 43339, 43346, 43347, 43356,
     43360, 43361, 43362, 43370, 43383, 43450, 43462, 43467, 43470, 43521,
     43534, 43539, 4356, 43569, 43583, 43593, 4360, 43624, 43635, 43662,
     43678, 43713, 43714, 43715, 43716, 43719, 43720, 43723, 43724, 43726,
     43728, 43729, 43730, 43734, 43737, 43738, 43739, 43741, 43742, 43744,
     43745, 43746, 43749, 43751, 43752, 43754, 43755, 43756, 43758, 43760,
     43761, 43764, 43765, 43766, 43767, 43771, 43773, 43777, 43778, 43781,
     43783, 43784, 43785, 43786, 43787, 43788, 43789, 43791, 43794, 43795,
     43797, 43798, 43799, 43802, 43807, 43808, 4381, 43811, 43812, 43813,
     43816, 43819, 43822, 43823, 43825, 43826, 4383, 43830, 43831, 43834,
     43835, 43836, 43841, 43842, 43843, 43845, 43846, 43847, 43848, 43853,
     43883, 43891, 43892, 43894, 43904, 43905, 43918, 43935, 43936, 43939,
     43950, 43979, 44, 44002, 44008, 44023, 44033, 4404, 44064, 4410, 44203,
     44209, 4423, 44238, 44239, 44271, 4445, 4451, 44539, 44594, 44607, 44618,
     44647, 44657, 44665, 44719, 44723, 44737, 44766, 44770, 44773, 44778,
     44781, 44784, 44789, 44795, 44797, 44803, 4481, 44811, 4482, 44821,
     44826, 44838, 44843, 44862, 44868, 44869, 44870, 44871, 44877, 44878,
     44882, 44883, 44886, 44890, 44891, 44892, 44893, 44894, 44897, 44903,
     44905, 44909, 44920, 44924, 44925, 44951, 44953, 44970, 450, 45030,
     45031, 45039, 45051, 45055, 45058, 45060, 45062, 45069, 45070, 45071,
     45072, 45075, 45080, 45082, 45092, 45113, 45195, 45196, 45199, 4520,
     45204, 45206, 45388, 45395, 45451, 45464, 45473, 45474, 45490, 45496,
     45500, 45513, 45551, 45554, 45561, 45574, 45585, 45604, 45606, 45608,
     45635, 45636, 45638, 45658, 45668, 45702, 45703, 4574, 4575, 45783, 4581,
     4586, 45974, 45988, 45995, 46020, 46021, 46023, 46024, 46025, 46026,
     46028, 46030, 46032, 46033, 46034, 46039, 46040, 46045, 46048, 46049,
     46051, 46052, 46053, 46054, 46055, 46057, 46058, 46060, 46063, 46064,
     46066, 46067, 46068, 46070, 46071, 46073, 46111, 46227, 46239, 4624,
     4625, 46251, 46269, 46283, 46293, 46297, 46323, 4633, 46330, 46383,
     46422, 46426, 46439, 46441, 46442, 46446, 46448, 46477, 4650, 46505,
     46506, 46582, 46592, 4661, 46626, 46666, 46686, 46688, 46691, 46692,
     46701, 46736, 46742, 46863, 46887, 46894, 46916, 46933, 4694, 46962,
     46970, 46986, 47045, 47046, 47070, 47077, 47115, 47162, 47167, 47172,
     47179, 47184, 47186, 47205, 4726, 47260, 47272, 47297, 47301, 47306,
     47324, 4737, 47384, 47389, 474, 47499, 47500, 47510, 47512, 47515, 47516,
     47517, 47520, 47521, 47522, 47528, 47537, 47541, 47542, 47546, 47550,
     47586, 4759, 47596, 47760, 47768, 47817, 47839, 47863, 47917, 47920,
     47921, 47922, 47929, 47931, 47932, 47935, 47938, 47940, 47941, 47942,
     47943, 47944, 47945, 47946, 47948, 47954, 47975, 48011, 4805, 48094,
     48129, 48131, 48132, 48133, 48134, 48135, 48136, 48137, 48138, 48139,
     48140, 48141, 48144, 48145, 48146, 48147, 48148, 48149, 48150, 48155,
     48157, 48158, 48159, 48161, 48163, 48165, 48166, 48170, 48171, 48173,
     48176, 48177, 48179, 48180, 48254, 48264, 48272, 48273, 48281, 48295,
     48299, 48328, 48329, 4834, 48362, 4837, 4839, 48458, 48560, 48561, 48580,
     48581, 48597, 48605, 48611, 48620, 48635, 48681, 48771, 48774, 48776,
     48777, 48881, 48885, 48888, 48889, 48899, 489, 48900, 48908, 48911,
     48912, 48913, 48914, 48919, 4892, 48931, 48932, 48942, 48948, 48949,
     48954, 48971, 48972, 48997, 49000, 49021, 49047, 49069, 49086, 49104,
     49105, 49111, 49113, 49131, 49150, 49171, 49199, 49202, 49203, 49204,
     4923, 49273, 49313, 49328, 4933, 49352, 49452, 49457, 4946, 49462, 49463,
     49467, 4947, 49470, 4949, 49492, 4950, 49514, 49516, 49533, 49550, 4963,
     4964, 4970, 4975, 4976, 49777, 49810, 49843, 49874, 4992, 49928, 49934,
     49970, 50099, 50107, 50109, 5011, 50112, 50117, 50123, 50137, 50139,
     50147, 50150, 50158, 5016, 50173, 50174, 50175, 50178, 50181, 50182,
     50193, 50194, 50205, 50209, 50210, 50211, 50212, 50214, 50215, 50241,
     50242, 50251, 50253, 50255, 50256, 5026, 50260, 50262, 50268, 50270,
     5029, 50326, 50328, 50329, 5033, 50335, 50337, 5034, 50344, 50346, 50354,
     50373, 50399, 50400, 50414, 5048, 50500, 50507, 5052, 50576, 50594, 5061,
     50631, 50632, 50646, 50659, 5066, 5070, 50708, 50792, 50849, 50890, 5185,
     5259, 526, 5260, 527, 5281, 5314, 5344, 5372, 5429, 5483, 5513, 554,
     5549, 555, 5561, 5562, 5594, 5605, 5612, 5613, 564, 5643, 5646, 5654,
     5665, 5678, 5704, 5715, 5723, 5761, 5762, 5770, 5772, 5783, 5784, 5793,
     5796, 5811, 5903, 5904, 5909, 5910, 5923, 5933, 5964, 5965, 597, 6021,
     6022, 6033, 6045, 608, 6097, 611, 6287, 632, 633, 6346, 6384, 6386, 6397,
     6406, 6417, 6423, 6459, 6470, 6471, 6489, 6498, 6522, 6523, 6538, 6581,
     6582, 6708, 6715, 675, 6754, 6778, 6782, 7012, 7021, 7040, 7047, 7048,
     7057, 7058, 7096, 7117, 7118, 7124, 7125, 7126, 7128, 7132, 7140, 7147,
     7158, 7161, 7195, 7200, 7201, 7205, 7211, 7212, 7219, 7225, 7230, 7267,
     7268, 7287, 7307, 7313, 7314, 7315, 7317, 7360, 7362, 7406, 7473, 7474,
     7482, 7493, 7513, 7515, 7516, 7531, 7540, 7541, 7547, 7556, 7560, 7569,
     7573, 7576, 7577, 7582, 7585, 7593, 7605, 7612, 7636, 7640, 7679, 7697,
     7698, 7703, 7704, 7708, 7712, 7713, 7714, 7715, 7716, 7719, 7720, 7721,
     7729, 7730, 7731, 7735, 7736, 7738, 7742, 7745, 7748, 7749, 7751, 7752,
     7755, 7756, 7757, 7759, 7761, 7762, 7763, 777, 7772, 7773, 7776, 7778,
     7781, 7782, 7783, 7790, 7791, 7792, 7797, 7799, 7800, 7804, 7832, 7861,
     788, 7884, 789, 7891, 7913, 7928, 7951, 7990, 7994, 8029, 8030, 8036,
     8039, 805, 8063, 8089, 81, 8108, 8147, 8153, 8206, 8214, 8277, 8290,
     8293, 8304, 8318, 8327, 8332, 8337, 8349, 835, 8359, 8367, 8395, 841,
     842, 8431, 8433, 8435, 8460, 8478, 8579, 859, 8598, 8621, 8622, 8623,
     8625, 8637, 8638, 8644, 8661, 8669, 8670, 8672, 8673, 8674, 8676, 8677,
     8692, 8695, 8696, 8697, 8699, 8700, 8702, 8703, 8705, 8709, 8710, 8713,
     8716, 8724, 8726, 8727, 8728, 873, 8731, 8735, 8736, 8737, 8738, 8740,
     8747, 8750, 8751, 8752, 8753, 8756, 8757, 8758, 8759, 8760, 8764, 8766,
     8771, 8772, 8776, 8777, 8780, 8781, 8784, 8787, 8793, 8794, 8797, 8802,
     8804, 8805, 8808, 8815, 8816, 8817, 8818, 882, 8824, 8825, 8826, 8827,
     8828, 8830, 8833, 8840, 8852, 8853, 8855, 8857, 8858, 8859, 8860, 8862,
     8865, 8879, 8881, 8882, 8885, 8886, 8887, 8892, 8896, 8897, 8903, 8907,
     8909, 8911, 8915, 8917, 8918, 8919, 8921, 8924, 8932, 8933, 8938, 8939,
     8940, 8941, 8947, 8950, 8956, 8958, 8963, 8964, 8966, 8967, 8969, 8970,
     8971, 8974, 8975, 8977, 8979, 8980, 8981, 9006, 9007, 9032, 9038, 9048,
     9068, 9089, 9108, 9116, 9117, 9129, 9186, 9217, 9218, 9227, 9231, 9232,
     9241, 9256, 9278, 928, 9316, 9342, 9371, 9372, 9374, 9384, 9386, 9388,
     9396, 9400, 9409, 9410, 9411, 9412, 9413, 9414, 9432, 9438, 9441, 9442,
     9443, 9460, 9463, 9465, 9466, 9471, 9472, 9473, 9479, 9482, 9483, 9487,
     9493, 9494, 9499, 9501, 9502, 9506, 9507, 9508, 9509, 9510, 9516, 9517,
     9518, 9520, 9531, 9534, 9535, 9537, 9538, 9540, 9541, 9543, 9547, 9548,
     9550, 9552, 9554, 9555, 9556, 9560, 9561, 9563, 9564, 9567, 9568, 9569,
     957, 9573, 9577, 9583, 9585, 9586, 9588, 9591, 9594, 9598, 9599, 9604,
     9609, 9612, 9613, 9627, 9629, 9630, 9631, 9638, 9639, 9640, 9643, 9645,
     9649, 9651, 9652, 9656, 9660, 9661, 9662, 9663, 9664, 9666, 9667, 9669,
     9676, 9678, 9679, 968, 9685, 9686, 9688, 9690, 9696, 9698, 9699, 9700,
     9701, 9705, 9711, 9714, 9716, 9717, 9718, 9722, 9726, 9728, 9729, 9730,
     9734, 9736, 9738, 9739, 9744, 9825, 9842, 985, 9883, 9908, 9949, 9957,
     9961, 9978
[ 1] 10002, 10007, 10030, 10155, 10165, 10202, 10221, 10237, 10265, 10298,
     10306, 10308, 10353, 10356, 10382, 104, 10423, 10433, 10445, 10464,
     10465, 10469, 10470, 10471, 10473, 10476, 10477, 10480, 10481, 10482,
     10488, 10489, 10490, 10492, 10494, 10496, 10497, 10500, 10508, 10510,
     10511, 10513, 10514, 10515, 10517, 10519, 10521, 10522, 10524, 10530,
     10531, 10532, 10536, 10539, 10540, 10541, 10543, 10544, 10545, 10549,
     10552, 10559, 10561, 10563, 10568, 10572, 10573, 10576, 10577, 10579,
     10584, 1059, 10600, 10615, 10627, 10637, 10646, 10662, 10683, 10694,
     1070, 10722, 10740, 10756, 10758, 10760, 1077, 10801, 1081, 10822, 10845,
     10855, 1086, 10862, 10868, 10874, 10886, 10887, 10899, 1093, 10942,
     10969, 1097, 1098, 1101, 11028, 1104, 11109, 1111, 1112, 1115, 11171,
     1126, 1128, 1129, 11302, 1131, 11318, 1132, 1133, 11343, 1135, 1140,
     11404, 1141, 1142, 11422, 11423, 11424, 1143, 1144, 11443, 11463, 11469,
     11472, 11473, 11480, 11481, 1151, 1152, 11526, 1157, 11583, 1159, 11594,
     1160, 1167, 1168, 1170, 11705, 11706, 11717, 11724, 11747, 1179, 1180,
     11824, 1183, 11887, 11891, 1190, 11909, 1193, 1194, 1196, 1197, 1198, 12,
     1200, 12005, 12012, 1202, 12037, 12045, 12048, 1205, 1208, 12087, 12090,
     1210, 12100, 12108, 12121, 12136, 12154, 12159, 12177, 1219, 1220, 12219,
     1224, 12249, 1226, 12265, 1231, 12339, 12375, 1238, 12388, 12408, 12414,
     1243, 1246, 12461, 12462, 12463, 12466, 1247, 12471, 12481, 12483, 12487,
     12496, 1251, 12512, 12518, 12519, 1252, 1253, 12551, 12559, 12560, 12597,
     12608, 12612, 12616, 1262, 12628, 1263, 12634, 12642, 12645, 12646,
     12647, 1265, 12653, 12654, 12657, 12660, 12661, 12662, 12666, 12667,
     12668, 12670, 12673, 12675, 12676, 12677, 12686, 12687, 12688, 12690,
     12692, 12694, 12697, 12707, 1271, 12739, 12742, 12753, 1277, 12775, 1278,
     1279, 1280, 1282, 12830, 12844, 12849, 12858, 12859, 12870, 1288, 12882,
     12884, 12888, 1292, 12954, 13033, 13058, 1309, 13108, 13114, 13169,
     13294, 13344, 13351, 13355, 13359, 13360, 1339, 13398, 134, 13406, 13410,
     13411, 13424, 13426, 13433, 13434, 13437, 13442, 13480, 13491, 13493,
     1350, 13503, 13510, 13515, 13562, 13569, 13579, 13582, 13584, 13585,
     13637, 13652, 13682, 13710, 13740, 13742, 13753, 1377, 13772, 13787,
     13793, 13798, 1380, 13812, 13855, 13856, 13868, 1387, 13920, 13921,
     13949, 14001, 14002, 14014, 14022, 14024, 14026, 14027, 14068, 14138,
     14148, 14177, 14186, 14246, 14299, 14300, 14320, 14329, 14352, 14370,
     14406, 14407, 14424, 14443, 14444, 14452, 14468, 14470, 14484, 14501,
     14558, 14568, 14572, 14580, 14598, 14602, 14605, 14610, 14613, 14618,
     14641, 14711, 14716, 14743, 14769, 14791, 148, 14829, 14830, 14838,
     14851, 14857, 14860, 14868, 14869, 14870, 14871, 14891, 14893, 149</t>
  </si>
  <si>
    <t>Clustering with 51083 elements and 43 clusters
[ 0] 10002, 10007, 10030, 10155, 10165, 10202, 10221, 10225, 10237, 10242,
     10265, 10290, 10298, 10303, 10306, 10308, 10315, 10353, 10356, 10382,
     104, 10423, 10433, 10445, 10464, 10465, 10469, 10470, 10471, 10476,
     10477, 10480, 10481, 10488, 10489, 10490, 10492, 10496, 10497, 10508,
     10510, 10511, 10513, 10514, 10515, 10517, 10519, 10521, 10522, 10530,
     10531, 10532, 10536, 10539, 10540, 10543, 10544, 10545, 10549, 10559,
     10561, 10563, 10568, 10572, 10573, 10576, 10577, 10579, 1059, 10600,
     10604, 10615, 10627, 10637, 10644, 10646, 10662, 10666, 10672, 10683,
     10694, 1070, 10710, 10722, 10740, 10756, 10758, 10760, 1077, 10801, 1081,
     10822, 10845, 10855, 1086, 10862, 10868, 10874, 10899, 1093, 10942,
     10969, 1097, 1098, 1101, 11028, 1104, 11057, 11076, 11077, 11096, 11109,
     1111, 1115, 11171, 11180, 11232, 11253, 1126, 11284, 1129, 11302, 1131,
     11318, 1132, 1133, 11343, 1135, 114, 1140, 11404, 1141, 1142, 11424,
     1143, 1144, 11443, 11463, 11469, 11472, 11473, 11480, 11481, 1151, 1152,
     11526, 1157, 11583, 1159, 11594, 1160, 11609, 1167, 1168, 1170, 11705,
     11706, 11710, 11715, 11724, 1179, 1180, 11824, 1183, 11887, 11891, 1190,
     11909, 1193, 11933, 1194, 1196, 1197, 11972, 1198, 1200, 12005, 1202,
     12037, 12045, 12048, 1205, 1208, 12087, 12090, 1210, 12100, 12108, 1212,
     12121, 12136, 12154, 12159, 12177, 1219, 1220, 12219, 1224, 12249, 1226,
     12265, 1231, 12339, 12375, 1238, 12388, 12408, 12414, 1243, 1246, 12461,
     12462, 12463, 12466, 1247, 12471, 12481, 12483, 12487, 12496, 12512,
     12518, 12519, 1252, 1253, 12551, 12559, 12560, 12597, 12608, 12612,
     12616, 1262, 12628, 1263, 12634, 12645, 1265, 12653, 12654, 12657, 12660,
     12661, 12662, 12667, 12668, 12670, 12673, 12675, 12676, 12677, 12682,
     12686, 12688, 12690, 12692, 12697, 12709, 1271, 12739, 12742, 12753,
     1277, 1278, 12780, 1279, 1280, 1282, 12830, 12844, 12849, 12858, 12859,
     12870, 1288, 12882, 12884, 12888, 1292, 12954, 13033, 13051, 13058,
     13108, 13114, 13169, 13293, 13294, 13344, 13351, 13355, 13359, 13360,
     1339, 13398, 13406, 13410, 13411, 13424, 13426, 13433, 13434, 13437,
     13442, 13473, 13480, 13491, 13493, 1350, 13503, 13510, 13515, 13562,
     13569, 13579, 13582, 13584, 13585, 13652, 13682, 13710, 13740, 13742,
     13753, 1377, 13772, 13787, 13793, 13798, 1380, 13800, 13812, 13819,
     13855, 13856, 13868, 1387, 13920, 13921, 13949, 14001, 14002, 14014,
     14022, 14024, 14026, 14027, 14068, 14148, 14205, 14261, 14320, 14329,
     14352, 14423, 14424, 14443, 14444, 14454, 14462, 14468, 14470, 14484,
     14521, 14558, 14568, 14572, 14580, 14598, 14602, 14605, 14610, 14613,
     14618, 14636, 14641, 14684, 14711, 14716, 14743, 14769, 148, 14829,
     14830, 14831, 14832, 14849, 14851, 14860, 14868, 14869, 14871, 14891,
     14893, 14903, 14904, 14906, 14918, 14939, 14955, 14988, 14995, 15029,
     15070, 15078, 15079, 15125, 15185, 15202, 15203, 15222, 15266, 15270,
     15309, 15323, 1537, 15375, 15378, 15397, 15401, 15403, 15411, 15417,
     15418, 15456, 15481, 1549, 15498, 1551, 15514, 15515, 15531, 15544,
     15546, 15549, 15550, 15562, 15580, 15582, 15583, 15585, 15593, 15594,
     15603, 15606, 15623, 15632, 15635, 15646, 15651, 15664, 15670, 15672,
     15689, 15691, 15692, 15698, 157, 15715, 15716, 15723, 15724, 15727,
     15798, 15800, 15811, 15823, 15831, 15835, 15847, 15861, 15869, 15874,
     15877, 15912, 15913, 1592, 15921, 15936, 15976, 1616, 16189, 16289, 1630,
     16378, 1639, 16393, 1640, 16429, 1645, 16457, 16555, 16556, 16675, 16678,
     16694, 16701, 16702, 16712, 16875, 16886, 16932, 16937, 16983, 16984,
     16988, 17000, 17014, 17070, 17073, 17103, 17141, 17285, 17321, 17394,
     17431, 17438, 17444, 1745, 17457, 17472, 17514, 17517, 17525, 17603,
     1761, 17620, 17665, 17666, 17681, 17684, 177, 17723, 17743, 17781, 17782,
     17788, 17791, 1780, 1781, 17894, 17904, 17915, 17916, 17951, 18001,
     18042, 18052, 18061, 18090, 18091, 18118, 18122, 18141, 18149, 18161,
     18162, 18177, 18184, 18194, 1820, 18218, 18231, 18244, 18245, 18247,
     18263, 18305, 18316, 1832, 18328, 18377, 18390, 185, 18513, 18532, 18540,
     18545, 18583, 18587, 1865, 18658, 18719, 18735, 1876, 1877, 18794, 18806,
     18826, 18842, 18844, 18851, 18853, 18863, 18874, 18875, 18877, 18887,
     18894, 18904, 18908, 18920, 18921, 18925, 18945, 19004, 19014, 19015,
     19038, 19075, 19105, 19147, 19153, 19185, 19190, 19201, 19219, 19226,
     19228, 19229, 19230, 19253, 19266, 19326, 19350, 19357, 1936, 19401,
     19402, 19403, 1941, 19411, 19436, 19441, 19443, 1946, 19464, 19469,
     19480, 19489, 19499, 19500, 19507, 19521, 19557, 196, 19604, 19605,
     19606, 19609, 19619, 19620, 19621, 19624, 19625, 19627, 19631, 19632,
     19634, 19635, 19636, 19638, 19639, 19646, 19647, 19651, 19653, 19655,
     19656, 19677, 19678, 19682, 19683, 19689, 19691, 19697, 19699, 197,
     19700, 19703, 19704, 19708, 19709, 19713, 19714, 19720, 19721, 19722,
     19725, 19726, 19729, 19730, 19732, 19745, 19752, 19753, 19758, 19760,
     19762, 19767, 19768, 19769, 19770, 19772, 19773, 19776, 19783, 19785,
     19796, 1980, 19813, 19818, 1982, 19823, 19824, 19825, 19832, 19851,
     19859, 1986, 19862, 19867, 19868, 19880, 19884, 19885, 19896, 19903,
     19904, 19905, 19918, 19923, 19932, 19934, 19939, 19940, 19947, 19958,
     19964, 19965, 19966, 19970, 19971, 19977, 19982, 19983, 19990, 19993,
     19994, 19997, 20032, 20035, 20036, 20037, 20045, 20047, 20050, 20056,
     20058, 20068, 20093, 20100, 20114, 20161, 20177, 202, 20212, 20217,
     20218, 20246, 20251, 20271, 20283, 20286, 20294, 20296, 20297, 20320,
     20330, 20341, 20348, 20352, 20359, 20373, 20375, 20379, 20384, 20385,
     20395, 20396, 20414, 20415, 20429, 20514, 20518, 20520, 20521, 2053,
     20533, 20534, 2054, 20547, 20552, 20566, 20597, 20602, 20606, 20613,
     20640, 20646, 20652, 20674, 20679, 20701, 20718, 20720, 20725, 2073,
     20734, 20750, 20752, 20762, 20774, 20796, 20812, 20843, 20851, 20853,
     20862, 20889, 20890, 209, 20904, 20919, 20924, 20931, 20942, 20951,
     20962, 20977, 20992, 21011, 21018, 21044, 21085, 21093, 21095, 211,
     21102, 21105, 21109, 21110, 21138, 21161, 21163, 21201, 21213, 21214,
     21215, 21235, 2132, 2133, 21332, 21336, 21347, 21357, 21383, 21428,
     21444, 21455, 21465, 21474, 21480, 21486, 21496, 21499, 215, 21503,
     21510, 2152, 21521, 21524, 2153, 21533, 21538, 21544, 21547, 21551,
     21552, 21558, 21582, 21603, 21604, 21609, 21618, 2164, 21641, 21642,
     2165, 21654, 21658, 2166, 21667, 21674, 21679, 21699, 2170, 21701, 21705,
     21706, 2171, 21744, 2176, 21775, 21785, 21793, 218, 21867, 21891, 21898,
     21932, 21933, 2194, 21945, 21985, 21990, 22, 220, 2200, 22021, 22022,
     22032, 22039, 22046, 2205, 22063, 22065, 22090, 22120, 22141, 22156,
     22162, 22163, 22175, 22197, 2220, 22203, 22217, 22226, 22239, 22242,
     22243, 22244, 22263, 22271, 22278, 22284, 22293, 22296, 22299, 22300,
     22335, 2234, 22351, 22354, 22358, 22360, 2238, 22380, 22384, 22387,
     22394, 22395, 22404, 22405, 22409, 22417, 22423, 2244, 22443, 22445,
     22455, 22459, 22462, 22474, 22475, 22481, 22484, 22486, 22507, 22509,
     22517, 22521, 22533, 22534, 22543, 22546, 22557, 22558, 22572, 22578,
     2258, 226, 2260, 22637, 22658, 2266, 22702, 22705, 22727, 2273, 22775,
     22776, 22858, 22864, 22889, 22917, 22920, 22922, 22944, 22949, 22962,
     22969, 22971, 22981, 22983, 23001, 23014, 23023, 23027, 2307, 23072,
     23076, 23085, 2309, 23097, 23119, 23124, 23136, 23142, 23145, 23152,
     23158, 23159, 23175, 23187, 23193, 23194, 23205, 23206, 23213, 23218,
     23223, 23234, 23241, 23247, 23249, 23250, 23257, 23267, 2327, 23337,
     23338, 23350, 23372, 23397, 23458, 23469, 2348, 23484, 2349, 23501,
     23531, 23542, 23561, 23580, 23582, 23601, 23618, 23642, 23657, 23663,
     23664, 23669, 23675, 237, 23705, 23710, 23714, 23715, 23716, 23727,
     23728, 23754, 23758, 23759, 23760, 23761, 23762, 23791, 23796, 23813,
     23833, 23840, 23877, 239, 23913, 23926, 23933, 23962, 23987, 23999, 240,
     24005, 24011, 24016, 24029, 24056, 24062, 24078, 24085, 24087, 24095,
     241, 24115, 24116, 24135, 2415, 24150, 24186, 24194, 24225, 24248, 24253,
     24261, 24262, 24270, 24272, 24289, 24299, 243, 24306, 24307, 24321,
     24326, 24336, 24338, 24339, 24346, 24347, 24357, 24390, 24391, 24392,
     24401, 24402, 24403, 24407, 24411, 24415, 24423, 2443, 24433, 24441,
     24445, 24447, 24449, 24451, 24458, 24459, 24462, 24464, 24482, 24505,
     24511, 24512, 24527, 24528, 24538, 24566, 24572, 24585, 24586, 24587,
     24615, 24696, 24701, 2472, 24724, 24788, 2490, 24906, 24909, 24929,
     24938, 24946, 24949, 24956, 24987, 24990, 25001, 25030, 25033, 25039,
     25042, 25044, 25053, 25074, 25075, 25076, 25100, 25112, 25118, 25121,
     25123, 25124, 25128, 25191, 2521, 25217, 25247, 25268, 25271, 25280,
     25285, 25293, 25298, 25304, 25317, 25320, 25326, 25334, 25337, 25339,
     25354, 25382, 25391, 25420, 2545, 25482, 25485, 25489, 25490, 25491,
     25494, 25496, 25497, 25500, 25503, 25506, 25511, 25513, 25516, 25517,
     25518, 25521, 25524, 25525, 25526, 25529, 25531, 25572, 2558, 25588,
     2559, 25595, 25596, 25636, 25653, 25654, 25675, 25695, 25700, 25713,
     2572, 25733, 25737, 25783, 2579, 25802, 25822, 25823, 25829, 25879,
     25886, 25908, 25913, 25919, 25920, 25922, 25926, 25936, 25940, 25945,
     25948, 25956, 25972, 25974, 25977, 25978, 25991, 25992, 26001, 26007,
     26018, 26019, 26023, 26028, 26036, 26037, 26038, 26044, 26054, 26067,
     26070, 26074, 26077, 26082, 26085, 26089, 26105, 26110, 26114, 26133,
     26155, 26167, 26184, 26207, 26218, 2622, 2624, 26271, 26307, 26369,
     26372, 26376, 2640, 26405, 2641, 26419, 26425, 26433, 26445, 26451,
     26455, 26462, 26468, 26472, 26475, 26481, 26533, 26534, 26561, 26569,
     26570, 26577, 26615, 26623, 26648, 26687, 26688, 26697, 2670, 26709,
     26710, 26713, 26718, 26723, 26747, 26748, 26789, 26804, 26825, 26828,
     2686, 26861, 26883, 26894, 26918, 26919, 26931, 26960, 26961, 26962, 27,
     27009, 27013, 27022, 27039, 27043, 27048, 27052, 27053, 27065, 27078,
     27081, 27084, 27096, 27099, 27118, 27124, 27125, 27127, 2717, 27193,
     27296, 27379, 27415, 27523, 27524, 27566, 27589, 27617, 27620, 27659,
     27660, 27666, 2767, 27716, 27721, 27760, 27779, 27846, 27863, 2788,
     27921, 27959, 27972, 27975, 27980, 28040, 28051, 28084, 28143, 28169,
     2819, 28202, 28217, 28227, 28231, 28238, 28301, 28322, 28324, 28360,
     28372, 28396, 28403, 28407, 28408, 28412, 28420, 28428, 28429, 28430,
     28433, 28434, 28439, 2845, 28461, 28472, 28486, 28507, 28511, 28515,
     28530, 28535, 28551, 28583, 28605, 28606, 28621, 28624, 28634, 28637,
     28654, 28657, 28684, 28685, 28708, 28712, 28718, 28731, 28736, 28739,
     28743, 28746, 28755, 28771, 28772, 28777, 28778, 28795, 28807, 28816,
     28817, 28823, 28838, 28870, 28871, 28882, 28900, 28909, 28924, 28936,
     28956, 28985, 29001, 29002, 29018, 2909, 2912, 29122, 29132, 29140,
     29148, 29153, 29161, 29181, 29183, 29189, 29195, 29200, 29205, 29208,
     29214, 29215, 29216, 29217, 29254, 29267, 29275, 2930, 29310, 29311,
     29313, 29314, 29328, 29330, 29331, 29339, 29342, 29345, 29348, 29364,
     29417, 29418, 29422, 29425, 29428, 29437, 29438, 29439, 29477, 295,
     29515, 2953, 29570, 29629, 2963, 29649, 29677, 29679, 2969, 29699, 29713,
     29734, 29749, 29754, 29770, 29810, 29818, 29839, 29846, 29864, 29865,
     29885, 29886, 29911, 29912, 29942, 29947, 29961, 29962, 2997, 29995,
     3001, 3005, 30063, 30073, 30090, 30149, 30170, 30217, 30242, 30313,
     30331, 30339, 30350, 30369, 30385, 30386, 3041, 30435, 30439, 30463,
     30465, 30469, 30479, 30483, 30496, 30497, 30498, 30506, 30518, 30525,
     30526, 30549, 30550, 30561, 30562, 30573, 30586, 3059, 3065, 30657, 3066,
     30671, 30672, 307, 30701, 30703, 30712, 30736, 30737, 30743, 30748,
     30749, 30764, 30781, 30784, 30820, 30821, 30822, 3084, 30858, 3087,
     30874, 30897, 30907, 30919, 3093, 30939, 30944, 30968, 30974, 30986,
     30988, 3100, 31022, 31048, 31064, 3108, 31173, 31176, 31202, 31233,
     31238, 3124, 31262, 31268, 31281, 31288, 31299, 31303, 31310, 31320,
     31376, 31384, 31413, 31432, 3144, 31444, 3150, 31500, 31596, 31607,
     31609, 31649, 31670, 317, 31711, 31756, 31759, 31779, 31787, 31800,
     31831, 31839, 3184, 31869, 3187, 3190, 31982, 32051, 32105, 32126, 32136,
     32163, 32172, 32220, 32246, 32247, 3225, 32251, 32255, 32291, 32318,
     32320, 3233, 32404, 32445, 3248, 32537, 32545, 32587, 3259, 3260, 32617,
     32626, 32634, 32635, 32638, 32647, 32671, 32682, 3269, 32710, 32717,
     32720, 32721, 32722, 32771, 32772, 32774, 32847, 32897, 32902, 32905,
     3291, 32914, 32915, 32928, 32929, 32947, 32985, 33, 33040, 33130, 33158,
     33161, 33168, 33169, 3317, 33192, 33193, 3321, 33210, 33211, 33246,
     33249, 33259, 3326, 33276, 33308, 33330, 3336, 33381, 33407, 33413,
     33416, 33417, 33430, 33447, 33458, 3346, 33462, 33500, 33508, 33514,
     33515, 33516, 33522, 33530, 33544, 33547, 33581, 33606, 33731, 338,
     33911, 33914, 33977, 33985, 33986, 33989, 34008, 34019, 34021, 34046,
     34054, 34080, 34122, 34146, 34194, 3423, 34247, 34310, 34337, 34340,
     34341, 34348, 34349, 34357, 34358, 34379, 34380, 34408, 34433, 34438,
     34440, 34450, 34454, 34470, 34488, 34504, 34519, 34526, 34527, 34534,
     34549, 34560, 34564, 34565, 34571, 34588, 34600, 34613, 34621, 34625,
     3467, 3468, 34683, 34698, 34716, 34721, 34726, 34763, 34766, 34776, 3478,
     34782, 34800, 34820, 34825, 34829, 34830, 34833, 34873, 34874, 34876,
     34877, 34881, 34889, 34891, 34894, 34899, 3490, 34907, 34915, 34932,
     34939, 34943, 34948, 34955, 34970, 34971, 34975, 35016, 35017, 35018,
     35019, 35032, 35044, 35061, 35068, 35072, 35081, 35087, 35100, 35103,
     35104, 35107, 35116, 35133, 35138, 35148, 35151, 35153, 35154, 35155,
     3518, 35199, 352, 35201, 35207, 35210, 35222, 35227, 3524, 35240, 35243,
     35244, 35245, 35249, 3525, 3530, 35349, 3539, 35396, 35455, 35479, 35482,
     35523, 35540, 35576, 35577, 35580, 3564, 3572, 3573, 3574, 3578, 3579,
     3581, 3585, 3587, 3590, 35941, 3595, 35960, 3597, 35971, 35974, 35975,
     35985, 35995, 3600, 36014, 36019, 3603, 36033, 36038, 3604, 36047, 3605,
     3608, 361, 3610, 36101, 36143, 3616, 36160, 36220, 36251, 36259, 36269,
     36281, 36292, 36305, 36317, 36337, 36354, 36363, 36376, 36390, 36406,
     3644, 36440, 36443, 3645, 36455, 36484, 36494, 36496, 36500, 36509,
     36515, 36518, 3653, 36538, 36541, 36542, 3655, 36554, 3658, 3660, 36637,
     3666, 3669, 3671, 3672, 36740, 36747, 36761, 36762, 36771, 36774, 36777,
     3678, 36791, 36800, 3681, 36814, 36819, 36828, 3683, 36834, 36841, 3686,
     3687, 36883, 36909, 36911, 370, 37001, 37006, 37008, 37080, 37134, 37190,
     37191, 3721, 3722, 3725, 37260, 37265, 37288, 37301, 37337, 37343, 37351,
     37358, 37359, 37373, 37375, 37376, 37389, 37406, 37419, 37421, 37426,
     37430, 37431, 37432, 37434, 3744, 37491, 37545, 37582, 37590, 3764,
     37736, 37737, 3774, 37780, 37809, 37817, 37819, 3789, 37892, 37902,
     37903, 37918, 37957, 37958, 37961, 37975, 38015, 38016, 38020, 38031,
     38036, 38059, 38060, 38061, 38062, 38075, 38076, 38085, 38115, 38119,
     38127, 38131, 38147, 38160, 3817, 38183, 38199, 38229, 38245, 38257,
     38270, 38273, 38278, 38292, 38306, 38310, 38316, 38317, 38319, 38320,
     38321, 38327, 38328, 38357, 38358, 38363, 38367, 38376, 38377, 38378,
     38379, 38381, 38410, 38430, 38432, 38450, 38461, 38469, 38483, 38490,
     38495, 38498, 38499, 38528, 38529, 38548, 38561, 38573, 38577, 38595,
     38597, 38613, 38620, 38638, 38643, 38649, 3865, 3871, 38733, 38748,
     38769, 38774, 38830, 38864, 38865, 38872, 38886, 38895, 38907, 38919,
     38980, 38986, 39018, 39035, 39039, 39047, 39060, 39061, 39069, 39071,
     39079, 39080, 39087, 39093, 39095, 39096, 39100, 39114, 39122, 39130,
     39132, 39133, 39140, 39143, 39148, 39149, 39169, 3917, 39171, 39285,
     39298, 39299, 3930, 39315, 39317, 39339, 39355, 39356, 39368, 39375,
     39377, 39389, 39397, 39400, 39406, 39419, 39431, 39444, 39447, 39449,
     39459, 39463, 39503, 39507, 39512, 39515, 39521, 39538, 39545, 39553,
     39556, 39568, 39590, 39629, 39646, 39654, 39656, 3966, 39661, 3967,
     39675, 39682, 39689, 39696, 3971, 39727, 39737, 39741, 39743, 3978,
     39791, 39795, 39797, 39833, 39837, 39843, 39856, 39858, 39870, 39893,
     3991, 39910, 39928, 39937, 3995, 39960, 39974, 39978, 4, 40010, 40014,
     40015, 40021, 40022, 40031, 4004, 40054, 40091, 40096, 40114, 40122,
     40127, 40139, 40155, 40168, 40171, 40201, 40202, 40205, 40207, 40213,
     40222, 40228, 40229, 40230, 40234, 40245, 40260, 40273, 40288, 40291,
     40302, 40317, 40320, 4033, 40350, 40360, 40365, 40369, 40381, 40386,
     40409, 40412, 40418, 40447, 40459, 40474, 40481, 40486, 405, 40525,
     40529, 4053, 40530, 40532, 40534, 40542, 40543, 40545, 40550, 40557,
     40558, 40569, 40570, 40573, 40575, 40580, 40584, 40602, 40603, 40604,
     40647, 40648, 40686, 40694, 40695, 40701, 40713, 40726, 40736, 40765,
     40773, 40786, 40803, 40809, 40819, 40833, 40850, 40868, 40872, 40874,
     40875, 40880, 40882, 40884, 40897, 40899, 409, 40907, 40926, 40936,
     40939, 40946, 40948, 40953, 40954, 40963, 40986, 40988, 40990, 40997,
     41010, 41011, 41017, 41020, 41021, 4104, 41040, 41046, 41047, 41062,
     4107, 41072, 41080, 41081, 41092, 41100, 41104, 41115, 41155, 41239,
     41245, 41250, 41251, 4128, 413, 41348, 41352, 41373, 41382, 4139, 41397,
     41398, 4140, 4141, 4146, 4147, 41479, 41485, 41494, 41495, 415, 41515,
     41528, 41534, 41535, 41546, 41548, 41549, 41565, 41572, 41588, 41590,
     41625, 41628, 41630, 41668, 41677, 4169, 41690, 41694, 41713, 41720,
     41722, 41760, 41770, 41773, 41784, 41788, 41810, 41819, 41830, 41840,
     41842, 41849, 41866, 41873, 41874, 41886, 41900, 41901, 41902, 41912,
     41932, 41937, 41944, 4198, 4207, 42076, 42078, 42111, 42113, 4214, 42144,
     42145, 4215, 4216, 42177, 42208, 4222, 4232, 4240, 4248, 42563, 4259,
     42591, 42596, 42605, 42610, 42645, 42657, 42683, 42684, 42708, 4272,
     42730, 42735, 42736, 4274, 42752, 42753, 42754, 4276, 42776, 42777,
     42804, 42811, 42812, 42816, 42820, 42822, 42823, 42826, 42838, 4286,
     42982, 42997, 43018, 43048, 43065, 4325, 4326, 4330, 43344, 43349, 43350,
     43357, 43359, 43363, 43374, 43375, 43384, 43399, 434, 43413, 43419,
     43440, 43454, 43457, 43459, 43461, 43463, 43468, 43469, 43471, 43472,
     43473, 43474, 43475, 43476, 43477, 43479, 43484, 43486, 43487, 43489,
     43490, 43491, 43492, 43494, 43495, 43507, 43522, 43532, 43694, 4372,
     43743, 4377, 43782, 43809, 43844, 43851, 4386, 4387, 43870, 43871, 43884,
     43909, 43910, 43928, 4395, 43955, 43960, 43972, 43989, 43999, 44006,
     4401, 44013, 44019, 44070, 44118, 44134, 44176, 44180, 4422, 44227,
     44231, 44297, 44312, 44315, 44332, 44341, 44353, 44364, 44381, 44384,
     44386, 44394, 44407, 44416, 44456, 44561, 44564, 44615, 44616, 44620,
     44627, 44628, 44632, 44633, 44756, 44784, 44790, 44818, 44828, 44841,
     44844, 44845, 44858, 45018, 45036, 45040, 45050, 45057, 45134, 45135,
     45148, 45165, 45177, 45178, 45180, 45195, 45199, 45250, 453, 45365,
     45436, 45475, 45517, 45521, 45530, 45545, 45614, 45617, 45623, 45656,
     45666, 45701, 45746, 458, 45807, 45948, 45951, 45954, 45968, 45994,
     46008, 46105, 46106, 4616, 46167, 46173, 46177, 4619, 46219, 46246,
     46248, 46249, 46281, 46306, 46348, 46354, 464, 46416, 46419, 46438,
     46454, 46497, 46508, 46523, 46526, 46529, 46536, 46540, 46549, 46560,
     46576, 46580, 46586, 46628, 46632, 46635, 46637, 46645, 46656, 46658,
     46663, 467, 46707, 46717, 4672, 46724, 46739, 46752, 4678, 46799, 46818,
     46821, 46875, 46903, 46983, 46994, 47028, 47032, 47069, 471, 4711, 47130,
     47151, 47156, 47216, 47292, 47335, 47434, 47459, 47491, 47494, 47495,
     47538, 47754, 47804, 47806, 47829, 47847, 47848, 47869, 47888, 47899,
     47990, 47993, 48034, 4806, 48061, 48085, 48091, 48130, 48185, 48369,
     48472, 48481, 48495, 48496, 48540, 48546, 48547, 48573, 48576, 48600,
     48603, 48608, 48629, 48634, 48729, 48768, 48782, 4879, 48812, 48863,
     48960, 48961, 48962, 48973, 48976, 49020, 49029, 49060, 49084, 49096,
     49108, 49118, 49119, 49145, 49154, 49158, 49162, 49172, 49173, 49174,
     49179, 49184, 49190, 49194, 492, 49205, 49207, 49208, 49211, 49213,
     49214, 49215, 49220, 49225, 49226, 49228, 49229, 49242, 49291, 49292,
     49398, 4943, 49473, 49519, 49551, 4960, 49658, 49696, 497, 49704, 49730,
     49732, 49742, 49763, 49797, 4982, 49999, 50032, 5004, 50041, 50050,
     50065, 50068, 50070, 50082, 50089, 50094, 50110, 50113, 5021, 50216,
     50224, 50231, 50238, 50317, 50329, 50344, 50346, 50373, 50375, 50383,
     50426, 50466, 5051, 50511, 50595, 50598, 50616, 50617, 50619, 50637,
     50639, 50671, 50676, 50699, 50702, 50721, 50734, 50754, 50773, 50787,
     50788, 50789, 50791, 50803, 50843, 50866, 50881, 50896, 50900, 50912,
     50925, 50977, 50995, 51005, 51030, 51041, 51048, 51050, 51056, 51074,
     5121, 5128, 5129, 5139, 5140, 5167, 5168, 5176, 5177, 5186, 52, 5212,
     5226, 523, 5231, 5232, 5233, 5238, 5265, 5288, 5346, 5357, 5389, 5394,
     54, 540, 5402, 541, 5434, 5438, 5497, 5523, 553, 5536, 5553, 5554, 5584,
     5626, 5649, 5685, 5699, 5733, 5736, 5756, 5766, 5780, 5826, 5845, 589,
     590, 5965, 5972, 6048, 6050, 6062, 6063, 6073, 6085, 6086, 6089, 6098,
     6100, 6109, 6120, 6122, 6132, 6133, 620, 6201, 621, 6210, 6243, 6266,
     6273, 6286, 6289, 629, 6292, 6293, 6294, 6304, 631, 6313, 634, 635, 6360,
     6369, 6382, 6383, 639, 64, 641, 6414, 642, 6427, 6430, 6443, 6450, 6453,
     647, 648, 65, 652, 6543, 6586, 6587, 659, 6598, 6615, 662, 6625, 663,
     664, 666, 6672, 681, 682, 6823, 6833, 6837, 6850, 6853, 6857, 6859, 6862,
     6863, 6874, 6875, 6877, 6884, 6890, 690, 6906, 6910, 6921, 693, 6939,
     6944, 6956, 6959, 696, 6964, 6965, 6976, 6981, 6987, 7, 7003, 7005, 7006,
     7007, 702, 703, 7032, 704, 7088, 709, 7167, 7179, 721, 7245, 7253, 7301,
     7336, 7370, 7379, 7381, 7399, 7498, 7529, 7580, 7590, 7596, 7602, 7646,
     769, 7695, 7719, 7796, 7797, 7808, 7829, 7830, 7832, 7833, 7838, 7873,
     7891, 7902, 7909, 7910, 7914, 7915, 7981, 7987, 7988, 7989, 799, 8, 8016,
     8018, 8023, 8031, 8057, 8091, 8105, 8117, 8133, 8141, 8188, 8196, 8223,
     8265, 8278, 8279, 8299, 8310, 8334, 8338, 8339, 8353, 8368, 8369, 8370,
     8371, 8374, 8375, 8383, 8384, 8391, 8419, 843, 8430, 8448, 8451, 8455,
     8456, 8457, 8486, 8491, 8506, 8531, 8532, 8543, 8546, 8547, 8548, 8554,
     8585, 8596, 86, 8605, 8798, 8799, 881, 8821, 8902, 8916, 8929, 8931,
     8937, 9018, 9071, 9103, 9119, 9139, 9140, 9146, 9181, 9184, 9194, 9199,
     9211, 9214, 9222, 9223, 9243, 9263, 9266, 9278, 9292, 9307, 9308, 9320,
     9321, 9325, 9326, 9353, 9387, 9424, 9425, 9461, 9546, 9570, 9589, 9610,
     9615, 9625, 9632, 9654, 9659, 969, 9695, 9750, 9752, 9760, 9761, 9766,
     9773, 9786, 9791, 9794, 9795, 9800, 9803, 9823, 9828, 983, 9831, 9834,
     9835, 9856, 9870, 9876, 9884, 9890, 9894, 9897, 9899, 9903, 9904, 9907,
     9915, 9916, 9932, 9936, 9940, 9941, 9942, 9943, 9955, 9956, 9960, 9963,
     9964, 9965, 9966, 9967, 9968, 9971, 9977
[ 1] 10168, 1019, 10271, 10272, 10284, 10292, 10293, 10296, 10299, 10314,
     10316, 10327, 10330, 10331, 10332, 10334, 10340, 10349, 10359, 10367,
     10449, 10474, 10585, 10589, 10602, 10618, 10622, 10634, 10636, 10640,
     10649, 10651, 10653, 10654, 10657, 10659, 10660, 10676, 10679, 10690,
     10691, 10692, 10706, 10708, 10819, 11004, 11014, 11194, 11226, 11368,
     11635, 11912, 11913, 11923, 11925, 11944, 11948, 11949, 11959, 11962,
     11969, 11988, 11998, 11999, 12001, 12003, 12004, 12010, 12011, 12013,
     12014, 12022, 12023, 12043, 12058, 12060, 12062, 12088, 12119, 12122,
     12123, 12124, 12133, 12138, 12144, 12146, 12161, 12167, 12171, 12176,
     12188, 12190, 12195, 12201, 12202, 12203, 12204, 12216, 12220, 12225,
     12234, 12235, 12238, 12239, 12241, 12253, 12256, 12262, 12264, 12268,
     12272, 12273, 12287, 12288, 12289, 12292, 12297, 12301, 12306, 12307,
     12308, 12316, 12323, 12330, 12331, 12335, 12336, 12337, 12342, 12347,
     12353, 12354, 12355, 12356, 12361, 12363, 12369, 12373, 12380, 12383,
     12384, 12386, 12393, 12399, 12405, 12407, 12409, 12499, 12701, 12702,
     12715, 12717, 12718, 12773, 12783, 12789, 12790, 12791, 12792, 12803,
     12811, 12818, 12855, 12889, 12901, 12907, 12914, 12915, 12916, 12925,
     12926, 12927, 12930, 12933, 12937, 12943, 12947, 12948, 12950, 12951,
     12952, 12956, 12959, 12964, 12967, 12968, 12971, 12973, 12974, 12975,
     12982, 12989, 12994, 12999, 13001, 13007, 13008, 13009, 13016, 13017,
     13019, 13022, 13023, 13028, 13029, 13031, 13034, 13035, 13036, 13038,
     13039, 13045, 13048, 13049, 13050, 13055, 13056, 13061, 13067, 13072,
     13073, 13074, 13076, 13080, 13085, 13087, 13088, 13089, 13090, 13091,
     13092, 13095, 13098, 13099, 13102, 13107, 13109, 13118, 13124, 13127,
     13130, 13133, 13134, 13136, 13138, 13140, 13141, 13143, 13147, 13150,
     13151, 13156, 13157, 13158, 13159, 13160, 1330, 13457, 13463, 13483,
     13487, 13509, 13514, 13518, 13537, 13546, 13547, 13554, 13560, 13565,
     13586, 13587, 13599, 13600, 13601, 13602, 13610, 13618, 13621, 13632,
     13648, 13649, 13650, 13658, 13663, 13668, 13671, 13672, 13680, 13681,
     13684, 13685, 13686, 1369, 13696, 13701, 13707, 13712, 13716, 13808,
     13809, 13814, 13824, 13826, 13831, 13833, 13845, 13854, 13861, 13864,
     13865, 13867, 13878, 13879, 13880, 13884, 13886, 13888, 13889, 13898,
     13904, 13905, 13906, 13907, 13909, 13910, 13913, 13916, 13917, 13918,
     13919, 13925, 13926, 1412, 1413, 14217, 1425, 14269, 1430, 1432, 1439,
     1445, 1451, 1455, 1458, 1471, 14763, 14772, 14774, 14775, 14777, 14778,
     14785, 14789, 14796, 14797, 14798, 1480, 14809, 14810, 14819, 1482, 1483,
     14835, 14836, 14842, 14843, 14844, 14853, 14856, 14858, 14861, 14863,
     14865, 14866, 14867, 1487, 14877, 14878, 14881, 14882, 14883, 14886,
     14896, 14905, 14907, 14917, 14919, 14925, 14930, 14933, 14934, 14937,
     14940, 1497, 15032, 1507, 15117, 15520, 15595, 16051, 16124, 16176, 1661,
     16619, 1665, 16752, 16883, 17346, 17536, 17639, 17713, 18273, 18460,
     18605, 18606, 18610, 18611, 18614, 18615, 18626, 18644, 18645, 18648,
     18651, 18655, 18657, 18675, 18676, 18682, 18683, 18684, 18692, 18694,
     18695, 18697, 18698, 18700, 18701, 18703, 18705, 18707, 18710, 18714,
     18718, 18755, 18785, 18852, 18900, 18978, 18990, 19070, 19085, 19086,
     19094, 19101, 19107, 19119, 19122, 19131, 19132, 19134, 19138, 19140,
     19145, 19152, 19156, 19165, 19172, 19302, 19467, 1948, 19482, 19779,
     20014, 20088, 20150, 20183, 20249, 20258, 20265, 20266, 20268, 20276,
     20284, 20288, 20295, 20496, 20498, 20614, 20700, 20909, 20987, 20988,
     21002, 21010, 21013, 21016, 21022, 21023, 21027, 21028, 21036, 21046,
     21047, 21048, 21051, 21065, 21099, 21125, 21129, 21130, 21132, 21221,
     21390, 21426, 21427, 21434, 21435, 21450, 21456, 21462, 21463, 21470,
     21476, 21663, 21711, 21713, 21724, 21725, 21726, 21731, 21732, 21734,
     21735, 21742, 21746, 21747, 21750, 21751, 21962, 22017, 22393, 22449,
     22457, 22460, 2247, 22470, 22473, 22485, 22489, 2249, 22492, 22512,
     22513, 22514, 2252, 22524, 22526, 22529, 22531, 22532, 22536, 22539,
     22540, 22542, 22556, 22560, 22564, 22565, 22566, 22567, 22574, 22586,
     22588, 22654, 22707, 22778, 22830, 22884, 23019, 23026, 23028, 23033,
     23034, 23038, 23039, 23043, 23046, 23048, 23049, 23053, 23059, 23066,
     23078, 23080, 23082, 23083, 23084, 23086, 23095, 23099, 23100, 23101,
     23103, 23108, 23112, 23114, 23117, 23118, 23122, 23127, 23148, 23174,
     23253, 23307, 23385, 23438, 23638, 23639, 23640, 23650, 23654, 23655,
     23659, 23674, 23677, 23678, 23691, 23692, 23693, 23694, 23696, 23697,
     23701, 23704, 23709, 23717, 23718, 23721, 23723, 23736, 23737, 23738,
     23741, 23744, 23747, 23749, 23752, 23753, 23763, 23764, 23765, 23781,
     23784, 23793, 23800, 23801, 23807, 23808, 23810, 23814, 23816, 23834,
     23836, 23842, 23843, 23858, 23864, 23867, 23868, 23870, 23873, 23879,
     23898, 23905, 23914, 23915, 23918, 23919, 23921, 23922, 23928, 23934,
     23938, 23941, 23951, 23953, 23954, 23955, 23957, 23958, 23960, 23973,
     23978, 23979, 23988, 23989, 23992, 24002, 24009, 24013, 24019, 24020,
     24022, 24025, 24026, 24030, 24037, 24041, 24063, 24207, 24208, 24220,
     24239, 24254, 24273, 24294, 24372, 24404, 24516, 24673, 24679, 24684,
     24699, 24890, 24908, 24911, 24914, 24916, 24941, 24944, 24972, 2499,
     24994, 24995, 24999, 25000, 25003, 25004, 25005, 25014, 25016, 25018,
     25021, 25023, 25026, 25028, 25035, 25040, 25041, 25077, 25394, 25535,
     25536, 25537, 25540, 25545, 25552, 25565, 25566, 25567, 25571, 25573,
     25577, 25580, 25581, 25583, 25585, 25589, 25603, 25607, 25614, 25617,
     25618, 25619, 25621, 25622, 25624, 25625, 25626, 25629, 25631, 25632,
     25633, 25643, 25644, 25796, 25996, 25997, 25999, 26002, 26004, 26012,
     26017, 26022, 26041, 26048, 26051, 26061, 26062, 26064, 26069, 26073,
     26117, 26160, 26180, 26205, 26243, 26322, 26523, 2679, 26850, 26909,
     26912, 26914, 26920, 26923, 26926, 26936, 26937, 26940, 26941, 26942,
     26943, 26946, 26947, 26950, 26951, 26959, 26963, 26964, 26965, 26966,
     26967, 26971, 26974, 2698, 26983, 26993, 27003, 27010, 27014, 27015,
     27019, 27028, 27038, 27044, 27045, 27050, 27051, 27055, 27060, 27061,
     27063, 27066, 27073, 27075, 27077, 27082, 27083, 27088, 27097, 27108,
     27112, 27113, 2712, 27128, 27129, 2721, 2722, 2725, 2727, 2729, 2735,
     27374, 2743, 2749, 2753, 2756, 27576, 27581, 27586, 27590, 27591, 27599,
     27600, 27607, 27615, 27619, 27640, 27648, 27651, 27689, 27695, 27698,
     27699, 27709, 2771, 27715, 27718, 27726, 27733, 27795, 27796, 27809,
     27836, 2785, 2786, 27874, 2801, 2805, 2806, 28137, 2817, 28170, 2821,
     2831, 2832, 2834, 28676, 28703, 29064, 29065, 29068, 29069, 29079, 29083,
     29087, 29092, 29101, 29105, 29109, 29112, 29114, 29115, 29121, 29128,
     29133, 29135, 29137, 29141, 29142, 29143, 29144, 29152, 29154, 29158,
     29171, 29174, 29176, 29178, 29180, 29185, 29186, 29198, 29199, 29201,
     29203, 29204, 29206, 29207, 29210, 29211, 29218, 29220, 29221, 29225,
     29228, 29299, 29449, 29453, 29454, 29456, 29464, 29480, 29485, 29491,
     29499, 29500, 29504, 29514, 29516, 29518, 29519, 29521, 29530, 29531,
     29532, 29533, 29535, 29536, 29538, 29542, 29547, 29554, 29555, 29567,
     29571, 29575, 29578, 29579, 29580, 29585, 29590, 29591, 29593, 2961,
     29626, 29639, 29651, 29653, 29657, 29658, 29675, 29682, 29698, 29708,
     29709, 29714, 29718, 29727, 29746, 29748, 29751, 29753, 29755, 29756,
     29760, 29766, 29768, 29778, 29782, 29797, 29800, 29827, 29828, 29831,
     29832, 29833, 29835, 29836, 29837, 29850, 29852, 29860, 29861, 29862,
     29869, 29870, 29939, 29977, 29978, 29983, 29990, 30001, 30002, 30003,
     30004, 30005, 30007, 30017, 30021, 30022, 30046, 30047, 30050, 30062,
     30067, 30077, 30078, 30083, 30084, 30085, 30086, 30089, 30091, 30105,
     30112, 30692, 30693, 30702, 30705, 30714, 30715, 30727, 30728, 30744,
     30745, 30746, 30752, 30754, 30756, 30767, 30769, 30772, 30773, 30774,
     30777, 30779, 30780, 30785, 30789, 30795, 30799, 30800, 30801, 30804,
     30806, 30808, 30810, 30814, 30815, 30817, 30818, 30836, 30837, 30839,
     30842, 30846, 30848, 30852, 30853, 30859, 30860, 30861, 30865, 30870,
     30871, 30873, 30879, 30881, 30883, 30889, 30890, 30892, 30894, 30895,
     30896, 30898, 30904, 30905, 30908, 30913, 30923, 30925, 30950, 3103,
     31087, 31114, 31157, 31158, 31166, 31169, 31177, 31180, 31181, 31182,
     31183, 31188, 31189, 31195, 31208, 31213, 31219, 31253, 31254, 31255,
     31272, 31277, 31280, 31284, 31286, 31295, 31304, 31319, 31321, 31325,
     31326, 31332, 31333, 31338, 31344, 31451, 31453, 31462, 31463, 31464,
     31465, 31466, 31468, 31469, 31470, 31471, 31472, 31476, 31477, 31478,
     31480, 31631, 31717, 31780, 31848, 31872, 31873, 31874, 31879, 31884,
     31885, 31892, 31898, 31903, 31907, 31911, 31914, 31919, 31922, 31923,
     31924, 31942, 31951, 31953, 31958, 31959, 31960, 31961, 31971, 31973,
     31974, 31976,</t>
  </si>
  <si>
    <t>Clustering with 51083 elements and 47 clusters
[ 0] 10013, 10036, 10037, 10039, 1004, 10044, 10049, 10055, 10061, 10062,
     10064, 10067, 10068, 10071, 10072, 10074, 10083, 10084, 1009, 10100,
     10101, 10105, 10108, 10123, 10129, 10136, 10137, 10139, 10141, 10142,
     10143, 10145, 10157, 10158, 10159, 10161, 10162, 10163, 10168, 10172,
     10173, 10175, 10182, 10187, 10192, 10194, 10203, 10210, 10211, 10215,
     10227, 10228, 10234, 10235, 10236, 10241, 10248, 10255, 10257, 10260,
     10262, 10264, 10266, 10300, 1031, 10328, 10366, 10373, 10384, 10388,
     1039, 10394, 10402, 10406, 10407, 10409, 10410, 10412, 10413, 10414,
     10415, 10416, 10419, 10421, 10422, 10430, 10432, 10435, 10436, 10454,
     10456, 10458, 10466, 1049, 1053, 10534, 10567, 10585, 10589, 10601,
     10602, 10603, 10607, 10614, 10618, 10622, 10626, 10634, 10636, 10639,
     1064, 10640, 10651, 10653, 10654, 10657, 10659, 10670, 10676, 10679,
     1069, 10690, 10691, 10692, 10695, 10706, 10711, 10713, 10729, 10730,
     10731, 10733, 10734, 10735, 10738, 10739, 10741, 10744, 10747, 10748,
     10750, 10751, 1076, 10761, 10762, 10764, 10765, 10766, 10767, 10769,
     10770, 10771, 10775, 10776, 10783, 10784, 10789, 10793, 10797, 10798,
     10802, 10803, 10809, 10812, 10816, 10817, 10821, 10823, 10825, 10826,
     10829, 10832, 10836, 10837, 10844, 10846, 10853, 10856, 10869, 10870,
     10871, 10879, 10880, 10882, 10883, 10935, 11002, 11034, 11035, 11040,
     11097, 11192, 11237, 11286, 11334, 11363, 11440, 1145, 11498, 11522,
     11578, 1158, 11616, 11645, 11646, 11681, 11701, 11707, 11709, 11744,
     11752, 11779, 11813, 11825, 11827, 11833, 11834, 11837, 11838, 11856,
     11857, 11873, 11881, 11893, 11904, 11910, 11911, 11916, 1192, 11922,
     11924, 11926, 11930, 11933, 11954, 11962, 11970, 11971, 11974, 11976,
     11986, 11987, 11995, 12002, 12008, 12015, 12017, 12053, 12054, 12065,
     12066, 12084, 12088, 12092, 12094, 12103, 12104, 12109, 12110, 12111,
     12128, 12132, 12145, 12148, 12157, 12164, 12189, 12196, 12207, 12221,
     12223, 12227, 12245, 12259, 12281, 12282, 12285, 12298, 12303, 1232,
     12321, 12326, 12327, 12328, 1233, 12382, 12403, 12410, 12437, 12457,
     12472, 12524, 12525, 12541, 12574, 1259, 12609, 12649, 12679, 12693,
     12741, 12796, 12808, 1281, 1283, 1284, 12840, 12866, 12867, 12871, 12900,
     12909, 12910, 12911, 12912, 12918, 12919, 12928, 12940, 12941, 12953,
     12958, 12966, 12969, 12983, 12986, 12997, 1300, 13014, 13018, 13040,
     13054, 13070, 13077, 13081, 13083, 13084, 13113, 13116, 13120, 13132,
     13146, 13155, 13170, 13171, 13173, 13174, 13187, 13188, 13189, 13199,
     13202, 13205, 13211, 13221, 1323, 13240, 13241, 13244, 13247, 13248,
     13250, 13251, 13254, 13264, 13268, 13279, 13282, 13285, 13290, 13295,
     13296, 13298, 13300, 13302, 13306, 13307, 13308, 13310, 13312, 13314,
     13315, 13325, 13327, 13328, 13338, 1334, 13340, 13345, 13350, 13356,
     13358, 13362, 13363, 13376, 13379, 13383, 13384, 13385, 13386, 13387,
     13388, 13389, 13391, 13395, 13399, 13403, 13409, 13412, 13415, 13418,
     13425, 13438, 13484, 13532, 13533, 13541, 13549, 13559, 13571, 13572,
     13573, 1359, 13590, 13617, 13629, 13630, 13661, 13664, 13667, 13673,
     1370, 13718, 13721, 13729, 13730, 13733, 13737, 13738, 13739, 13743,
     13745, 13746, 13750, 13755, 13756, 13757, 13763, 13764, 13767, 13771,
     13776, 13789, 13797, 13810, 13815, 1383, 1384, 141, 14115, 14170, 14180,
     14183, 14184, 14222, 14227, 14270, 14278, 14309, 14321, 14326, 14350,
     14392, 14414, 14415, 14417, 14472, 14479, 14493, 14509, 14516, 14532,
     14575, 1476, 14765, 14791, 14817, 14833, 14834, 14838, 14840, 14846,
     14849, 14857, 14870, 14887, 14888, 14899, 1491, 14927, 14941, 14949,
     14958, 14959, 14960, 14961, 14968, 14972, 14973, 14976, 14978, 14979,
     14982, 14983, 14984, 14986, 14987, 14992, 1500, 15001, 15002, 15003,
     15008, 1501, 15010, 15011, 15015, 15019, 15021, 15023, 15024, 15025,
     15026, 15042, 15043, 15044, 15045, 15046, 15047, 15048, 15049, 15050,
     15051, 15052, 15053, 15055, 15058, 15062, 15063, 15067, 15068, 15071,
     15072, 15077, 15081, 15084, 1509, 15091, 15094, 15095, 15096, 15099,
     15101, 15103, 15104, 15106, 15108, 15109, 15111, 15112, 15116, 15118,
     15119, 15123, 15134, 15138, 15139, 15141, 15144, 15146, 15149, 15150,
     15155, 15156, 15162, 15167, 15168, 15170, 15171, 15184, 15186, 15187,
     15188, 15190, 15195, 15197, 152, 15205, 15206, 15208, 15212, 15215,
     15217, 15218, 15219, 15223, 15224, 15227, 15232, 15235, 15239, 15243,
     15247, 15249, 15252, 15255, 15258, 15259, 15260, 15261, 15262, 15263,
     15268, 15272, 15273, 15274, 15278, 15282, 15288, 15290, 15291, 15298,
     15300, 15305, 15307, 15314, 15315, 15317, 15318, 15320, 15321, 15322,
     15328, 15335, 15336, 15338, 15339, 15341, 15342, 15346, 15347, 15349,
     15351, 15352, 15353, 15354, 15358, 15359, 15362, 15363, 15364, 1539,
     15398, 15400, 15403, 15416, 15434, 15437, 15438, 15447, 15451, 15453,
     15477, 15482, 15525, 15578, 15638, 15639, 15644, 15659, 15671, 15674,
     15676, 15682, 15685, 15688, 15693, 15695, 15697, 15706, 1579, 15855,
     15888, 15889, 15891, 15892, 15924, 15946, 15947, 16072, 16073, 16078,
     16173, 16179, 16187, 1622, 16251, 16252, 16256, 16285, 1632, 16331,
     16332, 16333, 16336, 16355, 16359, 16372, 16409, 16423, 16424, 16425,
     16430, 16441, 16442, 16453, 16455, 16472, 16504, 16519, 16520, 16533,
     16560, 16572, 16625, 1663, 16631, 16641, 16643, 16654, 16667, 16674,
     16785, 16826, 16832, 16859, 1687, 1688, 1690, 1691, 16923, 16933, 1694,
     1695, 16954, 16986, 17092, 1716, 17211, 17238, 17239, 17240, 17286,
     17290, 17327, 17375, 17378, 17459, 17478, 17479, 1752, 1757, 17594,
     17595, 17598, 17600, 17605, 17615, 17630, 17658, 17659, 17672, 17685,
     17686, 17702, 17705, 17721, 17747, 17777, 17796, 178, 17804, 17809,
     17818, 1782, 17826, 1783, 17831, 17835, 17842, 17844, 17848, 17853,
     17856, 17871, 17900, 17912, 17913, 17934, 1794, 1799, 18028, 18031,
     18037, 18038, 18048, 18092, 1810, 18181, 18267, 18322, 18337, 18339,
     18354, 18387, 18430, 18437, 18456, 18484, 18535, 18537, 18541, 18561,
     18567, 18568, 18576, 18656, 18662, 18672, 18673, 18737, 18738, 18740,
     18746, 18758, 18772, 18812, 18833, 18858, 18860, 18872, 18891, 18917,
     18952, 18963, 19102, 19129, 19148, 19154, 19161, 19176, 19180, 19184,
     19186, 19187, 19191, 19200, 19206, 19217, 19221, 19223, 19224, 19225,
     19236, 19238, 19239, 19315, 19325, 19342, 19395, 19495, 19505, 19518,
     19519, 1953, 19599, 19659, 19660, 19686, 19690, 19754, 19765, 19780,
     19781, 19788, 19797, 19804, 19805, 19834, 19839, 19850, 19852, 19853,
     19861, 19885, 19901, 19938, 1999, 20097, 20113, 20115, 20119, 20125,
     2013, 20142, 20143, 20144, 20153, 20172, 20189, 20197, 20198, 2020,
     20203, 20204, 20221, 20223, 20230, 20233, 20236, 20239, 20243, 20254,
     20277, 20278, 2035, 20397, 20413, 20450, 20454, 20473, 20486, 20513,
     20607, 20654, 20655, 20667, 20678, 20680, 20681, 20726, 20814, 20850,
     20857, 20861, 20876, 20885, 2089, 20902, 20915, 2093, 20930, 20956,
     20976, 20989, 20990, 21019, 21029, 21052, 21061, 21068, 21070, 21101,
     21117, 21126, 21141, 21142, 21143, 21153, 21154, 2116, 21166, 21167,
     21169, 21184, 21195, 21208, 21210, 21217, 21218, 21219, 21227, 21229,
     21234, 21239, 21247, 2128, 21372, 21399, 21432, 21438, 21446, 21453,
     21461, 21505, 21506, 21518, 21527, 21528, 21530, 21532, 21535, 21536,
     21537, 21540, 21546, 21550, 21556, 21559, 21562, 21564, 21565, 21568,
     21569, 21579, 21580, 21581, 21590, 21592, 21595, 21596, 21597, 21598,
     21600, 21601, 21614, 21616, 21617, 21619, 21622, 21626, 21627, 21628,
     21629, 21631, 21635, 21636, 21644, 21651, 21655, 21656, 21659, 21662,
     21664, 21665, 21666, 21669, 21670, 21675, 21676, 21681, 21682, 21684,
     21689, 21690, 21695, 21698, 21702, 21704, 21749, 21761, 21762, 21789,
     21807, 21810, 21825, 21855, 21876, 21886, 21901, 21910, 21921, 21927,
     21929, 21931, 21936, 21946, 21950, 21952, 21957, 21964, 21966, 21974,
     21975, 21976, 21977, 21984, 21986, 21992, 21994, 22003, 22004, 22007,
     22008, 22010, 22016, 22023, 22025, 22026, 22027, 22028, 22030, 22031,
     22038, 22041, 22044, 22047, 22049, 22053, 22067, 22069, 22071, 22076,
     22080, 22082, 22083, 22084, 22085, 22086, 22087, 22094, 22095, 22096,
     22099, 22102, 22103, 22113, 22118, 22122, 22140, 22155, 22213, 22251,
     2227, 2228, 22354, 22386, 22412, 22418, 22450, 22491, 22541, 22672, 2268,
     22686, 22690, 22691, 22692, 22696, 22701, 22737, 2274, 22742, 22746,
     2275, 22777, 22794, 22795, 22798, 22800, 22812, 22814, 22815, 22817,
     22822, 22823, 22826, 22827, 22829, 22833, 22835, 22840, 22844, 22845,
     22847, 22848, 22870, 22885, 22895, 22898, 22903, 22905, 2291, 22921,
     22924, 22952, 2296, 23008, 23012, 2302, 23020, 2303, 23036, 2304, 2306,
     23061, 23071, 2308, 23087, 23088, 23109, 23125, 23135, 2316, 23162, 2317,
     2318, 23183, 23195, 23214, 23227, 2323, 23231, 23239, 2324, 2325, 23260,
     23272, 23277, 23278, 23279, 23280, 23281, 23285, 23288, 23289, 23290,
     23294, 23296, 23306, 23309, 23313, 23320, 23328, 23336, 23339, 23346,
     23354, 23382, 23383, 23394, 23403, 23409, 23416, 23417, 2342, 23420,
     23421, 23423, 23426, 23428, 23429, 2343, 23430, 23434, 23436, 23437,
     2344, 23446, 23447, 2345, 23453, 23455, 23456, 23457, 23462, 23463, 2347,
     23473, 23481, 23485, 23490, 23504, 23507, 23510, 23512, 23514, 23579,
     2360, 2361, 23745, 2377, 2379, 23802, 2382, 23885, 2394, 23947, 23990,
     2408, 2409, 2410, 24117, 2417, 24188, 24192, 24193, 2421, 24237, 24247,
     24259, 24268, 24319, 24330, 24337, 24340, 24343, 24348, 24358, 2436,
     24361, 24368, 24380, 24382, 24400, 24406, 24413, 24417, 24419, 24422,
     24424, 24429, 24430, 24431, 24432, 24454, 24479, 24480, 24508, 24531,
     24532, 24546, 24547, 24581, 24596, 24599, 24606, 2461, 24616, 24621,
     24635, 24653, 24658, 24664, 24668, 24715, 2475, 24758, 24786, 2481,
     24810, 24811, 24856, 2486, 24861, 24915, 24930, 2494, 2495, 24958, 24996,
     25007, 25025, 25032, 25038, 25045, 25046, 25047, 25048, 25049, 25050,
     25051, 25052, 25057, 25060, 25061, 25064, 25070, 25090, 25099, 25125,
     25179, 25208, 2524, 25248, 25267, 25269, 2528, 2529, 2530, 25306, 25307,
     2538, 2539, 2540, 25405, 25424, 25430, 25432, 25453, 25462, 25463, 2547,
     25480, 25481, 2549, 2550, 25505, 25538, 25574, 2563, 25630, 25638, 25642,
     25658, 25676, 25692, 25694, 25718, 2573, 25730, 25750, 25800, 25801,
     25810, 25811, 25812, 25819, 25825, 25835, 25839, 2584, 25842, 25846,
     25847, 25856, 25858, 25870, 25883, 25897, 25907, 25973, 26006, 26024,
     26026, 26031, 2604, 26046, 26072, 2608, 26097, 26098, 261, 26102, 26109,
     26143, 26151, 26158, 26163, 26168, 26193, 26201, 26202, 26212, 26250,
     26292, 26318, 26329, 2635, 2636, 26373, 26385, 26423, 26474, 26507,
     26539, 26608, 26656, 26658, 26718, 26791, 2689, 2690, 26924, 26925,
     26928, 26949, 26975, 26976, 26989, 27000, 27017, 27020, 27021, 27046,
     27054, 27069, 27071, 27076, 2708, 2709, 27091, 27092, 27100, 27107,
     27109, 27110, 2714, 27159, 27173, 27225, 27240, 27256, 2726, 27282,
     27356, 27385, 27402, 27403, 27406, 27430, 27461, 27464, 27466, 27469,
     27476, 27503, 27526, 27529, 27534, 27540, 27544, 27560, 27564, 2760,
     2768, 277, 27723, 2775, 2779, 27810, 2783, 2792, 27936, 27950, 27953,
     27955, 2796, 27962, 27973, 27980, 27983, 27987, 28, 28022, 2803, 28031,
     28037, 28038, 2804, 28047, 2807, 28079, 28146, 28166, 2818, 28180, 28181,
     2820, 28221, 28232, 28233, 28278, 28287, 2830, 28325, 28327, 28342,
     28347, 2835, 28352, 28356, 28357, 28359, 2836, 28361, 28362, 28363,
     28364, 28366, 28367, 2837, 28370, 28376, 28377, 28388, 28406, 28426,
     2843, 28431, 28432, 28436, 2844, 28463, 28475, 28477, 28489, 28490,
     28505, 28512, 28516, 28591, 2863, 2864, 28658, 28666, 2867, 28678, 28741,
     28744, 28745, 28749, 28753, 28754, 28779, 2878, 28783, 28785, 28786,
     28791, 28797, 28798, 28801, 28802, 28803, 28804, 28806, 28808, 28815,
     28821, 28822, 28828, 28831, 28832, 28835, 28914, 28928, 28959, 28960,
     28984, 29, 29008, 29027, 29030, 29040, 2906, 29071, 29076, 29088, 29149,
     2918, 2922, 29233, 29234, 29248, 2926, 29278, 29289, 29306, 29352, 29353,
     2941, 29423, 2943, 29455, 29460, 29463, 29470, 29471, 29474, 29487,
     29508, 29513, 29529, 29533, 29543, 29546, 29563, 29568, 29569, 2957,
     29582, 29595, 29611, 29619, 29624, 29628, 2964, 29664, 29671, 29672,
     29673, 29688, 29691, 29693, 29697, 29716, 29731, 29739, 29779, 29796,
     29803, 29812, 29815, 29834, 29940, 2998, 30130, 30131, 30146, 30161,
     30187, 30228, 30238, 3028, 30306, 30328, 30329, 30349, 30379, 30395,
     30423, 30428, 3043, 30475, 30481, 30537, 30543, 30600, 30604, 30615,
     30618, 30642, 30646, 30650, 30655, 30658, 30665, 30666, 30668, 30669,
     30676, 30733, 30757, 30758, 3080, 3081, 30831, 30866, 30875, 30887,
     30888, 3091, 30928, 30931, 30934, 30965, 3099, 31, 31024, 31033, 31047,
     31056, 3106, 31066, 3107, 31075, 31076, 31081, 31101, 31124, 31130,
     31167, 31190, 31207, 31237, 31270, 3130, 31330, 31371, 31407, 31421,
     31422, 31431, 3145, 31454, 31458, 31488, 31497, 31499, 31511, 31514,
     31553, 31576, 31582, 31583, 31584, 31593, 31595, 31598, 31608, 31616,
     31617, 31622, 31625, 31626, 31627, 31628, 31633, 31639, 31642, 31643,
     31645, 31672, 3169, 31719, 31785, 31799, 31912, 31940, 31988, 32016,
     32057, 32072, 32099, 32103, 32118, 32129, 32130, 32139, 32154, 32157,
     32187, 32208, 32212, 3231, 32321, 32365, 3256, 3257, 32740, 32767, 32781,
     32783, 32829, 32867, 32873, 32960, 32986, 32987, 32991, 32997, 33045,
     33078, 33089, 33114, 33115, 33131, 33132, 33141, 33163, 33164, 33175,
     33180, 33197, 332, 33207, 33218, 33221, 33231, 33236, 33237, 33257,
     33258, 33296, 33300, 33351, 33378, 33388, 33391, 33398, 33448, 33451,
     33495, 33521, 33534, 33550, 3357, 3358, 33618, 33642, 33657, 33658,
     33667, 33670, 33672, 33673, 33691, 33730, 33778, 33780, 33786, 33790,
     33799, 33804, 33811, 33815, 33816, 33820, 33821, 33828, 33829, 33833,
     33844, 33851, 33852, 33853, 33924, 33974, 33987, 34029, 34031, 34038,
     34047, 34048, 34055, 34059, 34062, 34065, 34073, 34077, 34078, 34079,
     34083, 34086, 34088, 34091, 34092, 34093, 34095, 34096, 34098, 3412,
     34127, 3413, 34150, 34179, 34262, 34270, 34278, 34282, 34290, 34335,
     34363, 34364, 34371, 34373, 34411, 34424, 34430, 34446, 34506, 34516,
     34519, 34539, 34553, 34559, 3457, 34572, 3458, 34635, 34651, 34652,
     34658, 34660, 34670, 34671, 34687, 34688, 34689, 34692, 34693, 34695,
     34702, 34704, 34705, 34712, 34713, 34714, 34715, 34717, 34718, 34722,
     34723, 34724, 34725, 34730, 34731, 34737, 34740, 34741, 34742, 34745,
     34746, 34747, 34751, 34753, 34754, 34755, 34756, 34757, 34758, 34759,
     34761, 34762, 34777, 348, 34810, 34811, 3486, 34867, 34870, 34871, 34883,
     34887, 34920, 34926, 34935, 34938, 34942, 34951, 34959, 3496, 34969,
     34976, 34977, 3498, 34989, 35008, 35012, 35013, 3502, 35021, 35027,
     35042, 3507, 35086, 35157, 35185, 35200, 35236, 35275, 35281, 35382,
     35383, 35388, 35392, 35397, 35398, 3540, 3542, 3543, 35473, 35477, 35483,
     35484, 35486, 35490, 35507, 35509, 35513, 35529, 35531, 35535, 35536,
     35539, 35545, 35554, 35555, 35559, 35570, 35601, 3562, 35635, 3568, 3569,
     35760, 35776, 35838, 35848, 35854, 35878, 3588, 35916, 35917, 3592,
     35925, 3593, 35938, 35940, 35962, 35967, 35970, 35979, 35997, 36010,
     36032, 36053, 36058, 36060, 36061, 36069, 36077, 361, 36113, 36124,
     36145, 36153, 36165, 36167, 36185, 36186, 36199, 36214, 36217, 36246,
     36257, 36258, 36277, 36286, 36336, 36344, 36360, 36372, 36402, 36405,
     36418, 36421, 36422, 36424, 36436, 36463, 3647, 36478, 3648, 36489, 3649,
     36497, 36498, 36499, 36503, 36510, 36523, 36524, 36628, 36642, 3665,
     36668, 36690, 36692, 36693, 3670, 36712, 36718, 36730, 36736, 36737,
     36759, 36772, 36792, 3680, 36808, 36832, 36833, 36842, 36857, 36878,
     36879, 36887, 36889, 36898, 36899, 36916, 36923, 36927, 36937, 36940,
     36941, 36946, 36952, 36969, 36979, 3700, 37074, 37102, 37108, 37123,
     37147, 37171, 37221, 37250, 37286, 37287, 3730, 37320, 37347, 37492,
     37499, 37509, 37518, 37564, 37571, 37574, 37637, 37680, 37691, 37711,
     37714, 37719, 37729, 37745, 37768, 37844, 37861, 37875, 37882, 37926,
     37941, 37942, 37993, 38012, 38022, 38025, 38030, 38046, 38073, 38081,
     38086, 38099, 38105, 38137, 38143, 38153, 38188, 38200, 38227, 38231,
     38238, 38247, 38254, 383, 38301, 38312, 38392, 384, 38493, 38539, 38550,
     38574, 38593, 3864, 38647, 38655, 38687, 38703, 38704, 38756, 38778,
     38779, 38783, 38785, 38787, 38788, 38790, 38791, 38799, 38800, 38816,
     38818, 38820, 38823, 38825, 38827, 38833, 38842, 38843, 38844, 38845,
     38846, 38851, 38852, 38853, 38854, 38855, 38856, 38857, 38859, 38862,
     38863, 38867, 38868, 38869, 38876, 38877, 38878, 38879, 38880, 38890,
     38893, 38894, 38897, 38901, 38906, 38908, 38909, 38915, 38920, 38922,
     38925, 38926, 38927, 38929, 38932, 38934, 38936, 38938, 38940, 38943,
     38945, 38946, 38949, 38950, 38952, 38953, 38954, 38965, 38966, 38969,
     38982, 39004, 39013, 39014, 39015, 39037, 39041, 39044, 39046, 39107,
     3912, 39159, 39160, 39172, 39212, 39242, 39301, 39312, 39313, 39319,
     39323, 39326, 39328, 39334, 39336, 39350, 39352, 39359, 39361, 39363,
     39365, 39366, 39370, 39372, 39374, 39376, 39378, 39379, 39380, 39382,
     39384, 39385, 39387, 39390, 39395, 39396, 39404, 39407, 39408, 39410,
     39411, 39414, 39420, 39467, 39471, 39490, 39492, 39511, 39520, 39531,
     39533, 39535, 39540, 39541, 39544, 39548, 3956, 39600, 39607, 39630,
     39645, 39653, 39655, 39684, 39725, 39733, 39736, 39781, 39790, 39851,
     3986, 39889, 39890, 39895, 39897, 39898, 39907, 39920, 39925, 39926,
     39936, 39948, 39954, 39955, 39964, 39967, 39980, 39985, 39993, 39994,
     40023, 40041, 40042, 40047, 40048, 40061, 40073, 40079, 40081, 40093,
     40095, 40097, 40103, 40104, 4012, 40133, 40138, 40140, 40148, 40319,
     40327, 40403, 40415, 40421, 40426, 40427, 40466, 40480, 40483, 40506,
     40514, 40515, 40524, 40537, 40549, 40565, 40572, 40577, 40582, 40595,
     40617, 40625, 40629, 40637, 40641, 40653, 40658, 40660, 40666, 40669,
     40675, 40682, 40683, 40688, 40697, 40698, 40702, 40704, 40706, 40708,
     40716, 40723, 40725, 40727, 40738, 4074, 40749, 40750, 40758, 40768,
     40782, 40783, 40796, 40799, 40801, 40802, 40805, 40815, 40820, 40848,
     40858, 40860, 40864, 40866, 40883, 40902, 40928, 40941, 40944, 4099,
     41004, 41012, 41049, 41050, 41146, 41175, 41176, 41220, 41372, 41409,
     41521, 41604, 41649, 4166, 41663, 41723, 4185, 41919, 41954, 41957,
     42006, 4201, 4203, 42034, 42064, 42085, 42096, 42097, 42103, 42115,
     42116, 4212, 42123, 4220, 42202, 4221, 42248, 42275, 42303, 42338, 42385,
     42386, 42388, 42391, 42402, 42403, 42404, 42405, 42414, 42421, 42425,
     42426, 42429, 42431, 42432, 42435, 42437, 42438, 42441, 42449, 42450,
     42454, 42455, 42456, 42459, 42462, 42465, 42518, 4255, 4256, 42614, 4265,
     42659, 42660, 42663, 42668, 42669, 42673, 42674, 42675, 42678, 42679,
     42681, 42685, 42688, 42690, 42693, 42696, 42697, 42698, 42700, 42703,
     42713, 42722, 42723, 42724, 42732, 42733, 42738, 42745, 42749, 42750,
     42757, 42759, 42762, 4280, 42817, 42841, 42861, 42862, 4287, 4288, 42897,
     42898, 42913, 42929, 42960, 42988, 42989, 42993, 42996, 43024, 43030,
     43041, 43061, 43076, 43087, 4311, 43116, 43117, 43129, 43171, 43185,
     43205, 43206, 43249, 43254, 43262, 4339, 43421, 43439, 43453, 43456,
     43470, 43478, 43480, 43483, 43521, 4354, 43569, 4358, 43583, 4360, 43617,
     43644, 43659, 43713, 43714, 43715, 43716, 43719, 43720, 43723, 43724,
     43726, 43727, 43728, 43729, 43730, 43737, 43738, 43739, 43741, 43742,
     43743, 43744, 43745, 43749, 43751, 43752, 43755, 43756, 43757, 43760,
     43761, 43764, 43765, 43766, 43767, 43771, 43774, 43777, 43778, 43781,
     43782, 43785, 43786, 43787, 43788, 43789, 43791, 43792, 43794, 43795,
     43798, 43799, 43802, 43808, 43809, 43811, 43812, 43813, 43816, 43819,
     43822, 43825, 43830, 43831, 43832, 43834, 43835, 43836, 43841, 43842,
     43843, 43844, 43845, 43846, 43848, 43850, 43851, 43853, 43875, 43883,
     43917, 43918, 43935, 44008, 4403, 44043, 44061, 44080, 4410, 44112,
     44154, 44174, 44245, 44271, 44452, 44475, 44485, 44572, 44592, 44594,
     44596, 44636, 44639, 44668, 44692, 44693, 44697, 44701, 44712, 44719,
     44748, 44749, 44766, 44770, 44773, 44775, 44778, 44781, 44784, 44787,
     44788, 44795, 44801, 44803, 4481, 44814, 4482, 44825, 44826, 44856,
     44859, 44906, 44925, 44939, 44940, 44970, 44993, 44994, 44997, 44998,
     44999, 45001, 45002, 45003, 45012, 45014, 45015, 45017, 45019, 45022,
     45023, 45025, 45026, 45046, 45049, 45095, 45099, 45105, 45106, 45127,
     45161, 45162, 45164, 45168, 45187, 45195, 45196, 45199, 4520, 45201,
     45204, 45206, 45209, 45451, 45500, 45557, 45561, 45570, 45571, 45578,
     45580, 45581, 45618, 45619, 45622, 45629, 45675, 45681, 45682, 45686,
     45692, 45693, 45694, 45700, 45709, 45722, 4574, 4575, 45781, 4581, 45810,
     4586, 45953, 4597, 45974, 45985, 45988, 46019, 46029, 46044, 46056,
     46082, 4611, 46130, 46138, 46164, 46183, 46189, 46200, 4624, 46245, 4625,
     46323, 4633, 46383, 46407, 46422, 46439, 46477, 46486, 4650, 46505,
     46545, 46575, 46582, 4659, 46599, 46617, 46626, 46630, 46667, 46711,
     46719, 46736, 46742, 46754, 46838, 46902, 4694, 46940, 46945, 46963,
     46970, 47022, 4703, 47035, 47067, 4707, 47070, 47079, 4709, 4714, 47186,
     4722, 47301, 4731, 4737, 47384, 47386, 47417, 4742, 47420, 47432, 47433,
     4746, 47463, 47473, 4748, 4749, 47512, 47519, 47596, 47704, 47741, 47742,
     47758, 47768, 4780, 47817, 47839, 47863, 47878, 47880, 47887, 47910,
     47911, 47930, 47931, 4794, 47942, 47943, 47947, 47950, 47973, 48015,
     48016, 48051, 4807, 48132, 48133, 48138, 48139, 4815, 48159, 4817, 48254,
     48353, 48398, 48403, 48430, 48493, 48494, 48525, 48531, 48562, 48563,
     4858, 48582, 48590, 48593, 48595, 48597, 48612, 48613, 48616, 48635,
     4867, 4869, 48737, 48743, 48747, 48767, 48789, 48808, 48814, 48823,
     48844, 48852, 48901, 4893, 48935, 48965, 48971, 48972, 48996, 48997,
     49006, 49007, 4902, 4904, 49079, 49101, 4914, 49181, 49201, 4921, 4923,
     49235, 49250, 49257, 49262, 49263, 49264, 4927, 49273, 49278, 49279,
     4928, 49305, 49328, 4934, 4935, 4936, 49382, 49408, 4941, 4942, 49423,
     49441, 49451, 49452, 49455, 49456, 49462, 49463, 49464, 49465, 49467,
     49468, 49478, 49479, 4948, 4949, 49492, 4950, 49510, 49527, 49533, 49534,
     49542, 49543, 49545, 49550, 49552, 49555, 4956, 4957, 49589, 49617,
     49668, 49678, 49695, 4970, 49720, 4973, 49737, 4974, 49777, 49786, 49792,
     4980, 4981, 49843, 49874, 4988, 4989, 49898, 4992, 4993, 49958, 49970,
     49983, 49989, 50, 5000, 5006, 5009, 50099, 5011, 50112, 50117, 50123,
     50128, 50136, 50137, 50139, 50147, 50150, 50158, 5016, 50173, 50174,
     50178, 5020, 50202, 50203, 50204, 50215, 50226, 5025, 5026, 50269, 5027,
     50312, 5034, 50340, 50342, 50366, 5037, 5039, 5040, 5043, 50436, 50437,
     5045, 50465, 50474, 50476, 50484, 50490, 50491, 5050, 50500, 50508, 5052,
     50527, 5053, 50535, 5054, 50544, 50545, 50547, 50553, 5056, 50560, 50571,
     50573, 50574, 50575, 5058, 50588, 50589, 5059, 50596, 50601, 50602,
     50606, 50607, 5061, 50613, 5062, 50623, 50625, 50626, 50634, 5064, 50640,
     50641, 50643, 50644, 50645, 50648, 50649, 50651, 50652, 50657, 50658,
     5066, 50664, 5067, 50689, 50696, 5070, 50703, 50709, 50710, 5073, 5076,
     50774, 5079, 5080, 50824, 50832, 50842, 50845, 50849, 50857, 50858,
     50859, 50871, 50937, 50950, 50967, 50968, 5110, 5111, 5207, 5248, 5259,
     5260, 5280, 5281, 5318, 5349, 5393, 5411, 5412, 5423, 5428, 5460, 5485,
     5505, 5586, 5598, 5612, 5613, 5678, 5697, 5700, 5701, 5723, 5724, 5743,
     5759, 5762, 5793, 5801, 5802, 5822, 5889, 5903, 5921, 5922, 5923, 5964,
     60, 6021, 6022, 6066, 6094, 6107, 611, 6124, 6127, 6138, 6154, 6184,
     6196, 6209, 6226, 6227, 6233, 6260, 6280, 6284, 6287, 6290, 6296, 632,
     633, 636, 6384, 6386, 6416, 6417, 6473, 6474, 6483, 6490, 6498, 6506,
     6509, 6544, 6587, 6595, 6649, 6650, 6672, 6700, 6755, 6769, 6796, 6811,
     6843, 6928, 6950, 6966, 6982, 6983, 7012, 7021, 7043, 7044, 7047, 7053,
     7055, 7063, 7064, 7074, 7075, 7076, 7078, 7082, 7099, 7100, 7103, 7104,
     7108, 7126, 7132, 7143, 7147, 7148, 7153, 7159, 7163, 7164, 7165, 7166,
     7183, 7209, 7211, 7283, 7287, 7307, 7313, 7405, 7406, 7433, 745, 7473,
     7474, 7493, 7531, 7540, 7541, 7547, 7551, 7560, 7576, 7582, 7585, 76,
     7605, 7612, 7623, 7636, 7638, 7639, 7640, 7645, 7697, 7702, 7703, 7704,
     7708, 7712, 7713, 7714, 7715, 7717, 7721, 7722, 7735, 7736, 7738, 7739,
     7742, 7745, 7746, 7748, 7752, 7754, 7755, 7756, 7757, 7759, 7761, 7763,
     7772, 7773, 7774, 7781, 7782, 7784, 7788, 7790, 7791, 7792, 7793, 7799,
     7800, 7802, 7804, 784, 788, 789, 7890, 7911, 7917, 7918, 7928, 7931,
     7932, 7945, 7949, 7951, 7967, 7990, 8029, 8030, 8039, 8081, 8089, 81,
     8106, 8153, 82, 8274, 8277, 8286, 8287, 8292, 8305, 8322, 8327, 8332,
     8335, 8349, 8355, 8367, 841, 842, 8421, 8422, 8423, 8435, 8478, 8511,
     8529, 8579, 859, 8632, 8656, 8670, 8691, 8709, 8719, 8726, 8734, 8765,
     8787, 8802, 8814, 8817, 882, 8827, 8853, 8862, 8879, 8888, 8889, 8894,
     8895, 8908, 8911, 8921, 8936, 8946, 8963, 8966, 90, 9006, 9007, 9032,
     9089, 9096, 9114, 9115, 9138, 9156, 9160, 9161, 9190, 9227, 9232, 9237,
     9241, 9276, 9278, 9282, 9283, 9284, 9288, 9289, 9291, 9293, 9297, 9299,
     9302, 9305, 9314, 9315, 9316, 9322, 9327, 9332, 9334, 9338, 9339, 9343,
     9346, 9347, 9350, 9352, 9354, 9355, 9356, 9359, 9364, 9365, 9366, 9368,
     9370, 9371, 9372, 9374, 9381, 9384, 9388, 9393, 9394, 9400, 9403, 9404,
     9405, 9409, 9410, 9411, 9412, 9413, 9414, 9420, 9432, 9438, 9441, 9442,
     9443, 9447, 9452, 9455, 9460, 9462, 9463, 9465, 9466, 9470, 9471, 9472,
     9477, 9479, 9480, 9482, 9483, 9487, 9491, 9492, 9493, 9494, 9495, 9499,
     950, 9501, 9502, 9503, 9506, 9507, 9508, 9509, 9510, 9516, 9517, 9518,
     9521, 9526, 9531, 9534, 9535, 9536, 9537, 9538, 9540, 9541, 9543, 9547,
     9548, 9550, 9554, 9555, 9556, 9559, 9560, 9561, 9562, 9563, 9564, 9568,
     9569, 957, 9573, 9577, 9578, 9583, 9585, 9586, 9588, 9591, 9594, 9598,
     9599, 9604, 9606, 9608, 9609, 9613, 9616, 9627, 9628, 9629, 9630, 9631,
     9633, 9637, 9638, 9639, 9640, 9642, 9643, 9645, 9648, 9649, 9651, 9652,
     9656, 9660, 9661, 9662, 9663, 9664, 9667, 9668, 9669, 9675, 9676, 9678,
     9679, 968, 9681, 9682, 9685, 9686, 9688, 9690, 9692, 9696, 9698, 9699,
     9701, 9705, 9707, 9710, 9711, 9714, 9716, 9717, 9718, 9722, 9727, 9728,
     9729, 9730, 9734, 9736, 9738, 9739, 9744, 9796, 9808, 9816, 9825, 9855,
     9883, 9954, 9978, 9989
[ 1] 10449, 10649, 10660, 10708, 10819, 11004, 11014, 11194, 1156, 11635,
     11875, 11912, 11913, 11923, 11925, 11944, 11948, 11949, 11959, 11969,
     11988, 11998, 11999, 12001, 12003, 12004, 12010, 12011, 12013, 12014,
     12022, 12023, 12043, 12058, 12060, 12062, 12091, 12093, 12119, 12124,
     12133, 12138, 12144, 12146, 12161, 12167, 12171, 12176, 12188, 12190,
     12195, 12201, 12202, 12203, 12204, 12216, 12220, 12225, 12234, 12235,
     12238, 12239, 12241, 12253, 12256, 12262, 12264, 12268, 12272, 12273,
     12287, 12288, 12289, 12292, 12297, 12301, 12306, 12307, 12308, 12316,
     12323, 12330, 12331, 12335, 12336, 12337, 12342, 12347, 12353, 12354,
     12355, 12356, 12361, 12363, 12369, 12373, 12380, 12383, 12384, 12386,
     12393, 12398, 12399, 12405, 12407, 12409, 12499, 12717, 12718, 12790,
     12855, 12889, 12901, 12907, 12914, 12915, 12916, 12925, 12926, 12927,
     12930, 12933, 12937, 12943, 12947, 12948, 12950, 12951, 12952, 12956,
     12957, 12959, 12964, 12967, 12968, 12971, 12973, 12974, 12975, 12982,
     12989, 12994, 12999, 13001, 13007, 13008, 13009, 13016, 13017, 13019,
     13022, 13023, 13028, 13029, 13031, 13034, 13035, 13036, 13038, 13039,
     13045, 13048, 13049, 13050, 13055, 13056, 13061, 13067, 13072, 13073,
     13074, 13076, 13080, 13085, 13087, 13088, 13089, 13090, 13091, 13092,
     13095, 13098, 13099, 13102, 13107, 13109, 13118, 13124, 13127, 13130,
     13133, 13134, 13136, 13138, 13140, 13141, 13143, 13147, 13150, 13151,
     13156, 13157, 13158, 13159, 13160, 1330, 13401, 13457, 13463, 13483,
     13487, 13509, 13514, 13518, 13537, 13546, 13547, 13554, 13560, 13565,
     13586, 13587, 13595, 13599, 13600, 13601, 13602, 13610, 13618, 13621,
     13632, 13648, 13649, 13650, 13658, 13663, 13668, 1367, 13671, 13672,
     13680, 13681, 13684, 13685, 13686, 1369, 13696, 13701, 13707, 13712,
     13716, 13808, 13809, 13814, 13824, 13826, 13831, 13833, 13845, 13854,
     13861, 13864, 13865, 13867, 13878, 13879, 13880, 13884, 13886, 13888,
     13889, 13898, 13904, 13905, 13906, 13907, 13909, 13910, 13913, 13916,
     13917, 13918, 13919, 13925, 13926, 1412, 1413, 14217, 1425, 14269, 1430,
     1432, 1439, 1445, 1451, 1455, 1458, 1471, 14763, 14772, 14774, 14775,
     14777, 14778, 14785, 14789, 14796, 14797, 14798, 1480, 14809, 14810,
     14819, 1482, 1483, 14835, 14836, 14842, 14843, 14844, 14853, 14856,
     14858, 14861, 14863, 14865, 14866, 1487, 14877, 14878, 14881, 14882,
     14883, 14886, 14896, 14905, 14907, 14917, 14925, 14930, 14933, 14934,
     14937, 14940, 1497, 1498, 1499, 1502, 15032, 1507, 1508, 15117, 1513,
     15157, 1543, 1544, 1555, 15595, 1573, 1585, 1598, 1600, 1603, 16051,
     1612, 16124, 1617, 1624, 1633, 1643, 1647, 1650, 1659, 1661, 16619, 1665,
     1669, 1670, 1672, 1674, 16752, 16883, 17122, 17330, 17336, 17341, 17346,
     17381, 17382, 17389, 17401, 17404, 17423, 17440, 17447, 17452, 17464,
     17465, 17474, 17477, 17480, 17485, 17492, 17507, 17515, 17522, 17533,
     17536, 17547, 17549, 17553, 17563, 17564, 17570, 17572, 17575, 17579,
     17580, 17583, 17639, 17713, 17765, 17902, 17924, 17925, 17926, 17928,
     17930, 17931, 17933, 17936, 17939, 17963, 17964, 17966, 17970, 17975,
     17976, 17979, 17980, 17987, 17994, 18000, 18018, 18019, 18022, 18273,
     18423, 18460, 18605, 18606, 18610, 18611, 18614, 18615, 18626, 18644,
     18645, 18648, 18651, 18655, 18657, 18675, 18676, 18682, 18683, 18684,
     18692, 18694, 18695, 18697, 18698, 18700, 18701, 18703, 18705, 18707,
     18710, 18714, 18718, 18755, 18785, 18852, 18912, 18990, 1907, 19070,
     19085, 19086, 19094, 19101, 19107, 19119, 19122, 19131, 19132, 19134,
     19138, 19140, 19145, 19152, 19156, 19165, 19172, 19249, 19250, 19259,
     19274, 19275, 19276, 19277, 19281, 19282, 19289, 19290, 19292, 19302,
     19306, 19307, 19316, 19320, 19323, 19324, 19327, 19332, 19340, 19341,
     19351, 19354, 19359, 19362, 19363, 19365, 19369, 19371, 19376, 19378,
     19383, 19384, 19390, 19396, 19397, 19399, 19467, 1948, 19482, 19741,
     19779, 20014, 20088, 20150, 20183, 20249, 20258, 20265, 20266, 20268,
     20276, 20284, 20288, 20295, 20496, 20498, 20700, 20839, 20840, 20856,
     20869, 20882, 20884, 20887, 20892, 20894, 20899, 20909, 20912, 20918,
     20934, 20935, 20945, 20954, 20958, 20960, 20961, 20964, 20987, 20988,
     21002, 21010, 21013, 21016, 21022, 21023, 21027, 21028, 21036, 21046,
     21047, 21048, 21051, 21065, 21099, 21125, 21129, 21130, 21132, 21423,
     21426, 21427, 21434, 21435, 21450, 21456, 21462, 21463, 21470, 21476,
     21612, 21663, 21711, 21713, 21724, 21725, 21726, 21731, 21732, 21734,
     21735, 21742, 21746, 21747, 21750, 21751, 21962, 22017, 22393, 2247,
     2249, 22512, 2252, 22654, 22707, 22778, 22884, 23019, 23026, 23028,
     23033, 23034, 23038, 23039, 23043, 23046, 23048, 23049, 23053, 23059,
     23066, 23078, 23080, 23082, 23083, 23084, 23086, 23095, 23099, 23100,
     23101, 23103, 23108, 23112, 23114, 23117, 23118, 23122, 23127, 23148,
     23174, 23438, 2357, 23696, 23704, 23763, 23764, 23765, 23781, 23784,
     23793, 23800, 23801, 23807, 23808, 23810, 23814, 23816, 23834, 23836,
     23842, 23843, 23858, 23864, 23867, 23868, 23870, 23873, 23879, 23898,
     23905, 23914, 23915, 23918, 23919, 23921, 23922, 23928, 23934, 23938,
     23941, 23951, 23953, 23954, 23955, 23957, 23958, 23960, 23973, 23978,
     23979</t>
  </si>
  <si>
    <t>Clustering with 51083 elements and 41 clusters
[ 0] 10007, 10030, 10085, 1010, 10104, 10153, 10155, 10164, 10165, 10202,
     10221, 10229, 10237, 10265, 10290, 10298, 10306, 10308, 10356, 10382,
     10423, 10433, 10445, 10465, 10469, 10470, 10471, 10476, 10477, 10480,
     10481, 10488, 10489, 10490, 10492, 10493, 10496, 10497, 10508, 10510,
     10511, 10513, 10514, 10515, 10517, 10519, 10521, 10522, 10529, 10530,
     10531, 10532, 10536, 10539, 10540, 10543, 10544, 10545, 10549, 10559,
     10561, 10563, 10568, 10572, 10573, 10576, 10577, 10579, 1059, 10600,
     10606, 10615, 10627, 10635, 10646, 10662, 10694, 1070, 10740, 10756,
     1076, 10760, 1077, 1081, 10855, 1086, 10868, 10874, 10886, 10887, 10899,
     1093, 10942, 10969, 1097, 1098, 1101, 11028, 1104, 11057, 1106, 11096,
     11109, 1111, 11138, 1115, 11171, 11180, 11232, 1126, 11284, 1129, 11302,
     1131, 11318, 1132, 1133, 11341, 11343, 1135, 1140, 11404, 1141, 11424,
     1144, 11443, 11457, 11472, 11473, 11480, 11481, 11493, 11494, 1151,
     11519, 1152, 1153, 11554, 1157, 11583, 11584, 11585, 1159, 11594, 1160,
     1167, 1168, 1170, 11705, 11706, 11724, 11775, 1179, 1180, 11824, 1183,
     11887, 11891, 1190, 11909, 1193, 11933, 1194, 1196, 1197, 1198, 11995,
     12, 1200, 12005, 1202, 12038, 12045, 1205, 1208, 12087, 12090, 1210,
     12100, 12108, 1212, 12121, 12136, 12159, 12177, 1219, 1220, 12219, 12236,
     1224, 12249, 1226, 12265, 12291, 1231, 12332, 12339, 1234, 12379, 1238,
     12388, 12408, 12414, 1243, 1246, 12461, 1247, 12481, 12483, 12492, 1251,
     12512, 12518, 12519, 1252, 1253, 12551, 12559, 12560, 1259, 12597, 12608,
     12612, 12616, 1262, 1263, 12634, 12645, 1265, 12653, 12654, 12657, 12660,
     12661, 12662, 12667, 12668, 12670, 12673, 12675, 12676, 12677, 12686,
     12688, 12690, 12691, 12692, 12697, 12707, 12709, 1271, 12727, 12739,
     12742, 12753, 12754, 1277, 12775, 12776, 1278, 1279, 1280, 1281, 1282,
     12830, 12844, 12849, 1288, 12882, 12884, 12900, 12909, 1291, 12910, 1292,
     12931, 12932, 12938, 12939, 12941, 12953, 12954, 12960, 12985, 12998,
     13018, 13025, 13033, 13054, 13058, 13069, 13077, 1309, 13096, 13105,
     13111, 13113, 13114, 13169, 13293, 13294, 13305, 13344, 13359, 1339, 134,
     13406, 13433, 13434, 13480, 13491, 13493, 1350, 13503, 13510, 13515,
     13528, 13562, 13569, 13579, 13582, 13584, 13585, 13637, 13652, 13682,
     13710, 13740, 13742, 13753, 1377, 13772, 13787, 13793, 13798, 1380,
     13812, 13855, 13856, 13868, 1387, 13920, 13921, 13949, 14001, 14002,
     14014, 14020, 14022, 14024, 14026, 14027, 14068, 14088, 14102, 14120,
     14123, 14132, 14137, 14146, 14148, 14177, 14246, 14320, 14329, 14352,
     14424, 14468, 14470, 14484, 14558, 14568, 14572, 14580, 14591, 14598,
     14602, 14605, 14613, 14618, 14716, 14734, 14743, 14749, 14756, 14769,
     14770, 14787, 14788, 148, 14807, 14808, 14829, 14830, 14851, 14860,
     14868, 14869, 14871, 14879, 14891, 14893, 14894, 14903, 14918, 14939,
     14955, 14995, 15029, 15079, 15202, 15203, 1523, 15266, 15270, 15309,
     15368, 1537, 15375, 15378, 15397, 15401, 15411, 15417, 15418, 15456,
     15463, 15481, 1549, 15498, 1551, 15514, 15515, 15531, 15544, 15546,
     15549, 15550, 15562, 15576, 15580, 15582, 15583, 15585, 15593, 15594,
     15603, 15606, 15623, 15632, 15635, 157, 15715, 15716, 15727, 15798,
     15800, 15811, 15823, 15831, 15835, 15847, 15869, 1587, 15886, 15905,
     15912, 15913, 15921, 15936, 15941, 15976, 1601, 1609, 1616, 16256, 16289,
     1630, 16308, 16341, 16378, 1639, 16393, 1640, 16429, 1645, 16457, 1649,
     16538, 16555, 16556, 16675, 16678, 16694, 16712, 16773, 16875, 16886,
     16926, 16932, 16937, 16988, 170, 17000, 17014, 17073, 17103, 17141,
     17265, 17279, 17280, 17321, 17342, 17360, 17394, 17396, 17431, 17438,
     17444, 1745, 17472, 17476, 17514, 17517, 17525, 17527, 17577, 17584,
     1761, 17614, 17620, 17637, 17665, 17666, 17674, 17681, 17684, 17723,
     17743, 17791, 1780, 1782, 1783, 17894, 17915, 17916, 17951, 18001, 18039,
     18042, 18061, 18149, 18177, 18184, 18194, 1820, 18218, 18247, 18305,
     1832, 18328, 18377, 18390, 185, 18513, 18532, 18540, 18583, 1865, 18658,
     18672, 18719, 18735, 18752, 1876, 1877, 18794, 18806, 18826, 18842,
     18844, 18851, 18853, 18863, 18874, 18875, 18877, 18887, 18894, 18904,
     18908, 18920, 18921, 18925, 19014, 19015, 19075, 19100, 19105, 19130,
     19147, 19153, 19162, 19185, 19201, 19219, 19226, 19228, 19229, 19230,
     1924, 19253, 19266, 19279, 19304, 19326, 19350, 19357, 1936, 1940, 1941,
     19411, 19441, 19443, 19459, 1946, 19464, 19469, 19499, 19500, 19507,
     19567, 196, 19604, 19605, 19606, 19609, 19619, 19620, 19621, 19624,
     19625, 19627, 19631, 19635, 19636, 19638, 19639, 19646, 19647, 19651,
     19652, 19653, 19655, 19656, 19677, 19678, 1968, 19682, 19683, 19689,
     19691, 19697, 19699, 197, 19700, 19703, 19704, 19708, 19709, 19713,
     19714, 19719, 19720, 19721, 19722, 19725, 19726, 19729, 19730, 19732,
     19752, 19753, 19756, 19758, 19760, 19762, 19767, 19768, 19769, 19770,
     19773, 19776, 19783, 19785, 19796, 198, 1980, 19813, 19818, 1982, 19823,
     19824, 19825, 19832, 1986, 19862, 19867, 19868, 19880, 19884, 19885,
     19896, 199, 19904, 19905, 19918, 19927, 19932, 19934, 19958, 19964,
     19965, 19966, 19970, 19971, 19977, 19982, 19983, 19990, 19994, 19997,
     20004, 20035, 20036, 20037, 20045, 20047, 20056, 20068, 20093, 20100,
     20114, 20115, 20120, 20161, 20177, 2019, 202, 20212, 20217, 20218, 20222,
     20246, 20251, 20271, 20283, 20286, 20294, 20296, 20297, 20320, 20330,
     20341, 20348, 20352, 20359, 20375, 20379, 20384, 20385, 20395, 20396,
     20414, 20415, 20429, 2046, 20514, 20518, 20520, 20521, 2053, 20533,
     20534, 2054, 20547, 20552, 20566, 2057, 2058, 20597, 20598, 20599, 20606,
     2061, 20613, 20615, 20620, 20640, 20646, 20652, 20674, 20679, 20718,
     20720, 20725, 2073, 20734, 20750, 20762, 20774, 20796, 20812, 20843,
     20853, 20854, 20855, 20862, 20889, 20890, 20897, 20904, 20905, 20913,
     20914, 20919, 20924, 20931, 20942, 20951, 20962, 20965, 20977, 20992,
     21011, 21018, 21044, 21085, 21087, 21090, 21093, 21095, 211, 21102,
     21105, 21109, 21110, 21138, 2116, 21161, 21163, 21201, 21213, 21214,
     21215, 21235, 21269, 21315, 2132, 21332, 21336, 21347, 21349, 21350,
     21352, 21353, 21357, 21382, 21383, 21400, 21428, 21444, 21465, 21473,
     21474, 21480, 21486, 21496, 21499, 215, 21503, 21510, 2152, 21521, 21524,
     2153, 21533, 21538, 21544, 21547, 21551, 21552, 21558, 21582, 21603,
     21604, 21609, 21618, 21621, 21641, 21642, 21654, 21658, 21667, 21674,
     21679, 21699, 2170, 21701, 21705, 21706, 2171, 21744, 21775, 21785,
     21839, 21840, 21867, 21891, 21898, 21932, 21933, 2194, 21945, 21960,
     21985, 21990, 220, 22021, 22022, 22032, 22039, 22046, 2205, 22063, 22065,
     22090, 22120, 22141, 22156, 22162, 22163, 22175, 22203, 22209, 22210,
     22222, 22226, 22239, 22242, 22243, 22244, 22263, 22264, 22271, 22278,
     22293, 22296, 22299, 22300, 22322, 22325, 22335, 22351, 22354, 22358,
     22360, 22380, 22384, 22387, 22394, 22395, 22404, 22405, 22409, 22417,
     22423, 22434, 22443, 22445, 22451, 22455, 22456, 22459, 22462, 22474,
     22475, 22481, 22506, 22507, 22508, 22509, 22517, 22521, 22525, 22533,
     22534, 22543, 22546, 22557, 22558, 22571, 22572, 22573, 22578, 22580,
     2260, 22637, 22658, 22686, 22702, 22705, 22727, 22766, 22775, 22776,
     2285, 22858, 22864, 22889, 22910, 22920, 22922, 22923, 22926, 22930,
     22944, 22949, 22962, 22969, 22971, 22981, 22983, 23001, 23014, 23027,
     23047, 2307, 23072, 23076, 23085, 2309, 23119, 23124, 23136, 23142,
     23152, 23158, 23175, 23187, 23193, 23194, 23195, 23205, 23206, 23213,
     23218, 23223, 23231, 23234, 23241, 23247, 23249, 23250, 23251, 23257,
     23267, 2327, 2328, 2329, 23337, 23338, 23350, 23397, 2343, 2344, 23458,
     2348, 23484, 2349, 23501, 23582, 23601, 23618, 23642, 23657, 23663,
     23664, 23669, 23675, 237, 23710, 23714, 23715, 23716, 23727, 23728,
     23754, 23758, 23759, 23760, 23761, 23762, 23766, 23768, 23783, 23791,
     23792, 23796, 23813, 23831, 23833, 23840, 23854, 23871, 23877, 2389, 239,
     23913, 23926, 23933, 23949, 23962, 23965, 23968, 23987, 23990, 23999, 24,
     240, 24005, 24011, 24016, 24029, 24032, 24056, 24085, 24087, 24095, 241,
     24115, 24116, 24135, 2415, 24150, 24186, 24194, 24217, 24225, 24248,
     24253, 24258, 24262, 24270, 24299, 24307, 24321, 24326, 24336, 24338,
     24339, 24343, 24346, 24347, 24357, 24390, 24391, 24392, 24401, 24402,
     24403, 24407, 24411, 24415, 24423, 2443, 24433, 24441, 24445, 24447,
     24449, 24451, 24458, 24459, 24462, 24464, 24482, 24505, 24511, 24512,
     24527, 24528, 24538, 24562, 24566, 24572, 24585, 24586, 24587, 24591,
     24615, 2464, 24696, 24701, 2472, 24724, 24788, 24856, 24898, 2490, 24906,
     24909, 24928, 24929, 24938, 24946, 24949, 24987, 24990, 25001, 25030,
     25033, 25039, 25042, 25044, 25053, 25072, 25073, 25074, 25075, 25076,
     25100, 25112, 25115, 25118, 25120, 25121, 25123, 25124, 25128, 25130,
     25132, 25138, 25166, 25178, 25191, 2521, 25211, 25216, 25217, 25247,
     25266, 25271, 25285, 25293, 25298, 25304, 25317, 25320, 25326, 25337,
     25339, 25354, 25382, 2539, 25391, 2540, 25401, 25420, 25421, 2545, 25456,
     25482, 25485, 25489, 2549, 25490, 25491, 25494, 25496, 25497, 25500,
     25502, 25503, 25506, 25508, 25509, 25511, 25512, 25513, 25516, 25517,
     25518, 25521, 25524, 25525, 25526, 25529, 25531, 25572, 25588, 25595,
     25596, 25636, 25653, 25654, 25661, 25675, 25679, 25680, 25695, 25700,
     25709, 25713, 2572, 25733, 25783, 2579, 25802, 25822, 25823, 25829,
     25840, 25879, 25881, 25882, 25886, 25905, 25908, 25913, 25919, 25920,
     25922, 25926, 25936, 25940, 25945, 25948, 25951, 25956, 25963, 25967,
     25968, 2597, 25972, 25974, 25977, 25978, 25991, 25992, 26001, 26007,
     26018, 26019, 26023, 26028, 26036, 26037, 26044, 26054, 26067, 26074,
     26082, 26085, 26089, 26105, 26110, 26114, 26133, 26149, 26155, 26167,
     26171, 26184, 26185, 26186, 26197, 26198, 26207, 26218, 2622, 2624,
     26251, 26271, 26294, 26301, 26352, 26369, 26376, 2640, 26405, 2641,
     26419, 26425, 26433, 26445, 26451, 26455, 26462, 26468, 26472, 26475,
     26481, 26533, 26561, 26569, 26570, 26577, 26615, 26623, 26648, 26672,
     26687, 26697, 2670, 26709, 26710, 26713, 26718, 26747, 26748, 26789,
     26792, 26804, 26825, 26828, 26837, 2686, 26861, 26883, 26905, 26918,
     26919, 26931, 26957, 26960, 26961, 26962, 26973, 27, 27009, 27022, 27039,
     27043, 27052, 27053, 27065, 27078, 27081, 27084, 27096, 27118, 27125,
     27127, 2717, 27193, 27296, 27341, 27379, 27415, 27523, 27524, 27566,
     27574, 27589, 27595, 27617, 27620, 27659, 27660, 27666, 2767, 27716,
     27721, 27760, 27779, 27780, 27846, 27849, 27863, 27870, 2788, 27917,
     27919, 27921, 27972, 27975, 27980, 28040, 28051, 28084, 28169, 2819,
     28202, 28227, 28238, 28273, 28301, 28322, 28360, 28371, 28372, 28393,
     28396, 28403, 28407, 28408, 28409, 28412, 28420, 28422, 28423, 28428,
     28429, 28430, 28433, 28434, 28439, 28449, 2845, 28452, 28461, 28468,
     28472, 28473, 28486, 28500, 2851, 28511, 28515, 28530, 28535, 28540,
     28551, 28583, 28605, 28606, 28634, 28637, 28654, 28657, 28684, 28685,
     28708, 28712, 28718, 28731, 28736, 28743, 28746, 28755, 28771, 28772,
     28777, 28778, 28795, 28807, 28816, 28817, 28823, 28838, 28870, 28871,
     28882, 28900, 28909, 28924, 28936, 28956, 2898, 28985, 2899, 29001,
     29002, 29018, 2912, 29122, 29132, 29140, 29148, 29153, 29161, 29181,
     29183, 29189, 29195, 29200, 29205, 29208, 29214, 29215, 29216, 29217,
     29254, 29267, 29275, 2930, 29310, 29311, 29313, 29314, 29328, 29330,
     29331, 29339, 29342, 29345, 29348, 2935, 29357, 29364, 29417, 29418,
     29422, 29425, 29428, 29437, 29474, 29477, 295, 29515, 2953, 29543, 29570,
     29616, 29629, 2963, 29635, 29644, 29659, 29677, 29679, 2969, 29692,
     29699, 297, 29713, 29723, 29724, 29734, 29754, 29759, 29770, 29777, 2979,
     29810, 29818, 29839, 29846, 29864, 29865, 29879, 29885, 29886, 29911,
     29912, 29942, 29947, 29961, 29962, 29965, 2997, 29992, 29994, 29995, 30,
     3001, 30011, 30043, 30045, 3005, 30063, 30068, 30073, 30082, 30090, 301,
     30149, 3016, 30170, 3021, 30217, 3023, 30238, 3037, 30386, 3041, 30439,
     3044, 30463, 30465, 30469, 30479, 30525, 30526, 30531, 30546, 30562,
     30571, 30573, 30586, 3065, 30650, 30657, 3066, 30671, 30672, 30701,
     30703, 30712, 30736, 30737, 30743, 30748, 30749, 30764, 30781, 30784,
     30820, 30821, 30822, 3084, 30858, 3087, 30874, 30897, 30907, 30919, 3093,
     30939, 30944, 30968, 30974, 30986, 30988, 3100, 31022, 31048, 3105,
     31064, 3108, 31173, 31176, 31202, 31214, 3122, 31233, 31238, 3124, 31262,
     31281, 31288, 31299, 31303, 31310, 31320, 3144, 3150, 31596, 31607,
     31609, 31633, 31649, 3165, 31670, 317, 31756, 31759, 31779, 31787, 31800,
     31831, 31839, 31869, 3187, 31895, 31896, 3190, 31915, 31929, 31982, 3203,
     32051, 32105, 32126, 32136, 32163, 32172, 32181, 32220, 32221, 32246,
     32247, 32251, 32255, 32291, 32318, 32320, 3233, 32333, 32404, 32445,
     3248, 32517, 32537, 32545, 3259, 3260, 32617, 32626, 32634, 32635, 32638,
     32647, 32671, 32682, 3269, 32710, 32717, 32720, 32721, 32722, 32757,
     32766, 32771, 32772, 32774, 32776, 32777, 3283, 32897, 32902, 32905,
     3291, 32914, 32915, 32928, 32929, 32947, 32985, 33, 33040, 33130, 33158,
     33161, 33165, 33168, 33169, 3317, 33192, 33193, 3321, 33210, 33211,
     33246, 33249, 33259, 3326, 33276, 33308, 33330, 3336, 33381, 33407,
     33413, 33417, 33447, 3345, 3346, 33500, 33504, 33505, 33508, 33513,
     33514, 33515, 33516, 33522, 33530, 33542, 33544, 33547, 33581, 33606,
     3366, 33731, 338, 33911, 33914, 33977, 33989, 34008, 34021, 34046, 34054,
     34080, 34146, 34194, 3423, 34247, 3429, 34310, 34337, 34340, 34341,
     34348, 34349, 34357, 34358, 34379, 34380, 34408, 34438, 34440, 34450,
     34454, 34470, 34488, 34526, 34527, 34534, 34549, 34560, 34564, 34565,
     34571, 34588, 3459, 3460, 34600, 34613, 34621, 34625, 3467, 3468, 34683,
     34686, 34688, 34689, 34698, 34705, 34709, 34710, 34715, 34716, 34721,
     34723, 34724, 34725, 34726, 34728, 34731, 34740, 34750, 34756, 34757,
     34759, 34763, 34776, 3478, 34782, 34829, 34830, 3485, 34873, 34874,
     34876, 34877, 34881, 34883, 34889, 34891, 34894, 34899, 3490, 34907,
     34915, 3492, 34926, 34932, 34939, 34943, 34947, 34948, 34955, 34970,
     34971, 34975, 34976, 34977, 35016, 35017, 35018, 35032, 35061, 35068,
     35072, 35081, 35104, 35107, 35116, 35121, 35133, 35138, 35148, 3515,
     35151, 35153, 35154, 35155, 3518, 35192, 35199, 352, 35201, 35207, 35210,
     35222, 35227, 3524, 35240, 35243, 35244, 35245, 35249, 3525, 3530, 3534,
     35349, 3535, 3539, 35396, 35479, 35482, 35523, 35530, 35540, 35576,
     35577, 35580, 3564, 3572, 3573, 3574, 3578, 3579, 3581, 3585, 3587, 3590,
     35941, 3595, 35960, 3597, 35971, 35974, 35975, 35985, 35995, 3600, 36014,
     36019, 3603, 36033, 36038, 3604, 36047, 3608, 3610, 36101, 36143, 3616,
     36160, 3617, 36206, 36251, 36259, 36269, 36281, 36292, 36305, 36317,
     36337, 36354, 36363, 36376, 36390, 36406, 36435, 3644, 36440, 36443,
     3645, 36455, 36484, 36487, 36494, 36496, 36500, 36509, 36515, 3653,
     36538, 36541, 3655, 36554, 3658, 3660, 36637, 3666, 3669, 3671, 3672,
     36740, 36747, 36761, 36762, 36771, 36774, 36777, 3678, 36791, 36800,
     3681, 36812, 36814, 36819, 36828, 3683, 36834, 36841, 3686, 3687, 36883,
     36909, 36911, 36946, 36986, 37001, 37006, 37008, 37013, 37080, 37134,
     37190, 37191, 3721, 3722, 3725, 37260, 37288, 37301, 37337, 37343, 37389,
     37491, 37545, 37582, 37590, 37699, 37736, 37737, 3774, 37771, 37780,
     37817, 37819, 37892, 37902, 37903, 37918, 3793, 37957, 37958, 37961,
     37975, 38015, 38016, 38036, 38059, 38060, 38062, 38075, 38076, 38085,
     38119, 38127, 38131, 38147, 38160, 38183, 38188, 38199, 38200, 38229,
     38245, 38247, 38257, 38270, 38273, 38278, 38286, 38292, 38306, 38310,
     38320, 38321, 38327, 38328, 38357, 38358, 38363, 38367, 38376, 38377,
     38378, 38379, 38381, 38410, 38430, 38432, 3844, 38450, 38461, 38469,
     38483, 38490, 38495, 38498, 38499, 38528, 38529, 38548, 38561, 38573,
     38577, 38595, 38597, 3860, 38613, 38620, 38638, 38643, 38649, 3871,
     38733, 38748, 3876, 38769, 3877, 3879, 3882, 38839, 38870, 38872, 38886,
     3889, 38895, 38907, 3892, 3893, 38935, 3897, 38980, 38986, 39011, 39012,
     39017, 39018, 39027, 39028, 39029, 39035, 39036, 39039, 39047, 39048,
     3906, 39060, 39061, 39064, 39065, 39069, 3907, 39071, 39072, 39078,
     39079, 39080, 39084, 39087, 39092, 39093, 39095, 39096, 39100, 39114,
     39122, 39125, 39128, 3913, 39130, 39132, 39133, 3914, 39143, 39148,
     39149, 3917, 39171, 3922, 3925, 3926, 39276, 39285, 39298, 39299, 3930,
     39315, 39317, 39339, 39355, 39356, 39368, 39375, 39377, 39389, 39397,
     3940, 39400, 39406, 39419, 39431, 3944, 39444, 39447, 39449, 3945, 39459,
     39463, 3947, 39503, 39507, 39512, 39515, 3952, 39521, 39538, 39545,
     39553, 39556, 39568, 3959, 39590, 3961, 3962, 39629, 3964, 39646, 3965,
     39654, 39656, 3966, 39661, 3967, 39675, 3968, 39682, 39689, 39696, 3970,
     3971, 39711, 3972, 39727, 39737, 3974, 39741, 39743, 3977, 3978, 3979,
     39791, 39795, 39797, 39827, 39837, 39843, 39856, 39868, 39870, 3989,
     3991, 39937, 3994, 3995, 3997, 39974, 3998, 4, 40015, 4003, 4004, 4005,
     40051, 4006, 4009, 40091, 40114, 40122, 40127, 40139, 40155, 40168, 4017,
     40171, 4018, 40190, 4020, 40201, 40202, 40205, 40207, 40213, 40222,
     40228, 40229, 40230, 40234, 40245, 4025, 40260, 40273, 40288, 40291, 403,
     40302, 40317, 40320, 4033, 4034, 40350, 40358, 40365, 40381, 40386, 404,
     40409, 40412, 40418, 40447, 40459, 4046, 40467, 40474, 40481, 40486, 405,
     40509, 40525, 40529, 40530, 40532, 40534, 40542, 40543, 40545, 40550,
     40557, 40558, 40569, 4057, 40573, 40575, 40584, 40602, 40603, 40604,
     40620, 40627, 40647, 40648, 40686, 40694, 40695, 40701, 40703, 4071,
     40713, 40726, 40736, 40809, 40819, 4082, 40872, 40874, 40875, 40880,
     40882, 40884, 40897, 40899, 4090, 40907, 40917, 40926, 40936, 40939,
     40946, 40948, 40953, 40954, 40963, 40986, 40988, 40990, 40997, 41010,
     41011, 41017, 41020, 4104, 41040, 41047, 41053, 41054, 41069, 4107,
     41078, 41080, 41081, 41092, 411, 41104, 41115, 41155, 41156, 41166, 4118,
     41199, 41203, 4121, 41215, 41226, 41232, 41238, 41245, 41250, 41251,
     4127, 4128, 41348, 41352, 41373, 41382, 4139, 41395, 41397, 41398, 4140,
     4141, 4146, 4147, 41479, 41485, 41494, 41495, 415, 41515, 41528, 41534,
     41535, 41546, 41548, 41549, 41565, 41572, 41588, 41590, 41625, 41628,
     41630, 4166, 41668, 41677, 41690, 41694, 41713, 41720, 41722, 41758,
     41760, 41770, 41773, 41784, 41788, 41810, 41819, 41830, 41840, 41842,
     41849, 41866, 41873, 41874, 41886, 41900, 41901, 41902, 41912, 41932,
     41937, 41944, 4198, 4203, 4207, 42076, 42111, 42113, 4214, 42144, 42145,
     4215, 42154, 4216, 42177, 42196, 42208, 42247, 42256, 42261, 4240, 42439,
     4248, 4259, 42591, 42609, 42645, 42657, 42683, 42684, 42708, 42730,
     42735, 42736, 4274, 42752, 42753, 42754, 4276, 42776, 42777, 42804,
     42811, 42812, 42816, 42820, 42822, 42823, 42826, 42838, 4286, 42982,
     42997, 43018, 43048, 43065, 43120, 4325, 4326, 43278, 43279, 4333, 43349,
     43350, 43357, 43359, 43363, 43375, 43384, 43399, 434, 43419, 43454,
     43457, 43459, 4346, 43461, 43463, 43468, 43469, 43471, 43472, 43473,
     43474, 43475, 43476, 43477, 43479, 43484, 43486, 43487, 43489, 43490,
     43491, 43492, 43494, 43495, 43561, 43581, 43694, 43743, 4377, 43782,
     43809, 43844, 43851, 4386, 4387, 43870, 43871, 43884, 43928, 4395, 43972,
     43989, 440, 44006, 4401, 44019, 44070, 441, 44115, 44118, 44134, 4415,
     4416, 44176, 44180, 4422, 4423, 44231, 44236, 4431, 44312, 44317, 44322,
     44332, 44341, 44353, 44364, 4437, 44381, 44384, 44386, 44394, 44407,
     4441, 44416, 44456, 4446, 4453, 44561, 44564, 44571, 44615, 44616, 44620,
     44627, 44628, 44632, 44633, 44710, 44711, 44754, 44756, 44790, 44818,
     44828, 44841, 44844, 44845, 44858, 449, 4496, 4497, 45018, 4503, 45036,
     45050, 45057, 45097, 4511, 45134, 45135, 45148, 45165, 45177, 45178,
     45180, 45219, 45250, 453, 45305, 45365, 45436, 45448, 45475, 45517,
     45521, 45530, 45540, 45545, 45614, 45617, 4562, 45656, 45666, 45746, 458,
     45807, 4587, 45948, 45951, 45954, 45964, 45966, 45968, 45994, 46008,
     46036, 46075, 46077, 46091, 46092, 46104, 46105, 46106, 46113, 46167,
     46173, 46177, 4619, 46200, 46219, 46246, 46248, 46249, 46281, 46306,
     46348, 46354, 464, 46416, 46419, 46438, 46454, 46491, 46492, 46497,
     46508, 46523, 46526, 46529, 46536, 46540, 46549, 46560, 46576, 46628,
     46635, 46656, 46658, 46663, 467, 4670, 46707, 46717, 4672, 46724, 46735,
     46739, 46752, 46799, 46821, 46875, 46903, 46983, 46994, 47028, 47032,
     47067, 47069, 47079, 471, 47130, 47151, 47156, 47292, 47335, 47434,
     47459, 47491, 47494, 47495, 47538, 47643, 47804, 47806, 47829, 47847,
     47848, 47869, 47888, 47899, 47927, 47990, 47993, 48034, 48054, 48061,
     48091, 48130, 48185, 48310, 48381, 48472, 48481, 48546, 48547, 48573,
     48576, 48600, 48608, 48629, 48634, 48660, 48729, 48746, 48751, 48753,
     48768, 48782, 4879, 48812, 48863, 48960, 48961, 48962, 48973, 48976,
     49020, 49029, 49060, 49084, 49094, 49096, 491, 49108, 49118, 49119,
     49145, 49154, 49158, 49162, 49163, 49164, 49169, 49172, 49173, 49174,
     49179, 49184, 49190, 49194, 492, 49205, 49207, 49208, 49211, 49212,
     49213, 49214, 49215, 49220, 49225, 49226, 49228, 49229, 49242, 49291,
     49292, 49398, 49402, 4943, 49473, 49519, 49551, 4960, 49658, 49690,
     49696, 49699, 497, 49700, 49704, 49712, 49713, 49721, 49728, 49730,
     49732, 49742, 49753, 49763, 49771, 49774, 49779, 49785, 49797, 49800,
     49809, 49824, 49827, 49834, 49939, 49947, 49952, 49999, 50032, 5004,
     50041, 50050, 50065, 50068, 50070, 50082, 50089, 50094, 50110, 5021,
     50216, 50231, 50238, 50338, 50383, 50426, 5051, 50570, 50598, 50614,
     50616, 50617, 50619, 50635, 50637, 50639, 50671, 50676, 50699, 50702,
     50721, 50734, 50754, 50773, 50787, 50788, 50789, 50791, 508, 50803,
     50866, 50881, 50896, 50900, 50912, 50925, 50977, 50995, 51005, 51030,
     51041, 51056, 5121, 5139, 5140, 5150, 5153, 5167, 5168, 52, 5226, 5231,
     5232, 5238, 5265, 5313, 5346, 5357, 5389, 5394, 540, 5402, 5409, 541,
     5410, 5434, 5438, 5447, 5473, 5474, 5477, 5486, 5487, 5497, 5519, 5520,
     5523, 553, 5536, 5544, 5553, 5554, 5649, 5668, 5685, 5699, 5733, 5736,
     5756, 5766, 5787, 5845, 589, 590, 5972, 6041, 6048, 6050, 6056, 6062,
     6063, 6073, 6085, 6086, 6090, 6100, 6109, 6111, 6112, 6120, 6122, 6132,
     6133, 6144, 620, 621, 6210, 6243, 6266, 6273, 6289, 629, 6292, 6293,
     6294, 6304, 631, 634, 635, 6360, 6369, 6382, 6383, 6384, 6408, 641, 642,
     6427, 6430, 6453, 647, 6473, 6474, 648, 6483, 6490, 6497, 652, 6536,
     6543, 6547, 655, 656, 6586, 6587, 659, 6590, 661, 662, 663, 664, 666,
     6672, 6752, 681, 682, 6823, 6833, 6837, 6853, 6857, 6859, 6862, 6874,
     6875, 6877, 6884, 6890, 690, 6906, 6910, 6918, 6921, 693, 6944, 6956,
     6959, 696, 6964, 6965, 6976, 6981, 6987, 7002, 7003, 7005, 7006, 7007,
     702, 703, 7032, 704, 7088, 709, 7127, 7167, 7179, 7180, 721, 7301, 7325,
     7336, 7370, 7381, 7399, 7498, 7514, 7529, 7580, 7590, 7596, 7602, 7638,
     7639, 7645, 7646, 7716, 7720, 7729, 7730, 7751, 7762, 7764, 7776, 7778,
     7783, 7796, 7808, 7829, 7830, 7832, 7833, 7838, 7839, 7840, 7842, 7844,
     7848, 7849, 7858, 7873, 7887, 7891, 7893, 7896, 7897, 7898, 7902, 7909,
     7910, 7914, 7915, 7950, 7981, 7987, 7988, 7989, 799, 8, 8004, 8016, 8018,
     8023, 8031, 8047, 8057, 8104, 8105, 8117, 8133, 8137, 8140, 8141, 8188,
     8196, 8223, 8265, 8278, 8279, 8299, 8310, 8334, 8339, 8353, 8361, 8368,
     8369, 8371, 8374, 8375, 8383, 8384, 8391, 8419, 843, 8430, 8448, 8451,
     8455, 8456, 8457, 8486, 8491, 8506, 8531, 8543, 8546, 8547, 8548, 8554,
     8585, 8596, 8605, 8798, 8799, 881, 8812, 8821, 8902, 8916, 8929, 8931,
     8937, 9018, 9068, 9071, 9103, 9119, 9123, 9139, 9140, 9146, 9181, 9184,
     9194, 9199, 9211, 9214, 9222, 9223, 9235, 9237, 9243, 9254, 9263, 9266,
     9269, 9275, 9279, 9292, 9307, 9308, 9320, 9321, 9325, 9326, 9353, 940,
     9424, 9425, 9462, 9525, 9570, 9579, 9589, 9625, 9654, 9659, 969, 9695,
     9702, 9750, 9752, 9760, 9761, 9773, 9786, 9791, 9794, 9795, 9800, 9803,
     9813, 9828, 983, 9834, 9835, 9847, 9848, 9856, 987, 9870, 9876, 9890,
     9894, 9899, 99, 9903, 9904, 9907, 9916, 9932, 9936, 9940, 9941, 9942,
     9943, 9944, 9955, 9956, 9960, 9963, 9964, 9965, 9966, 9967, 9968, 9977
[ 1] 10449, 10649, 10660, 10701, 10708, 10819, 11004, 11014, 11194, 11226,
     11368, 11635, 11912, 11913, 11923, 11925, 11944, 11948, 11949, 11959,
     11969, 11988, 11998, 11999, 12001, 12003, 12004, 12011, 12013, 12014,
     12022, 12023, 12043, 12058, 12060, 12062, 12088, 12093, 12119, 12122,
     12123, 12124, 12133, 12138, 12144, 12146, 12161, 12167, 12171, 12176,
     12188, 12190, 12195, 12201, 12202, 12203, 12204, 12216, 12220, 12225,
     12234, 12235, 12238, 12239, 12241, 12253, 12256, 12262, 12264, 12268,
     12272, 12273, 12287, 12288, 12289, 12292, 12297, 12301, 12306, 12307,
     12308, 12316, 12323, 12330, 12331, 12335, 12336, 12337, 12342, 12353,
     12354, 12355, 12356, 12361, 12363, 12369, 12373, 12380, 12383, 12384,
     12386, 12393, 12399, 12405, 12407, 12409, 12499, 12717, 12718, 12790,
     12855, 12889, 12901, 12907, 12914, 12915, 12916, 12925, 12926, 12927,
     12930, 12933, 12937, 12943, 12947, 12948, 12950, 12951, 12952, 12956,
     12959, 12964, 12967, 12968, 12971, 12973, 12974, 12975, 12982, 12989,
     12994, 12999, 13001, 13007, 13008, 13009, 13016, 13017, 13019, 13022,
     13023, 13028, 13029, 13031, 13034, 13035, 13036, 13038, 13039, 13045,
     13048, 13049, 13050, 13055, 13056, 13061, 13067, 13072, 13073, 13074,
     13076, 13080, 13085, 13087, 13088, 13089, 13090, 13091, 13092, 13095,
     13098, 13099, 13102, 13107, 13109, 13118, 13124, 13127, 13130, 13133,
     13134, 13136, 13138, 13140, 13141, 13143, 13147, 13150, 13151, 13156,
     13157, 13158, 13159, 13160, 1330, 13457, 13463, 13483, 13487, 13509,
     13514, 13518, 13537, 13546, 13547, 13554, 13560, 13565, 13586, 13587,
     13599, 13600, 13601, 13602, 13610, 13618, 13621, 13632, 13648, 13649,
     13650, 13658, 13663, 13668, 13671, 13672, 13680, 13681, 13684, 13685,
     13686, 1369, 13696, 13701, 13707, 13712, 13716, 13808, 13809, 13814,
     13824, 13826, 13831, 13833, 13845, 13854, 13861, 13864, 13865, 13867,
     13878, 13879, 13880, 13884, 13886, 13888, 13889, 13898, 13904, 13905,
     13906, 13907, 13909, 13910, 13913, 13916, 13917, 13918, 13919, 13925,
     13926, 13929, 13931, 13935, 13940, 13942, 13943, 13944, 13953, 13957,
     13959, 13964, 13966, 13987, 13991, 1412, 1413, 14217, 1425, 14269, 14290,
     14291, 1430, 14302, 1432, 14332, 14333, 14341, 14344, 14363, 14372,
     14379, 14382, 1439, 14395, 14396, 14397, 14398, 14400, 14432, 14442,
     1445, 14451, 14476, 14482, 14486, 14488, 14490, 14496, 14497, 14500,
     14503, 14506, 1451, 14514, 14517, 14520, 14527, 14540, 1455, 1458, 1471,
     14763, 14772, 14774, 14775, 14777, 14778, 14785, 14789, 14796, 14797,
     14798, 1480, 14809, 14810, 14819, 1482, 1483, 14835, 14836, 14842, 14843,
     14844, 14853, 14856, 14858, 14861, 14863, 14865, 14866, 1487, 14877,
     14878, 14881, 14882, 14883, 14886, 14896, 14905, 14907, 14917, 14919,
     14925, 14930, 14933, 14934, 14937, 14940, 1497, 1498, 1499, 1502, 15032,
     1507, 1508, 15117, 1513, 1543, 1544, 1555, 15595, 1573, 1585, 1598, 1600,
     1603, 16051, 1612, 16124, 1617, 1624, 1633, 1643, 1647, 1650, 1659, 1661,
     16619, 1665, 1669, 1670, 1672, 1674, 16752, 16883, 17330, 17336, 17341,
     17346, 17381, 17382, 17389, 17401, 17404, 17423, 17440, 17447, 17452,
     17464, 17465, 17474, 17477, 17480, 17485, 17492, 17507, 17515, 17522,
     17533, 17536, 17547, 17549, 17553, 17563, 17564, 17570, 17572, 17575,
     17579, 17580, 17583, 17639, 17713, 17765, 17902, 17924, 17925, 17926,
     17928, 17930, 17931, 17933, 17939, 17963, 17964, 17966, 17970, 17975,
     17976, 17979, 17980, 17987, 17994, 18000, 18018, 18019, 18022, 18029,
     18273, 18460, 18605, 18606, 18610, 18611, 18614, 18615, 18626, 18644,
     18645, 18648, 18651, 18655, 18657, 18675, 18676, 18682, 18683, 18684,
     18692, 18694, 18695, 18697, 18698, 18700, 18701, 18703, 18705, 18707,
     18710, 18714, 18718, 18755, 18793, 18852, 18978, 18990, 19070, 19085,
     19086, 19094, 19101, 19107, 19119, 19122, 19131, 19132, 19134, 19138,
     19140, 19145, 19152, 19156, 19165, 19172, 19176, 19184, 19217, 19221,
     19223, 19224, 19236, 19238, 19302, 19467, 1948, 19481, 19482, 19490,
     19491, 19501, 19502, 19525, 19537, 19545, 19558, 19559, 19561, 19562,
     19565, 19566, 19568, 19572, 19581, 19583, 19585, 19592, 19593, 19598,
     19603, 19779, 20014, 20088, 20150, 20183, 20249, 20258, 20265, 20266,
     20268, 20276, 20284, 20288, 20295, 20496, 20498, 20527, 20531, 20543,
     20548, 20551, 20559, 20560, 20568, 20569, 20587, 20589, 20594, 20595,
     20603, 20614, 20619, 20623, 20700, 20909, 20987, 20988, 21002, 21010,
     21013, 21016, 21022, 21023, 21027, 21028, 21036, 21046, 21047, 21048,
     21051, 21065, 21099, 21125, 21129, 21130, 21132, 21221, 21426, 21427,
     21434, 21435, 21450, 21456, 21462, 21463, 21470, 21476, 21663, 21711,
     21713, 21724, 21725, 21726, 21731, 21732, 21734, 21735, 21742, 21746,
     21747, 21750, 21751, 21962, 22017, 2247, 2249, 22512, 22654, 22707,
     22830, 22884, 23019, 23026, 23028, 23033, 23034, 23038, 23039, 23043,
     23046, 23048, 23049, 23053, 23059, 23066, 23078, 23080, 23082, 23083,
     23084, 23086, 23095, 23099, 23100, 23101, 23103, 23108, 23112, 23114,
     23117, 23118, 23122, 23127, 23307, 23638, 23639, 23640, 23650, 23654,
     23655, 23674, 23677, 23678, 23691, 23692, 23693, 23694, 23696, 23697,
     23701, 23704, 23709, 23717, 23718, 23721, 23723, 23726, 23736, 23737,
     23738, 23741, 23744, 23747, 23749, 23752, 23753, 23763, 23764, 23765,
     23781, 23784, 23793, 23800, 23801, 23807, 23808, 23810, 23816, 23834,
     23836, 23842, 23843, 23858, 23864, 23867, 23868, 23870, 23873, 23879,
     23898, 23905, 23914, 23915, 23918, 23919, 23921, 23922, 23928, 23934,
     23938, 23941, 23951, 23953, 23954, 23955, 23957, 23958, 23960, 23973,
     23978, 23979, 23988, 23989, 23992, 24002, 24009, 24013, 24019, 24020,
     24022, 24025, 24026, 24037, 24041, 24063, 24207, 24208, 24220, 24239,
     24254, 24273, 24294, 24372, 24404, 24516, 24673, 24679, 24684, 24699,
     24890, 24908, 24911, 24914, 24916, 24941, 24944, 24972, 2499, 24994,
     24995, 24999, 25003, 25004, 25005, 25014, 25016, 25018, 25021, 25026,
     25028, 25035, 25040, 25041, 25077, 25394, 25535, 25536, 25537, 25540,
     25545, 25552, 25565, 25566, 25567, 25571, 25573, 25577, 25580, 25581,
     25583, 25585, 25589, 25603, 25607, 25614, 25617, 25618, 25619, 25621,
     25622, 25624, 25625, 25626, 25629, 25631, 25632, 25633, 25643, 25644,
     25796, 25996, 25997, 25999, 26002, 26004, 26012, 26017, 26022, 26041,
     26048, 26051, 26061, 26062, 26064, 26069, 26073, 26117, 26160, 26180,
     26205, 26243, 26293, 26322, 2679, 26909, 26912, 26914, 26920, 26923,
     26926, 26936, 26937, 26940, 26941, 26942, 26943, 26946, 26947, 26950,
     26951, 26959, 26963, 26964, 26965, 26966, 26967, 26971, 26974, 2698,
     27113, 2712, 2721, 2722, 2725, 2727, 2729, 2735, 27374, 2743, 2749, 2753,
     2756, 2771, 2785, 2801, 2805, 2806, 28137, 2817, 28170, 2821, 2831, 2832,
     2834, 28676, 28703, 29064, 29065, 29068, 29069, 29079, 29083, 29087,
     29092, 29101, 29105, 29109, 29112, 29114, 29115, 29121, 29128, 29133,
     29135, 29137, 29141, 29142, 29143, 29144, 29152, 29154, 29158, 29171,
     29174, 29176, 29178, 29180, 29185, 29186, 29198, 29199, 29201, 29203,
     29204, 29206, 29207, 29210, 29211, 29218, 29220, 29221, 29225, 29228,
     29299, 29449, 29593, 2961, 29626, 29639, 29651, 29653, 29657, 29658,
     29675, 29682, 29698, 29708, 29709, 29714, 29718, 29727, 29746, 29748,
     29751, 29753, 29755, 29756, 29760, 29766, 29768, 29778, 29782, 29797,
     29800, 29827, 29828, 29831, 29832, 29833, 29835, 29836, 29837, 29852,
     29860, 29861, 29862, 29869, 298</t>
  </si>
  <si>
    <t>Clustering with 51083 elements and 53 clusters
[ 0] 10007, 10030, 101, 10155, 10164, 10165, 10202, 10207, 10221, 10225,
     10237, 10265, 10268, 10279, 10282, 10306, 10315, 10356, 10365, 10382,
     10423, 10433, 10445, 10469, 10470, 10471, 10473, 10480, 10481, 10482,
     10488, 10489, 10490, 10492, 10494, 10496, 10497, 10505, 10510, 10511,
     10513, 10514, 10515, 10517, 10519, 10521, 10522, 10524, 10530, 10531,
     10532, 10536, 10539, 10540, 10541, 10543, 10544, 10545, 10549, 10559,
     10561, 10568, 10572, 10573, 10576, 10577, 10579, 1059, 10600, 10608,
     10615, 10624, 10627, 10646, 10662, 10694, 10698, 1070, 10722, 10740,
     10756, 1076, 10760, 1077, 1081, 10855, 1086, 10868, 10874, 10886, 10887,
     10899, 1093, 10942, 10969, 1097, 1098, 10997, 1101, 11028, 1104, 11046,
     11058, 11077, 11089, 11090, 1111, 1112, 11132, 11133, 1115, 11160, 11171,
     11253, 1126, 1127, 1128, 1129, 11302, 1131, 11318, 1132, 1133, 11340,
     11341, 11343, 1135, 1140, 11404, 11408, 1141, 11410, 1142, 11422, 11423,
     11424, 1143, 1144, 11443, 11455, 11463, 11472, 11473, 1151, 1152, 11526,
     11538, 1157, 11583, 1159, 11594, 1160, 1167, 1168, 1170, 11717, 1179,
     1180, 11824, 1183, 11878, 11887, 11891, 1190, 11909, 1193, 11933, 1194,
     1198, 12, 1200, 12005, 1202, 12037, 12045, 1205, 1208, 12087, 12090,
     1210, 12100, 12108, 12121, 12136, 1214, 12159, 1217, 12177, 1219, 1220,
     12219, 12224, 1224, 12249, 12257, 1226, 12265, 1231, 12339, 1238, 12388,
     12408, 12414, 1243, 1246, 12461, 12462, 12463, 12466, 1247, 12471, 12481,
     12483, 12487, 12496, 1251, 12512, 12518, 1252, 1253, 12551, 12559, 12560,
     1259, 12597, 12608, 12612, 12616, 1262, 12628, 1263, 12634, 1265, 12653,
     12654, 12657, 12660, 12667, 12668, 12670, 12673, 12675, 12676, 12686,
     12688, 12690, 12692, 12697, 12707, 1271, 12737, 12738, 12739, 12742,
     12753, 1276, 1277, 12775, 1278, 1279, 1280, 1282, 12830, 12844, 12849,
     1288, 12882, 12884, 12904, 1292, 12929, 12954, 13033, 13037, 13058,
     13075, 1309, 13108, 13114, 13294, 13305, 13344, 13359, 1339, 134, 13406,
     13433, 13434, 13437, 13452, 13453, 13465, 13472, 13477, 13480, 13486,
     13489, 13491, 13493, 13503, 13510, 13511, 13515, 13528, 13562, 13569,
     13579, 13582, 13584, 13585, 13637, 13652, 13682, 13710, 13740, 13742,
     13753, 1377, 13772, 13787, 13793, 13798, 1380, 13812, 13855, 13856,
     13868, 1387, 13920, 13921, 13949, 14001, 14002, 14014, 14024, 14026,
     14027, 14068, 14138, 14148, 14258, 14298, 14299, 14300, 14320, 14329,
     14352, 14353, 14367, 14368, 14370, 14406, 14407, 14452, 14457, 14459,
     14468, 14470, 14484, 14501, 14554, 14558, 14563, 14568, 1457, 14570,
     14572, 14580, 14598, 14601, 14602, 14603, 14605, 14607, 14610, 14613,
     14618, 14634, 14641, 14649, 14650, 14711, 14716, 14743, 14769, 148,
     14829, 14830, 14851, 14855, 14860, 14868, 14869, 14871, 14891, 14893,
     14900, 14902, 14903, 14904, 14906, 14911, 14918, 14929, 14939, 14955,
     14995, 15029, 15079, 15202, 15203, 15266, 15309, 15323, 15368, 15375,
     15378, 1538, 15401, 15411, 15417, 15418, 15481, 15498, 1551, 15514,
     15515, 15531, 15544, 15546, 15549, 15550, 15562, 15580, 15582, 15583,
     15585, 15593, 15594, 15603, 15606, 15623, 15632, 15635, 157, 15715,
     15716, 15723, 15724, 15762, 15776, 15800, 15823, 15831, 15835, 15847,
     15869, 1587, 15886, 15905, 15912, 15913, 15918, 15921, 15936, 15976,
     1601, 1609, 16147, 1616, 16173, 16203, 16289, 16308, 16341, 16360, 16378,
     16393, 1640, 16429, 1645, 16457, 1649, 16494, 16496, 16517, 16538, 16555,
     16556, 16675, 16678, 16694, 167, 16708, 16712, 16723, 16875, 16886,
     16907, 16932, 16937, 16988, 17000, 17014, 17073, 17103, 17141, 17265,
     17279, 17280, 17321, 17394, 17422, 17431, 17444, 17472, 17483, 1750,
     17514, 17517, 17525, 17531, 1755, 17554, 17603, 1761, 17620, 17672,
     17681, 177, 17723, 1773, 17743, 17750, 17751, 17791, 1780, 17869, 17875,
     17894, 17904, 17915, 17916, 17945, 17951, 17974, 17977, 18001, 18039,
     18042, 1805, 18102, 18149, 18184, 18194, 18218, 18247, 18305, 18316,
     18328, 18377, 18390, 18426, 18435, 185, 18513, 18532, 18540, 18583, 1865,
     18658, 187, 18735, 1876, 18794, 18806, 18826, 18842, 18844, 18853, 18863,
     18874, 18875, 18877, 18887, 18894, 18904, 18908, 18920, 18921, 18925,
     19004, 19014, 19015, 19075, 19105, 19147, 19153, 19185, 19190, 19201,
     19219, 19226, 19228, 19229, 19230, 19253, 19266, 19326, 19350, 19357,
     1936, 1941, 1946, 19464, 19469, 19479, 19499, 19500, 19521, 19567, 19586,
     196, 19604, 19609, 19617, 19619, 19620, 19621, 19624, 19625, 19631,
     19635, 19636, 19638, 19639, 19646, 19647, 19651, 19653, 19655, 19656,
     19677, 19678, 19681, 19682, 19683, 19689, 19691, 19699, 197, 19700,
     19704, 19708, 19709, 19713, 19714, 19720, 19721, 19722, 19725, 19726,
     19729, 19730, 19732, 19752, 19753, 19758, 19760, 19762, 19768, 19769,
     19773, 19776, 19783, 19785, 19796, 1980, 19807, 19813, 19818, 19823,
     19824, 19825, 19832, 1986, 19862, 19867, 19868, 19880, 19884, 19885,
     19896, 19903, 19904, 19905, 19918, 19920, 19923, 19927, 19932, 19934,
     19939, 19940, 19947, 19958, 19964, 19965, 19966, 19970, 19971, 19977,
     19982, 19983, 19990, 19993, 19994, 19997, 20000, 20004, 20012, 20031,
     20032, 20035, 20036, 20037, 20045, 20047, 2005, 20056, 20058, 20068,
     20093, 20100, 20114, 20129, 20161, 20177, 20196, 202, 20212, 20217,
     20218, 20246, 20251, 20271, 20283, 20286, 20294, 20296, 20297, 20320,
     20330, 20341, 20348, 20352, 20375, 20384, 20385, 20395, 20396, 20414,
     20415, 20429, 2046, 20510, 20514, 20520, 20521, 2053, 20533, 20534, 2054,
     20547, 20552, 20566, 2057, 2058, 20597, 20598, 20599, 20602, 20606,
     20613, 20615, 20618, 20620, 20640, 20646, 20652, 20674, 20679, 20701,
     20718, 20720, 20725, 2073, 20734, 20744, 20750, 20762, 20774, 20796,
     20812, 20843, 20846, 20851, 20853, 20862, 20875, 20889, 20890, 20904,
     20919, 20931, 20942, 20949, 20951, 20962, 20977, 20992, 21011, 21018,
     21044, 21075, 21085, 21087, 21090, 21093, 21095, 211, 21102, 21105,
     21109, 21138, 21161, 21163, 21180, 21201, 21213, 21214, 21215, 21231,
     21235, 21241, 21269, 21315, 2132, 21332, 21336, 21347, 21349, 21350,
     21352, 21353, 21357, 21382, 21383, 21400, 21428, 21431, 21444, 21465,
     21473, 21474, 21480, 21486, 21496, 21499, 215, 21503, 21510, 2152, 21521,
     21524, 2153, 21533, 21538, 21544, 21547, 21551, 21552, 21558, 21582,
     21585, 21586, 21603, 21604, 21609, 21610, 21621, 2164, 21641, 21642,
     21654, 21658, 21667, 21674, 21679, 21699, 21701, 21705, 21706, 2171,
     21744, 21759, 21767, 21775, 21785, 21793, 21830, 21859, 21865, 21867,
     21869, 21873, 21876, 21891, 21898, 21903, 21909, 21916, 21918, 21930,
     21932, 21933, 2194, 21945, 21960, 21985, 21990, 21999, 22, 22000, 22018,
     22022, 22039, 22042, 22046, 2205, 22059, 22063, 22072, 22073, 22090,
     22120, 22124, 22141, 22156, 22162, 22163, 22175, 22197, 22203, 22217,
     22226, 22239, 22242, 22243, 22244, 22256, 22263, 22271, 22296, 22299,
     22300, 22335, 22351, 22354, 22358, 22360, 22363, 22372, 22380, 22384,
     22387, 22394, 22395, 22404, 22405, 22409, 22417, 22423, 22425, 22434,
     22438, 22443, 22445, 22451, 22455, 22459, 22462, 22474, 22481, 22486,
     22507, 22516, 22521, 22543, 22546, 22558, 22572, 22578, 2260, 22637,
     22658, 22702, 22705, 22727, 22775, 22776, 22843, 22858, 22864, 22889,
     22910, 22917, 22920, 22922, 22923, 22926, 22930, 22932, 22944, 22949,
     22962, 22981, 23001, 23014, 23023, 2307, 23072, 23076, 23085, 2309,
     23097, 23119, 23124, 23136, 23142, 23145, 23152, 23158, 23159, 23175,
     23187, 23190, 23193, 23194, 23197, 23213, 23218, 23223, 23234, 23241,
     23247, 23249, 23250, 23257, 23267, 2327, 2328, 2329, 23337, 23338, 2334,
     23350, 23354, 2337, 23396, 23397, 23405, 23458, 2348, 23484, 2349, 23501,
     23531, 23560, 23582, 23601, 23618, 23642, 23657, 23663, 23664, 23669,
     23675, 237, 23705, 23710, 23714, 23715, 23716, 23727, 23728, 23754,
     23758, 23759, 23760, 23761, 23762, 23766, 23791, 23796, 23813, 23833,
     23840, 23854, 23871, 23877, 239, 23913, 23926, 23933, 2396, 23962, 23965,
     23968, 23987, 23999, 24, 240, 24005, 24011, 24016, 24029, 24032, 24056,
     24085, 24087, 24095, 241, 24115, 24135, 2415, 24150, 24186, 24194, 24217,
     24225, 24248, 24253, 24258, 24262, 24270, 24299, 243, 24307, 24321,
     24326, 24336, 24346, 24347, 24357, 24415, 2443, 24449, 24451, 24458,
     24459, 24462, 24464, 24482, 24505, 24511, 24512, 24527, 24528, 24538,
     24566, 24572, 24585, 24586, 24587, 24615, 24688, 24701, 2472, 24724,
     24767, 24788, 24798, 24898, 2490, 24906, 24909, 24925, 24928, 24929,
     24938, 24946, 24949, 24956, 24987, 24990, 25001, 25030, 25033, 25039,
     25042, 25044, 25053, 25074, 25075, 25076, 25100, 25112, 25118, 25121,
     25123, 25124, 25128, 25136, 25138, 2517, 25178, 25191, 2521, 25216,
     25217, 25247, 25266, 25271, 25285, 25293, 25298, 25304, 25317, 25320,
     25326, 25335, 25337, 25339, 25354, 25382, 25391, 25419, 25420, 2545,
     25451, 25482, 25485, 25489, 25490, 25491, 25494, 25496, 25497, 25503,
     25511, 25513, 25516, 25517, 25518, 25525, 25526, 25531, 25572, 25588,
     25595, 25596, 25636, 25653, 25654, 25675, 25695, 257, 25700, 25713,
     25733, 2579, 25802, 25822, 25823, 25829, 25879, 25886, 25908, 25913,
     25919, 25920, 25922, 25926, 25940, 25945, 25948, 25956, 2597, 25972,
     25974, 25977, 25991, 25992, 26001, 26007, 26018, 26019, 26023, 26028,
     26036, 26037, 26044, 26085, 26089, 26105, 26110, 26114, 26133, 26155,
     26167, 26184, 26198, 26207, 26271, 26355, 26365, 26369, 26372, 2640,
     26405, 2641, 26418, 26433, 26445, 26451, 26455, 26462, 26472, 26475,
     26559, 26569, 26570, 26615, 26623, 26648, 26687, 26688, 26697, 267, 2670,
     26709, 26710, 26713, 26718, 26748, 26785, 26786, 26789, 268, 26804,
     26825, 26828, 26829, 26837, 26859, 2686, 26861, 26862, 26870, 26883,
     26894, 26895, 26919, 26931, 26935, 26957, 26960, 26961, 26962, 26973, 27,
     27009, 27022, 27039, 27043, 27048, 27052, 27053, 27065, 27078, 27081,
     27096, 27118, 27125, 27127, 2717, 27193, 27194, 27296, 27350, 27379,
     2739, 2740, 27415, 27487, 27523, 27524, 27532, 27566, 27617, 27620,
     27659, 27660, 27666, 2767, 27721, 27760, 27766, 27779, 27780, 27832,
     27846, 27859, 27861, 27863, 279, 27921, 27972, 27975, 27980, 28040,
     28051, 28084, 28169, 2819, 28202, 28217, 28227, 28231, 28238, 28301,
     28322, 28324, 28360, 28372, 28396, 28403, 28407, 28408, 28412, 28420,
     28428, 28429, 28430, 28433, 28434, 28439, 28461, 28469, 28472, 28486,
     28502, 28511, 28515, 28530, 28540, 28551, 28583, 28605, 28606, 2861,
     2862, 28634, 28637, 28654, 28657, 28684, 28685, 28712, 28731, 28736,
     28739, 28743, 28746, 28755, 28771, 28772, 28777, 28778, 28784, 28795,
     28807, 28816, 28817, 28823, 28838, 28870, 28871, 28882, 28900, 28909,
     28924, 28936, 28956, 28985, 29001, 29002, 29018, 2912, 29122, 29132,
     29140, 29148, 29153, 29161, 29172, 29181, 29183, 29189, 29195, 29200,
     29205, 29208, 29214, 29215, 29216, 29217, 29254, 29267, 2930, 29310,
     29311, 29313, 29314, 29328, 29330, 29331, 29339, 29342, 29345, 29348,
     29357, 29397, 29417, 29418, 29422, 29425, 29428, 29437, 29477, 295,
     29515, 2953, 29570, 29629, 2963, 29644, 29677, 29679, 2969, 29699, 29713,
     29723, 29724, 29728, 29729, 29734, 29749, 29754, 29759, 2977, 29770,
     29774, 29810, 29818, 29839, 29846, 29854, 29864, 29865, 29885, 29886,
     29911, 29912, 29942, 29947, 29961, 29962, 2997, 29981, 29994, 29995, 30,
     30008, 3001, 30027, 30043, 3005, 30057, 30058, 30063, 30073, 30090,
     30098, 301, 30149, 30170, 30217, 30238, 30242, 30313, 30321, 30331,
     30339, 30350, 30369, 3037, 30385, 30386, 3041, 30439, 3044, 30456, 30460,
     30463, 30465, 30469, 30525, 30526, 30530, 30562, 30573, 30586, 3059,
     3065, 30657, 3066, 30671, 30672, 307, 30701, 30703, 30712, 30736, 30737,
     30743, 30748, 30749, 30764, 30781, 30784, 30820, 30821, 30822, 3084,
     30844, 30858, 3087, 30874, 30897, 30907, 30919, 3093, 30930, 30939,
     30968, 30974, 30988, 3100, 3102, 31022, 31048, 31059, 31064, 3108, 31083,
     31173, 31176, 31202, 31227, 31233, 31238, 3124, 31262, 31268, 31281,
     31288, 31299, 31303, 31310, 31320, 31331, 31376, 31384, 31413, 31432,
     3144, 31444, 3145, 31489, 31490, 31500, 31596, 31607, 31609, 31670, 317,
     31756, 31759, 31787, 31800, 31831, 31839, 31875, 3190, 31932, 31938,
     31982, 32051, 32136, 32163, 32172, 32192, 32246, 32247, 32251, 32255,
     32291, 32320, 3233, 32404, 3248, 32517, 32537, 32545, 3259, 3260, 32617,
     32626, 32634, 32635, 32638, 32647, 32671, 32682, 32710, 32717, 32722,
     32766, 32771, 32788, 3283, 32897, 32902, 32905, 32914, 32915, 32928,
     32929, 3293, 32947, 32985, 33, 33130, 33158, 33161, 33168, 33169, 3317,
     33192, 33193, 33194, 3321, 33210, 33211, 33246, 33249, 33259, 3326,
     33308, 33330, 3336, 33381, 334, 33416, 33430, 33447, 33458, 3346, 33462,
     33500, 33508, 33514, 33515, 33516, 33522, 33530, 33544, 33547, 33553,
     33581, 33606, 33608, 33613, 33731, 338, 33911, 33914, 33921, 33942,
     33970, 33972, 33975, 33977, 33989, 34008, 34009, 34011, 34021, 34036,
     34046, 34054, 34075, 34080, 34122, 34146, 34194, 3423, 34247, 34310,
     34337, 34340, 34341, 34348, 34349, 34357, 34358, 34379, 34380, 34408,
     34438, 34440, 34450, 34454, 34470, 34488, 34504, 34519, 34526, 34527,
     34534, 34549, 34560, 34571, 34588, 34600, 34613, 34625, 3467, 3468,
     34683, 34750, 34763, 34776, 3478, 34782, 34829, 34830, 34873, 34874,
     34876, 34877, 34881, 34889, 34891, 34894, 34899, 3490, 34907, 3491,
     34915, 34919, 34932, 34939, 34943, 34948, 34955, 34970, 34971, 34975,
     34995, 35007, 35016, 35017, 35018, 35019, 35032, 35039, 35044, 35061,
     35064, 35068, 35072, 35081, 35087, 35100, 35103, 35104, 35107, 35116,
     35133, 35138, 35148, 35151, 35153, 35154, 35155, 3518, 35192, 35199, 352,
     35200, 35201, 35207, 35210, 35222, 35227, 3524, 35240, 35243, 35244,
     35249, 3525, 3530, 35349, 35352, 3539, 35396, 35479, 35482, 35523, 35530,
     35540, 35543, 35576, 35577, 35580, 3564, 35657, 3572, 3573, 3574, 3578,
     3579, 3581, 3585, 3587, 35889, 35890, 3590, 35941, 3595, 35960, 3597,
     35971, 35974, 35975, 35985, 35995, 3600, 36014, 36019, 3603, 36033,
     36038, 3604, 36047, 3605, 3608, 3610, 36101, 36143, 3616, 36160, 3617,
     36259, 36281, 36317, 36320, 36337, 36354, 36363, 36376, 36390, 36406,
     36435, 3644, 36440, 36443, 3645, 36455, 36484, 36487, 36494, 36496,
     36500, 36515, 36518, 3653, 36538, 36541, 36542, 3655, 36554, 3658, 36581,
     3660, 36637, 3666, 36688, 36689, 3669, 36696, 36697, 36700, 36703, 3671,
     36716, 36717, 36719, 3672, 36721, 36724, 36726, 36740, 36747, 36761,
     36762, 36771, 36774, 36777, 3678, 36791, 368, 36800, 3681, 36814, 36819,
     36828, 3683, 36834, 36841, 3686, 3687, 36883, 36909, 36946, 36969, 370,
     37001, 37003, 37006, 37008, 37013, 37080, 37134, 37190, 37191, 3721,
     3722, 3725, 37260, 37288, 37301, 37337, 37343, 37351, 37358, 37359,
     37373, 37375, 37376, 37389, 37400, 37402, 37404, 37406, 37409, 37410,
     37419, 37421, 37426, 37430, 37431, 37432, 37434, 3744, 37500, 37543,
     37545, 37582, 37590, 37601, 37679, 37699, 377, 37736, 37737, 3774, 37780,
     37817, 37818, 37819, 37892, 37902, 37903, 37918, 3793, 37957, 37961,
     37975, 37984, 38015, 38016, 38036, 38059, 38060, 38075, 38076, 38085,
     38096, 38119, 38127, 38131, 38147, 38151, 38160, 3817, 38183, 38199,
     38204, 38222, 38229, 38245, 38257, 38270, 38273, 38278, 38292, 38306,
     38310, 38321, 38327, 38328, 38357, 38358, 38363, 38367, 38376, 38377,
     38378, 38379, 38381, 38430, 38432, 3844, 38450, 38461, 38469, 38483,
     38490, 38495, 385, 38528, 38529, 38548, 38561, 38573, 38595, 38597, 3860,
     38613, 38620, 38638, 38643, 38649, 3865, 3871, 38733, 38748, 3876, 38769,
     3877, 3882, 38872, 38886, 3889, 38895, 38907, 3892, 3893, 3897, 38980,
     38986, 39018, 39034, 39047, 3906, 3907, 39071, 39075, 39079, 39080,
     39087, 39093, 39095, 39096, 39100, 39114, 39118, 39122, 39130, 39132,
     39133, 3914, 39143, 39148, 39149, 39169, 3917, 39171, 3922, 3925, 3926,
     39285, 39298, 39299, 3930, 39315, 39317, 39339, 39355, 39356, 39368,
     39375, 39377, 39389, 39397, 39400, 39406, 39419, 39431, 3944, 39444,
     39447, 39449, 3945, 39459, 39463, 39500, 39503, 39507, 39512, 39515,
     3952, 39521, 39527, 39538, 39545, 39553, 39556, 39568, 3959, 39590, 3961,
     3962, 39627, 39629, 3964, 39646, 39654, 39656, 3966, 39661, 3967, 39675,
     39678, 39682, 39689, 39696, 3970, 3971, 39711, 3972, 39727, 39737, 39741,
     39743, 3977, 3978, 3979, 39791, 39795, 39797, 39827, 39837, 39843, 39856,
     39868, 39870, 3989, 3991, 39910, 39928, 39937, 3994, 3995, 39963, 3997,
     39974, 3998, 4, 40014, 40015, 4004, 4005, 40051, 40057, 4006, 4009,
     40091, 40122, 40127, 40168, 4017, 40171, 4018, 4020, 40201, 40202, 40205,
     40207, 40228, 40229, 40230, 40234, 40245, 4025, 40260, 40273, 40288,
     40291, 403, 40302, 40317, 40320, 4033, 4034, 40350, 40360, 40365, 40369,
     40381, 40386, 40412, 40418, 40447, 40459, 4046, 40474, 40481, 40486,
     40525, 40529, 40530, 40532, 40534, 40542, 40543, 40545, 40550, 40557,
     40558, 40569, 4057, 40573, 40575, 40580, 40584, 40602, 40603, 40604,
     40680, 40686, 40694, 40695, 40712, 40713, 40726, 40765, 40803, 40809,
     40819, 4082, 40868, 40872, 40874, 40875, 40880, 40882, 40884, 40897,
     40899, 4090, 40907, 40936, 40939, 40946, 40948, 40953, 40954, 40963,
     40986, 40988, 40990, 40997, 41010, 41011, 41017, 41020, 4104, 41040,
     41047, 41053, 41054, 41069, 4107, 41078, 41080, 41081, 41092, 41104,
     41115, 41155, 41156, 41166, 4118, 41199, 41203, 4121, 41215, 41232,
     41245, 41250, 4128, 41348, 41352, 41373, 41382, 4139, 41397, 41398, 4140,
     4141, 4146, 4147, 41479, 41485, 41494, 41495, 415, 41515, 41525, 41528,
     41534, 41535, 41546, 41549, 41563, 41565, 41588, 41590, 416, 41625,
     41628, 41630, 4166, 41668, 41677, 4169, 41690, 41713, 41760, 41770,
     41819, 41849, 41866, 41873, 41886, 41900, 41901, 41902, 41912, 41932,
     41937, 41944, 4198, 420, 4207, 42076, 42078, 42111, 42113, 4214, 42144,
     42145, 4215, 42154, 4216, 42177, 42208, 4222, 42293, 4240, 4247, 4248,
     4259, 42591, 42596, 42605, 42609, 42610, 42645, 42657, 42683, 42684,
     42708, 4272, 42730, 42735, 42736, 4274, 42752, 42753, 42754, 4276, 42776,
     42777, 42804, 42811, 42812, 42816, 42820, 42822, 42823, 42826, 42838,
     4286, 42864, 42873, 42982, 42997, 43, 43018, 43048, 43065, 43116, 43117,
     43120, 4325, 4326, 4330, 43344, 43353, 43357, 43358, 43359, 43363, 43374,
     43375, 43399, 434, 43413, 43419, 43440, 43454, 43457, 43459, 4346, 43461,
     43463, 43468, 43469, 43471, 43473, 43474, 43475, 43476, 43477, 43486,
     43487, 43489, 43490, 43491, 43492, 43494, 43495, 43561, 43694, 43743,
     4377, 43782, 43809, 43820, 43844, 43851, 4386, 4387, 43870, 43871, 43884,
     43928, 4395, 43972, 43989, 4401, 44019, 44070, 44118, 44134, 44176,
     44180, 4422, 44231, 44312, 44317, 44332, 44394, 44407, 44416, 44456,
     44561, 44615, 44616, 44620, 44627, 44628, 44631, 44632, 44633, 44723,
     44737, 44756, 448, 44818, 44828, 44841, 44844, 44845, 44858, 44874, 449,
     44915, 44919, 44925, 44970, 44979, 45018, 45033, 45034, 45036, 45040,
     45050, 45053, 45057, 45109, 45113, 45134, 45135, 45148, 45165, 45177,
     45178, 45180, 45250, 453, 45305, 45365, 45436, 45448, 45475, 45517,
     45521, 45530, 45540, 45545, 45614, 45617, 45623, 45701, 45742, 45746,
     458, 45807, 45948, 45951, 45954, 45968, 45994, 46008, 46036, 46075,
     46077, 46091, 46092, 46104, 46105, 46106, 46113, 46167, 46173, 46177,
     4619, 46219, 46246, 46248, 46249, 46281, 46306, 46348, 46354, 464, 46438,
     46454, 46497, 46508, 46523, 46526, 46529, 46536, 46540, 46549, 46560,
     46576, 46628, 46635, 46656, 46658, 46663, 467, 46709, 46716, 46717, 4672,
     46723, 46724, 46735, 46739, 46752, 46789, 46799, 46818, 46821, 46875,
     46903, 4691, 46983, 46994, 47027, 47028, 47032, 4705, 47069, 471, 4711,
     47130, 47151, 47156, 47292, 47335, 47419, 47434, 47459, 47491, 47494,
     47495, 47538, 47563, 47643, 47727, 47794, 47804, 47829, 4784, 47847,
     47848, 47869, 47888, 47926, 47990, 47993, 48034, 48054, 4806, 48061,
     48068, 48085, 48091, 48130, 48185, 4824, 48472, 48481, 48495, 48496,
     48527, 48540, 48546, 48547, 48573, 48576, 48578, 48600, 48603, 48608,
     48634, 48651, 48689, 48709, 48713, 48729, 48735, 4875, 48768, 4879,
     48812, 48863, 48960, 48961, 48962, 48970, 48976, 48999, 49001, 49020,
     49029, 49039, 49040, 49060, 49066, 49084, 49094, 49097, 49103, 49108,
     49119, 49145, 49158, 49162, 49163, 49164, 49169, 49172, 49173, 49174,
     49179, 49184, 49185, 49190, 49194, 492, 49205, 49207, 49208, 49211,
     49212, 49213, 49214, 49215, 49217, 49220, 49221, 49225, 49226, 49228,
     49229, 49242, 49291, 49292, 4931, 49398, 4943, 49473, 49519, 49551, 4960,
     49658, 49690, 49696, 49699, 497, 49700, 49704, 49712, 49713, 49718,
     49721, 49728, 49730, 49732, 49742, 49753, 49763, 49774, 49779, 49785,
     49797, 49800, 49809, 49824, 49827, 49834, 49999, 50032, 5004, 50050,
     50065, 50070, 50089, 50094, 50110, 5021, 50216, 50231, 50238, 50329,
     50330, 50336, 50344, 50346, 50373, 50383, 50426, 50466, 50468, 5051,
     50570, 50595, 50598, 50614, 50616, 50617, 50619, 50635, 50637, 50639,
     50671, 50676, 50699, 50702, 50721, 50734, 50754, 50773, 50787, 50788,
     50789, 50791, 50803, 50839, 50843, 50866, 50881, 5089, 50896, 5090,
     50912, 50925, 50977, 50995, 51005, 51030, 51041, 51048, 51050, 51056,
     51074, 5139, 5140, 5150, 5168, 52, 5226, 5231, 5232, 5238, 5346, 5371,
     5388, 5394, 54, 540, 541, 5434, 5438, 5466, 5467, 5497, 5523, 5525, 553,
     5535, 5536, 5553, 5554, 5609, 5685, 5687, 5688, 5699, 5708, 5736, 5766,
     5780, 5807, 5845, 5885, 589, 590, 5965, 5972, 6041, 6048, 6050, 6056,
     6090, 6109, 6111, 6112, 6117, 6122, 6144, 620, 621, 6225, 6243, 6266,
     6287, 6289, 629, 6292, 6294, 6300, 6304, 631, 634, 635, 6360, 6369, 6382,
     6383, 6384, 6408, 641, 642, 6427, 6430, 6453, 647, 648, 6504, 6505, 652,
     6536, 6543, 6586, 6587, 659, 661, 662, 6625, 663, 664, 666, 6661, 6672,
     6710, 681, 682, 6823, 6833, 6837, 6850, 6853, 6857, 6859, 6862, 6863,
     6874, 6875, 6877, 6884, 6890, 6906, 6910, 6921, 6922, 693, 6939, 6944,
     6956, 6959, 696, 6964, 6965, 6976, 6981, 6987, 7, 7003, 7005, 7006, 7007,
     702, 703, 7032, 704, 7088, 709, 7167, 721, 7215, 7336, 7379, 7381, 7399,
     7498, 7529, 7580, 7590, 7596, 7602, 7646, 7719, 7764, 7775, 7796, 7797,
     7808, 7829, 7830, 7832, 7833, 7838, 7862, 7873, 7891, 7902, 7909, 7910,
     7914, 7915, 7950, 7987, 799, 8, 8004, 8016, 8018, 8023, 8057, 8105, 8117,
     8141, 8223, 8265, 8278, 8279, 8310, 8323, 8338, 8339, 8353, 8368, 8369,
     8371, 8374, 8375, 8383, 8384, 8391, 8410, 8419, 8420, 8430, 8448, 8451,
     8455, 8456, 8457, 8459, 8476, 8486, 8491, 8500, 8506, 8519, 8520, 8528,
     8530, 8531, 8532, 8533, 8543, 8544, 8545, 8546, 8547, 8548, 8550, 8554,
     8585, 8595, 8596, 8605, 8620, 8624, 8633, 8634, 8636, 8646, 8654, 8659,
     8660, 8720, 8729, 8733, 8739, 8798, 8799, 881, 8821, 8843, 8845, 8874,
     8877, 8916, 8920, 8923, 8929, 8937, 8948, 8951, 9018, 9046, 9056, 9070,
     9071, 9084, 9103, 9119, 9139, 9140, 9146, 9181, 9184, 9194, 9199, 9211,
     9214, 9222, 9223, 9235, 9243, 9263, 9266, 9308, 9320, 9321, 9358, 9399,
     9544, 9574, 9589, 9636, 9659, 9672, 969, 9695, 9750, 9752, 9760, 9761,
     9773, 9786, 9791, 9794, 9795, 9800, 9803, 9828, 9834, 9835, 9837, 9856,
     987, 9870, 9872, 9876, 9890, 9894, 9899, 9903, 9904, 9907, 9915, 9916,
     9932, 9936, 9940, 9941, 9942, 9943, 9948, 9955, 9956, 9960, 9963, 9964,
     9965, 9966, 9967, 9968, 9977
[ 1] 1019, 10234, 10449, 10649, 10660, 10701, 10708, 10819, 11004, 11014,
     11194, 11226, 11368, 1156, 11635, 11875, 11912, 11913, 11923, 11925,
     11944, 11948, 11949, 11959, 11969, 11988, 11998, 11999, 12001, 12003,
     12004, 12010, 12011, 12013, 12014, 12022, 12023, 12043, 12058, 12060,
     12062, 12088, 12091, 12093, 12119, 12122, 12123, 12124, 12133, 12138,
     12144, 12146, 12161, 12167, 12171, 12176, 12188, 12190, 12195, 12201,
     12202, 12203, 12204, 12216, 12220, 12225, 12234, 12235, 12238, 12239,
     12241, 12252, 12253, 12256, 12262, 12264, 12268, 12272, 12273, 12287,
     12288, 12289, 12292, 12297, 12301, 12306, 12307, 12308, 12316, 12323,
     12330, 12331, 12335, 12336, 12337, 12342, 12347, 12353, 12354, 12355,
     12356, 12361, 12363, 12369, 12373, 12380, 12383, 12384, 12386, 12393,
     12398, 12399, 12405, 12407, 12409, 12499, 1261, 12678, 12701, 12702,
     12715, 12717, 12718, 12773, 12783, 12789, 12790, 12791, 12792, 12803,
     12811, 12818, 12855, 12868, 12889, 12901, 12907, 12914, 12915, 12916,
     12925, 12926, 12927, 12930, 12933, 12937, 12943, 12947, 12948, 12950,
     12951, 12952, 12956, 12957, 12959, 12964, 12967, 12968, 12971, 12973,
     12974, 12975, 12982, 12989, 12994, 12999, 13001, 13007, 13008, 13009,
     13016, 13017, 13019, 13022, 13023, 13028, 13029, 13031, 13034, 13035,
     13036, 13038, 13039, 13045, 13048, 13049, 13050, 13055, 13056, 13061,
     13067, 13072, 13073, 13074, 13076, 13080, 13085, 13087, 13088, 13089,
     13090, 13091, 13092, 13095, 13098, 13099, 13102, 13107, 13109, 13118,
     13124, 13127, 13130, 13133, 13134, 13136, 13138, 13140, 13141, 13143,
     13147, 13150, 13151, 13156, 13157, 13158, 13159, 13160, 1330, 13457,
     13463, 13483, 13487, 13509, 13514, 13518, 13537, 13546, 13547, 13554,
     13560, 13565, 1369, 13712, 13808, 13809, 13814, 13824, 13826, 13831,
     13833, 13845, 13854, 13861, 13864, 13865, 13867, 13878, 13879, 13880,
     13884, 13886, 13888, 13889, 13898, 13904, 13905, 13906, 13907, 13909,
     13910, 13913, 13916, 13917, 13918, 13919, 13925, 13926, 1412, 1413, 1425,
     14269, 14285, 14290, 14291, 1430, 14302, 1432, 14332, 14333, 14341,
     14344, 14363, 14371, 14372, 14379, 14382, 1439, 14395, 14396, 14397,
     14398, 14400, 14432, 14442, 1445, 14451, 14476, 14482, 14486, 14488,
     14490, 14496, 14497, 14500, 14503, 14506, 1451, 14514, 14517, 14520,
     14527, 14540, 1455, 14550, 14562, 14569, 14571, 14573, 14576, 14577,
     1458, 14588, 14589, 14596, 14599, 14609, 14611, 14614, 14619, 14625,
     14626, 14631, 14638, 14644, 14645, 1471, 14763, 14772, 14774, 14775,
     14777, 14778, 14785, 14789, 1480, 14819, 1482, 1483, 1487, 1497, 1498,
     1499, 1502, 15032, 1507, 1508, 15117, 1513, 15144, 15157, 1543, 1544,
     1555, 15595, 15669, 1573, 1585, 1598, 1600, 1603, 1612, 16124, 1617,
     1624, 1633, 1643, 1647, 1650, 1659, 16619, 1665, 1669, 1670, 1672, 1674,
     16752, 16883, 17278, 17330, 17336, 17341, 17346, 17381, 17382, 17389,
     17401, 17404, 17423, 17440, 17447, 17452, 17464, 17465, 17474, 17477,
     17480, 17485, 17492, 17507, 17515, 17522, 17533, 17536, 17547, 17549,
     17553, 17563, 17564, 17570, 17572, 17575, 17579, 17580, 17583, 17713,
     17902, 17924, 17925, 17926, 17928, 17930, 17931, 17933, 17936, 17939,
     17963, 17964, 17966, 17970, 17975, 17976, 17979, 17980, 17987, 17994,
     18000, 18018, 18019, 18022, 18273, 18423, 18460, 18564, 186, 18610,
     18611, 18694, 18707, 18714, 18755, 18785, 18793, 18852, 18936, 18939,
     18944, 18947, 18951, 18958, 18960, 18978, 18988, 18990, 18996, 18999,
     190, 19000, 19002, 19005, 19006, 19009, 19018, 19020, 19030, 19031,
     19035, 19036, 19039, 19044, 19049, 19050, 19052, 19056, 19059, 19060,
     19061, 19064, 19067, 1907, 19070, 19085, 19086, 19094, 19101, 19107,
     19119, 19122, 19131, 19132, 19134, 19138, 19140, 19145, 19152, 19156,
     19165, 19172, 19249, 19250, 19259, 19264, 19274, 19275, 19276, 19277,
     19278, 19281, 19282, 19289, 19290, 19291, 19292, 19302, 19306, 19307,
     19316, 19320, 19323, 19324, 19327, 19332, 19340, 19341, 19351, 19354,
     19359, 19362, 19363, 19365, 19369, 19371, 19372, 19376, 19378, 19383,
     19384, 19386, 19390, 19393, 19396, 19397, 19399, 19400, 19467, 1948,
     19482, 19774, 19779, 19782, 19784, 19786, 19787, 19790, 19792, 19795,
     19801, 20014, 20088, 20150, 20249, 20258, 20265, 20266, 20268, 20276,
     20284, 20288, 20295, 20496, 20498, 20614, 20671, 20839, 20840, 20856,
     20869, 20882, 20884, 20887, 20892, 20894, 20899, 20909, 20912, 20918,
     20934, 20935, 20945, 20954, 20958, 20960, 20961, 20964, 20987, 20988,
     210, 21002, 21010, 21013, 21016, 21022, 21023, 21027, 21028, 21036,
     21046, 21047, 21048, 21051, 21065, 21099, 21125, 21129, 21130, 21132,
     21207, 21221, 21426, 21427, 21434, 21435, 21450, 21456, 21462, 21463,
     21470, 21476, 21612, 21663, 21711, 21713, 21724, 21725, 21726, 21731,
     21732, 21734, 21735, 21742, 21746, 21747, 21750, 21751, 219, 21962,
     22017, 22449, 22457, 22460, 2247, 22470, 22473, 22485, 22489, 2249,
     22492, 22512, 22513, 22514, 2252, 22524, 22526, 22529, 22531, 22532,
     22536, 22539, 22540, 22556, 22560, 22564, 22565, 22566, 22567, 22574,
     22586, 22588, 22595, 22596, 22597, 22599, 22602, 22607, 22616, 22618,
     22625, 22636, 22640, 22643, 22647, 22650, 22651, 22652, 22654, 22659,
     22671, 22675, 22678, 22681, 22707, 228, 22830, 22883, 22884, 22891,
     22897, 22900, 22913, 22927, 22933, 22934, 23019, 23026, 23028, 23033,
     23034, 23038, 23039, 23043, 23046, 23048, 23049, 23053, 23059, 23066,
     23078, 23080, 23082, 23083, 23084, 23086, 23095, 23099, 23100, 23101,
     23103, 23108, 23112, 23114, 23117, 23118, 23122, 23127, 23253, 23307,
     23438, 23696, 23726, 23843, 24063, 242, 24207, 24208, 24220, 24239,
     24254, 24273, 24294, 24372, 24404, 24516, 24673, 24679, 24684, 24699,
     24890, 249, 24908, 24911, 24914, 24916, 24941, 24944, 24972, 2499, 24994,
     24995, 25003, 25004, 25005, 25014, 25016, 25018, 25026, 25028, 25035,
     25040, 25041, 25077, 253, 25394, 25535, 25536, 25537, 25540, 25545,
     25552, 25565, 25566, 25567, 25571, 25573, 25577, 25580, 25581, 25583,
     25585, 25589, 25603, 25607, 25614, 25617, 25618, 25619, 25621, 25622,
     25624, 25625, 25626, 25629, 25631, 25632, 25633, 25643, 25644, 25796,
     25946, 25982, 25996, 25997, 25999, 26002, 26004, 26012, 26017, 26020,
     26022, 26041, 26048, 26051, 26061, 26062, 26064, 26069, 26073, 26117,
     26160, 26180, 26205, 26243, 26293, 26322, 2679, 26850, 26909, 26912,
     26914, 26920, 26923, 26926, 26936, 26937, 26940, 26941, 26942, 26943,
     26946, 26947, 26950, 26951, 26959, 26963, 26964, 26965, 26966, 26967,
     26971, 26974, 2698, 27113, 2712, 2721, 2722, 2725, 2727, 2729, 2735,
     27374, 2743, 2749, 2753, 2756, 27576, 27581, 27586, 27590, 27591, 27599,
     27600, 27607, 27615, 27619, 27640, 27648, 27651, 27689, 27695, 27698,
     27699, 27709, 2771, 27715, 27718, 27723, 27726, 27733, 27795, 27796,
     27809, 27836, 2785, 27874, 2801, 2805, 28137, 2817, 28170, 2821, 2831,
     2832, 2834, 285, 28676, 28703, 29064, 29065, 29068, 29069, 29079, 29083,
     29087, 29092, 29101, 29105, 29109, 29112, 29114, 29115, 29121, 29128,
     29133, 29135, 29137, 29141, 29142, 29143, 29144, 29152, 29154, 29158,
     29171, 29174, 29176, 29178, 29180, 29185, 29186, 29198, 29199, 29201,
     29203, 29204, 29206, 29207, 29210, 29211, 29218, 29220, 29221, 29225,
     29228, 29231, 29232, 29235, 29236, 29237, 29238, 29240, 29241, 29242,
     29245, 29250, 29252, 29253, 29255, 29263, 29264, 29265, 29266, 29269,
     29271, 29272, 29280, 29284, 29285, 29287, 29293, 29294, 29295, 29296,
     29299, 293, 29302, 29303, 29304, 29305, 29449, 29453, 29454, 29456,
     29464, 29480, 29485, 29491, 29499, 29500, 29504, 29514, 29516, 29518,
     29519, 29521, 29530, 29531, 29532, 29535, 29536, 29538, 29542, 29547,
     29554, 29555, 29567, 29571, 29575, 29579, 29580, 29590, 29591, 29593,
     2961, 29626, 29639, 29651, 29653, 29657, 29658, 29675, 29682, 29698,
     29708, 29709, 29714, 29718, 29727, 29746, 29748, 29751, 29753, 29755,
     29756, 29760, 29766, 29768, 29778, 29782, 29797, 29800, 29827, 29828,
     29831, 29832, 29833, 29835, 29836, 29837, 29852, 29860, 29861, 29869,
     29870, 302, 30692, 30693, 30700, 30702, 30705, 30714, 30715, 30727,
     30728, 30741, 30744, 30745, 30746, 30752, 30754, 30756, 30767, 30769,
     30772, 30773, 30774, 30777, 30779, 30780, 30785, 30789, 30795, 30799,
     30800, 30801, 30804, 30806, 30808, 30810, 30814, 30815, 30817, 30818,
     30836, 30837, 30839, 30842, 30846, 30848, 30852, 30853, 30859, 30860,
     30861, 30865, 30870, 30</t>
  </si>
  <si>
    <t>Clustering with 51083 elements and 52 clusters
[ 0] 10007, 10030, 10074, 10095, 10097, 10148, 10149, 10154, 10155, 10164,
     10165, 10202, 1021, 10217, 10221, 10225, 10237, 10242, 10265, 10298,
     10303, 10306, 10308, 10315, 10356, 10379, 10382, 10423, 10433, 10445,
     10464, 10465, 10469, 10470, 10471, 10480, 10481, 10488, 10489, 10490,
     10492, 10496, 10497, 10508, 10510, 10511, 10513, 10514, 10515, 10517,
     10519, 10521, 10522, 10529, 10530, 10531, 10532, 10536, 10539, 10540,
     10543, 10544, 10545, 10549, 10559, 10561, 10563, 10568, 10572, 10573,
     10576, 10577, 10584, 1059, 10600, 10615, 10627, 10646, 10662, 10694,
     1070, 10722, 10740, 10756, 10760, 1077, 1081, 10855, 1086, 10868, 10874,
     10886, 10887, 10899, 10906, 1093, 10942, 10969, 1097, 1098, 1101, 11028,
     1104, 11057, 11068, 11096, 1111, 1112, 1115, 11160, 11171, 11180, 11232,
     11253, 1126, 1128, 11284, 1129, 11302, 1131, 11318, 1132, 1133, 11343,
     11346, 1135, 11359, 1140, 11404, 1141, 1142, 11424, 1143, 1144, 11443,
     11463, 11469, 11472, 11473, 1151, 1152, 11526, 11547, 1157, 11583, 11584,
     1159, 11594, 1160, 1167, 1168, 1170, 1179, 1180, 11824, 1183, 11887,
     11891, 1190, 11902, 11909, 11920, 1193, 11933, 1194, 1198, 12, 1200,
     12005, 1202, 12040, 12045, 12048, 1205, 1208, 12087, 12090, 1210, 12100,
     12108, 12121, 12136, 12154, 12159, 1217, 12177, 1219, 1220, 12219, 1224,
     12249, 1226, 12265, 12291, 1231, 12310, 12319, 12339, 12375, 1238, 12387,
     12388, 12408, 12414, 1243, 1246, 12461, 12462, 12463, 12466, 1247, 12471,
     12481, 12487, 12496, 1251, 12512, 12518, 12519, 1252, 1253, 12542, 12551,
     12559, 12560, 12576, 12597, 12608, 12612, 12616, 1262, 12628, 1263,
     12634, 12638, 12645, 1265, 12653, 12654, 12656, 12657, 12660, 12661,
     12662, 12663, 12665, 12667, 12668, 12670, 12671, 12673, 12675, 12676,
     12677, 12682, 12683, 12686, 12688, 12690, 12691, 12692, 12697, 12707,
     1271, 12727, 12739, 12742, 12753, 12754, 1277, 12775, 1278, 1279, 1280,
     1282, 12830, 12844, 12849, 12858, 12859, 12870, 1288, 12882, 12884,
     12888, 12904, 1292, 12954, 13033, 13052, 13058, 13075, 1309, 13108,
     13114, 13194, 13195, 13203, 13242, 13258, 13267, 13281, 13294, 13303,
     13305, 13309, 1332, 1333, 13344, 13359, 1339, 134, 13406, 13433, 13434,
     13437, 13473, 13474, 13480, 13491, 13493, 1350, 13503, 13510, 13515,
     13562, 13569, 13579, 13582, 13584, 13585, 13637, 13652, 13682, 13710,
     13740, 13742, 13753, 1377, 13772, 13787, 13793, 13798, 1380, 13812,
     13855, 13856, 13868, 1387, 13920, 13921, 13948, 13949, 13977, 13984,
     13990, 14001, 14002, 14014, 14020, 14024, 14026, 14027, 14068, 14138,
     14148, 14235, 14264, 14329, 14352, 14443, 14444, 14468, 14558, 14568,
     1457, 14572, 14580, 14598, 14602, 14605, 14610, 14613, 14618, 14641,
     14711, 14716, 14738, 14743, 14769, 148, 14829, 14830, 14851, 14860,
     14868, 14869, 14871, 14891, 14893, 14900, 14903, 14904, 14906, 14918,
     14939, 14955, 14988, 14995, 15029, 15079, 15130, 1519, 15202, 15203,
     15266, 15270, 15309, 15323, 15368, 1537, 15375, 15378, 15397, 15401,
     15407, 15411, 15417, 15418, 15481, 1549, 15498, 1551, 15514, 15515,
     15531, 15544, 15546, 15549, 15550, 15562, 15580, 15582, 15583, 15585,
     15593, 15594, 15603, 15606, 15623, 15632, 15635, 157, 15715, 15716,
     15723, 15724, 1575, 1576, 15800, 15823, 15831, 15835, 15847, 15869, 1587,
     15886, 15905, 15912, 15913, 1592, 15921, 15936, 15976, 1601, 1609, 1616,
     16169, 16289, 1630, 16308, 16341, 16378, 1639, 16393, 1640, 16429, 1645,
     16457, 1649, 16514, 16538, 16555, 16556, 16675, 16678, 16694, 16712,
     16875, 16886, 16932, 16937, 16988, 17000, 17008, 17014, 17073, 17086,
     17103, 17141, 17189, 17265, 17279, 17280, 17285, 17321, 17394, 1740,
     17431, 17438, 17444, 1745, 1747, 17472, 17514, 17517, 17525, 17528,
     17584, 17603, 1761, 17620, 17654, 17655, 17665, 17666, 17681, 17684, 177,
     17717, 17723, 17743, 17791, 1780, 17855, 17894, 17904, 17920, 17951,
     17954, 17982, 18001, 18042, 18061, 18079, 18093, 18102, 18122, 18149,
     18162, 18177, 18184, 18194, 1820, 18218, 18247, 18263, 18305, 18316,
     18328, 18377, 18390, 18426, 18428, 18429, 18435, 18471, 185, 18513,
     18532, 18540, 18583, 18587, 1865, 18658, 18735, 18752, 1876, 18794,
     18806, 18826, 18842, 18844, 18851, 18853, 18863, 18874, 18875, 18876,
     18877, 18887, 18894, 18904, 18908, 18920, 18921, 18925, 19004, 19014,
     19015, 19075, 1908, 19105, 19147, 19153, 19185, 19190, 19201, 19219,
     19226, 19228, 19229, 19230, 19253, 19255, 19266, 19305, 19310, 19326,
     19330, 19350, 19357, 1936, 19401, 19402, 19403, 1941, 19411, 19419,
     19436, 19441, 19443, 19446, 1946, 19464, 19469, 19479, 19489, 19499,
     19500, 19507, 19528, 19557, 19567, 19586, 1959, 196, 19604, 19609, 19619,
     19620, 19621, 19624, 19625, 19627, 19631, 19635, 19636, 19638, 19639,
     19646, 19647, 19651, 19652, 19653, 19655, 19656, 1966, 19677, 19678,
     19682, 19683, 19689, 19691, 19697, 19699, 197, 19700, 19704, 19708,
     19709, 19713, 19714, 19720, 19721, 19722, 19725, 19726, 19729, 19730,
     19732, 19752, 19753, 19756, 19758, 19760, 19762, 19768, 19769, 19773,
     19776, 19783, 19785, 19796, 1980, 19800, 19813, 19818, 1982, 19823,
     19824, 19825, 19832, 1986, 19862, 19867, 19868, 19880, 19884, 19885,
     19896, 19903, 19904, 19905, 19918, 19923, 19928, 19932, 19934, 19939,
     19940, 19947, 19956, 19957, 19958, 19964, 19965, 19966, 19970, 19971,
     19977, 19982, 19983, 19990, 19993, 19994, 19997, 20004, 20028, 20032,
     20035, 20036, 20037, 20045, 20047, 20050, 20056, 20058, 20062, 20068,
     20093, 20100, 20114, 20120, 20161, 20177, 2019, 202, 20212, 20217, 20218,
     20246, 20251, 2026, 2027, 20271, 20283, 20286, 20294, 20296, 20297,
     20320, 20330, 20339, 20341, 20348, 20350, 20351, 20352, 20359, 20375,
     20379, 20384, 20385, 20395, 20396, 20414, 20415, 20429, 2046, 20471,
     20510, 20514, 20518, 20520, 20521, 2053, 20533, 20534, 2054, 20547,
     20552, 20566, 2057, 2058, 20597, 20598, 20599, 20602, 20606, 20613,
     20615, 20618, 20620, 20640, 20646, 20652, 20674, 20679, 20701, 20718,
     20720, 20725, 20728, 20729, 2073, 20734, 20744, 20750, 20761, 20762,
     20774, 20796, 20812, 20838, 20843, 20851, 20853, 20862, 20889, 20890,
     20904, 20919, 20924, 20931, 20942, 20951, 20962, 20977, 20992, 21011,
     21018, 21030, 21044, 21085, 21087, 21090, 21093, 21095, 211, 21102,
     21105, 21109, 21138, 21161, 21163, 21201, 21213, 21214, 21215, 21235,
     21265, 21266, 21269, 21315, 2132, 21332, 21336, 21347, 21349, 21350,
     21352, 21353, 21357, 21382, 21400, 21428, 21444, 21455, 21465, 21473,
     21474, 21480, 21486, 21496, 21499, 215, 21503, 21505, 21506, 21507,
     21510, 2152, 21521, 21524, 2153, 21533, 21538, 21544, 21547, 21551,
     21552, 21558, 21582, 21603, 21604, 21609, 21618, 21621, 2164, 21641,
     21642, 21654, 21658, 21667, 21669, 21674, 21679, 21699, 21701, 21705,
     21706, 2171, 21744, 21775, 21785, 21793, 21867, 21891, 21898, 21932,
     21933, 2194, 21945, 21960, 21971, 21985, 21990, 22, 2200, 22019, 22021,
     22022, 22032, 22039, 22046, 2205, 22057, 22063, 22065, 22081, 22088,
     22090, 22091, 22111, 22112, 22117, 22120, 22141, 22154, 22156, 22162,
     22163, 22171, 22175, 22189, 22197, 22203, 22217, 22226, 22239, 22242,
     22243, 22244, 22263, 22271, 22296, 22299, 22300, 22335, 22351, 22354,
     22358, 22360, 22363, 22380, 22384, 22387, 22394, 22395, 22404, 22405,
     22409, 22417, 22423, 22425, 22434, 22438, 22443, 22445, 22451, 22455,
     22459, 22462, 22474, 22481, 22507, 22521, 22543, 22546, 22558, 22572,
     22578, 2260, 22637, 22658, 22702, 22705, 22727, 22775, 22776, 22797,
     22801, 22828, 2284, 22858, 22864, 22876, 22889, 22910, 22917, 22920,
     22922, 22923, 22926, 22930, 22932, 22944, 22949, 22962, 22977, 22981,
     23001, 23014, 23023, 23047, 2307, 23072, 23076, 23085, 2309, 23119,
     23124, 23136, 23142, 23145, 23152, 23158, 23159, 23175, 23187, 23193,
     23194, 23213, 23218, 23223, 23234, 23241, 23247, 23249, 23250, 23257,
     23267, 2327, 2328, 2329, 23337, 23338, 23350, 23372, 23396, 23397, 23458,
     23469, 2348, 23484, 2349, 23501, 23531, 23542, 23561, 23582, 23601,
     23618, 23642, 23657, 23663, 23664, 23669, 23675, 237, 23710, 23714,
     23715, 23716, 23727, 23728, 23754, 23758, 23759, 23760, 23761, 23762,
     23766, 23791, 23796, 23813, 23817, 23833, 23840, 23854, 23862, 23871,
     23872, 23877, 23880, 23913, 23926, 23933, 23962, 23965, 23968, 23981,
     23987, 23999, 24, 24001, 24005, 24011, 24016, 24029, 24032, 24056, 24062,
     24078, 24085, 24087, 24095, 241, 24115, 24116, 24135, 2415, 24150, 24186,
     24194, 24225, 24248, 24253, 24258, 24261, 24262, 24270, 24272, 24289,
     24299, 243, 24306, 24307, 24321, 24326, 24336, 24346, 24347, 24357,
     24390, 24391, 24392, 24398, 24401, 24402, 24403, 24407, 24411, 24415,
     24423, 2443, 24433, 24441, 24445, 24447, 24449, 24451, 24458, 24459,
     24462, 24464, 24482, 24505, 24511, 24512, 24527, 24528, 2453, 24538,
     24566, 24572, 24585, 24586, 24587, 24615, 24701, 24716, 2472, 24724,
     2477, 24788, 24812, 2483, 24898, 2490, 24906, 24909, 24928, 24929, 24938,
     24946, 24949, 24956, 24987, 24990, 25001, 25030, 25033, 25039, 25042,
     25044, 25053, 25072, 25073, 25074, 25075, 25076, 25100, 25112, 25115,
     25118, 25120, 25121, 25123, 25124, 25128, 25130, 25132, 25138, 25166,
     25178, 25191, 2521, 25211, 25216, 25217, 25247, 25266, 25271, 25285,
     25293, 25298, 25304, 25317, 25320, 25326, 25337, 25339, 25354, 25382,
     25391, 25396, 25401, 25420, 25421, 2545, 25456, 25482, 25485, 25489,
     25490, 25491, 25494, 25496, 25497, 25502, 25503, 25508, 25509, 25511,
     25512, 25513, 25516, 25517, 25518, 25525, 25526, 25531, 25572, 25586,
     25588, 25595, 25596, 25636, 25652, 25653, 25654, 25675, 25689, 25695,
     25700, 25701, 25704, 2571, 25713, 2572, 25727, 25733, 25737, 2579, 25802,
     25817, 25822, 25823, 25829, 25840, 25879, 25881, 25882, 25886, 259,
     25905, 25908, 25913, 25919, 25920, 25922, 25926, 25940, 25945, 25948,
     25951, 25956, 25972, 25974, 25977, 25991, 25992, 26001, 26007, 26018,
     26019, 26023, 26028, 26036, 26037, 26038, 26044, 26045, 26054, 26070,
     26074, 26077, 26085, 26089, 26105, 26110, 26114, 26133, 26149, 26155,
     26156, 26166, 26167, 26171, 26173, 26174, 26184, 26185, 26186, 26197,
     26198, 26207, 26218, 2622, 26271, 26369, 26372, 2638, 26381, 26382, 2640,
     26405, 2641, 26425, 26433, 26445, 26451, 26455, 26462, 26468, 26472,
     26475, 2650, 26509, 26569, 26570, 26615, 26623, 26635, 26648, 26666,
     26687, 26688, 26697, 2670, 26709, 26710, 26711, 26712, 26713, 26718,
     26742, 26748, 26754, 26767, 26770, 26789, 26804, 26825, 26828, 26837,
     2686, 26861, 26883, 26894, 26919, 26931, 26957, 26960, 26961, 26962,
     26973, 27, 27009, 27022, 27039, 27043, 27048, 27052, 27053, 27065, 27078,
     27081, 27084, 27096, 27106, 27118, 27125, 27127, 2717, 27193, 27194,
     27255, 27296, 27379, 27415, 27489, 27523, 27524, 27566, 27589, 27595,
     27617, 27620, 27625, 27659, 27660, 27666, 2767, 27716, 27721, 27760,
     27779, 27846, 27849, 27863, 2788, 279, 27921, 27972, 27975, 27980, 28034,
     28040, 28051, 28053, 28084, 28121, 28128, 28169, 2819, 28202, 28217,
     28227, 28231, 28238, 28243, 28254, 28301, 28322, 28324, 28360, 28372,
     28393, 28396, 28403, 28407, 28408, 28409, 28412, 28420, 28422, 28423,
     28428, 28429, 28430, 28433, 28434, 28439, 28452, 28461, 28468, 28472,
     28486, 28500, 28502, 28507, 28511, 28515, 28530, 28533, 28551, 28583,
     28605, 28606, 28634, 28637, 28654, 28657, 28684, 28685, 28712, 28731,
     28736, 28739, 28743, 28746, 28755, 28771, 28772, 28777, 28778, 28795,
     28807, 28816, 28817, 28823, 28838, 28870, 28871, 28882, 28900, 28909,
     28924, 28936, 28956, 28985, 29001, 29002, 29018, 2912, 29122, 29132,
     29140, 29148, 29153, 29161, 29181, 29183, 29189, 29195, 29200, 29205,
     29208, 29214, 29215, 29216, 29217, 29246, 29254, 29267, 29275, 2930,
     29310, 29311, 29313, 29314, 29328, 29330, 29331, 29339, 29342, 29345,
     29348, 29357, 29364, 29397, 29417, 29418, 29422, 29425, 29428, 29437,
     29477, 29515, 2953, 29570, 29586, 29616, 29629, 2963, 29635, 29644,
     29649, 29677, 29679, 2969, 29692, 29699, 29713, 29723, 29724, 29728,
     29729, 29734, 29743, 29749, 29759, 29763, 29764, 29770, 29776, 29777,
     29783, 29810, 29818, 29839, 29846, 29865, 29885, 29886, 29911, 29912,
     29942, 29947, 29961, 29962, 29994, 29995, 30, 30043, 3005, 30063, 30073,
     30090, 301, 30149, 3016, 30170, 30217, 30234, 30242, 30276, 30283, 30284,
     30313, 30331, 30339, 30350, 30369, 3037, 30385, 30386, 3041, 30439, 3044,
     30463, 30465, 30469, 30479, 30525, 30526, 30531, 30546, 30562, 30573,
     30586, 3059, 30657, 30671, 30672, 307, 30701, 30703, 30712, 30736, 30737,
     30748, 30749, 30764, 30781, 30784, 30820, 30821, 30822, 3084, 30844,
     30858, 3087, 30874, 30897, 30907, 30911, 30919, 30930, 30939, 30944,
     30968, 30974, 30988, 3100, 3102, 31022, 31048, 31059, 31064, 3108, 31083,
     31173, 31176, 31202, 31214, 3122, 31233, 31237, 31238, 3124, 31262,
     31268, 31281, 31288, 31299, 31303, 31309, 31310, 31320, 31376, 31384,
     31413, 31432, 3144, 31444, 3150, 31500, 31516, 31596, 31607, 31609,
     31649, 31655, 31670, 31711, 31731, 31756, 31759, 31779, 31787, 31800,
     31831, 31839, 31869, 3187, 3190, 31929, 31940, 31982, 32026, 32036,
     32051, 32105, 32126, 32136, 32163, 32172, 32220, 32246, 32247, 32251,
     32255, 32291, 32318, 32320, 3233, 32334, 32361, 32366, 32392, 32404,
     32445, 3248, 32512, 32513, 32517, 32537, 32545, 32546, 32587, 3259, 3260,
     32617, 32626, 32634, 32635, 32638, 32647, 32671, 32682, 3269, 32710,
     32717, 32720, 32721, 32722, 32757, 32766, 32771, 32772, 32774, 32776,
     32777, 32787, 3283, 32847, 32897, 32902, 32905, 3291, 32914, 32915,
     32928, 32929, 32947, 32985, 33, 33040, 33130, 33158, 33161, 33165, 33168,
     33169, 3317, 33192, 33193, 3321, 33210, 33211, 3322, 33234, 33246, 33249,
     33259, 3326, 33308, 33330, 3336, 33381, 33416, 33430, 33447, 33458, 3346,
     33462, 33500, 33508, 33514, 33515, 33516, 33522, 33523, 33530, 33544,
     33547, 33581, 3360, 33606, 33731, 338, 3389, 3390, 33911, 33914, 33977,
     33985, 33986, 33989, 34008, 34019, 34021, 34046, 34054, 34080, 34122,
     34146, 34175, 34176, 34194, 3423, 34247, 34310, 34320, 34337, 34340,
     34341, 34348, 34349, 34357, 34358, 3436, 34379, 34380, 34408, 34438,
     34440, 34450, 34454, 34470, 34488, 34504, 34519, 34526, 34527, 34534,
     34546, 34549, 34560, 34571, 34588, 34600, 34613, 34625, 34641, 34650,
     3467, 3468, 34683, 34698, 34716, 34721, 34726, 34763, 34776, 3478, 34782,
     34829, 34830, 34873, 34874, 34876, 34877, 34881, 34889, 34891, 34894,
     34899, 3490, 34907, 34915, 34919, 34922, 34932, 34939, 34943, 34948,
     34955, 34970, 34971, 34975, 34978, 34995, 35007, 35016, 35017, 35018,
     35032, 35039, 35061, 35064, 35068, 35072, 35081, 35104, 35107, 35116,
     35123, 35131, 35133, 35138, 35148, 35151, 35153, 35154, 35155, 35164,
     35171, 35177, 3518, 35192, 35199, 352, 35201, 35207, 35210, 35222, 35223,
     35227, 3524, 35240, 35243, 35244, 35245, 35249, 3525, 3530, 3534, 35349,
     3535, 35352, 35386, 3539, 35396, 35479, 35482, 35523, 35530, 35540,
     35543, 35576, 35577, 35580, 3564, 35688, 35702, 3572, 3573, 3574, 3578,
     3579, 3581, 3585, 35853, 35859, 3587, 35898, 3590, 35941, 3595, 35960,
     3597, 35971, 35974, 35975, 35985, 35995, 3600, 36014, 36019, 3603, 36033,
     36038, 3604, 36047, 3605, 36064, 36065, 3608, 3610, 36101, 36143, 3616,
     36160, 3617, 36206, 36207, 36220, 36259, 3628, 36281, 3629, 36317, 36337,
     36354, 36363, 36376, 36390, 36406, 3644, 36440, 36443, 3645, 36455,
     36483, 36484, 36494, 36496, 36500, 36515, 36518, 36527, 3653, 36538,
     36540, 36541, 36542, 36546, 3655, 36554, 3658, 3660, 36637, 3666, 36688,
     36689, 3669, 36700, 36703, 3671, 36716, 36717, 3672, 36721, 36724, 36726,
     36740, 36747, 36761, 36762, 36771, 36774, 36777, 3678, 36791, 36800,
     3681, 36812, 36814, 36819, 36828, 3683, 36834, 36841, 3686, 3687, 36911,
     36929, 36986, 370, 37001, 37006, 37008, 37010, 37012, 37013, 37034,
     37038, 37071, 37080, 37086, 37134, 37190, 37191, 37196, 3721, 3722, 3725,
     37260, 37288, 37301, 37337, 37343, 37389, 37400, 37402, 37404, 37409,
     37410, 37419, 37421, 37426, 37430, 37431, 37432, 37434, 37491, 37500,
     37545, 37582, 37590, 37668, 37683, 37684, 37699, 37708, 37709, 37736,
     37737, 3774, 37780, 37817, 37819, 37892, 37902, 37903, 37918, 3793,
     37957, 37958, 37961, 37975, 37998, 38015, 38016, 38036, 38040, 38049,
     38057, 38059, 38060, 38062, 38075, 38076, 38085, 38092, 38096, 38115,
     38119, 38127, 38131, 38147, 38151, 38160, 38199, 38222, 38229, 38257,
     38270, 38273, 38278, 38286, 38292, 38306, 38310, 38316, 38317, 38319,
     38321, 38327, 38328, 38357, 38358, 38363, 38367, 38376, 38377, 38378,
     38379, 38381, 38389, 38410, 38430, 38432, 38434, 3844, 38450, 38461,
     38465, 38469, 38483, 38490, 38495, 38528, 38529, 38548, 38561, 38573,
     38577, 38595, 38597, 3860, 38613, 38620, 38638, 38643, 38649, 3866, 3871,
     38728, 38733, 38748, 3876, 38769, 3877, 3879, 3882, 38845, 38846, 38852,
     38862, 38872, 38879, 38880, 38886, 3889, 38895, 38897, 38907, 3892, 3893,
     38932, 38949, 3897, 38980, 38986, 39018, 39035, 39039, 39047, 3906,
     39060, 39061, 39069, 3907, 39071, 39075, 39079, 39080, 39087, 39092,
     39093, 39095, 39096, 39100, 39114, 39122, 39125, 39128, 3913, 39130,
     39132, 39133, 3914, 39140, 39143, 39148, 39149, 39164, 39169, 3917,
     39171, 3922, 39238, 39239, 3925, 3926, 39264, 39285, 39291, 39298, 39299,
     3930, 39315, 39317, 39332, 39339, 39355, 39356, 39368, 39375, 39377,
     39389, 39397, 39398, 3940, 39400, 39406, 39419, 3942, 39431, 3944, 39444,
     39447, 39449, 3945, 39458, 39459, 39463, 3947, 39503, 39507, 39508,
     39512, 39515, 39519, 3952, 39521, 39524, 39538, 39545, 39553, 39556,
     39568, 3959, 39590, 3961, 3962, 39629, 3964, 39646, 3965, 39654, 39656,
     3966, 39661, 3967, 39675, 3968, 39682, 39689, 39696, 3970, 3971, 39711,
     3972, 39727, 39737, 3974, 39741, 39743, 3977, 3978, 3979, 39791, 39795,
     39797, 39827, 39837, 39843, 39856, 39868, 39870, 39871, 3989, 3991,
     39935, 39937, 3994, 3995, 39963, 3997, 39974, 3998, 4, 40015, 4004, 4005,
     40051, 40056, 4006, 4009, 40091, 40114, 40122, 40127, 40139, 4014, 40155,
     40168, 4017, 40171, 4018, 40187, 4020, 40201, 40202, 40205, 40207, 40209,
     40210, 40214, 40227, 40228, 40229, 40230, 40234, 40245, 40249, 4025,
     40251, 40252, 40256, 40260, 40273, 40288, 40291, 403, 40302, 40317,
     40320, 4033, 4034, 40350, 40360, 40365, 40369, 40370, 40371, 40373,
     40375, 40381, 40386, 40394, 40409, 40412, 40418, 40428, 40436, 40447,
     40459, 4046, 40467, 40474, 40481, 40486, 40525, 40529, 40530, 40532,
     40534, 40542, 40543, 40545, 40550, 40557, 40558, 40569, 4057, 40570,
     40573, 40575, 40580, 40584, 40602, 40603, 40604, 40647, 40648, 4065,
     40686, 40694, 40695, 40701, 4071, 40713, 40726, 40736, 40762, 40765,
     40769, 40771, 40773, 40779, 4078, 40786, 40809, 40819, 4082, 40833,
     40850, 40856, 40865, 40868, 40872, 40874, 40875, 40880, 40882, 40884,
     40897, 40899, 4090, 40907, 4091, 40917, 40926, 40936, 40939, 40946,
     40948, 40953, 40954, 40963, 40986, 40988, 40990, 40997, 41010, 41011,
     41017, 41020, 41021, 4104, 41040, 41046, 41047, 41053, 41054, 41062,
     41069, 4107, 41072, 41078, 41080, 41081, 41082, 41092, 411, 41100, 41104,
     41115, 41155, 41156, 41166, 41177, 4118, 41199, 41203, 4121, 41214,
     41215, 41221, 41232, 41245, 41250, 41251, 41258, 4127, 41278, 4128,
     41291, 41320, 41348, 41352, 41373, 41382, 4139, 41395, 41397, 41398,
     4140, 4141, 4146, 4147, 41479, 41485, 41494, 41495, 415, 41515, 41528,
     41534, 41535, 41546, 41549, 41565, 41588, 41590, 41625, 41628, 41630,
     41668, 41677, 41690, 41713, 41760, 4177, 41770, 41819, 41849, 41866,
     41873, 41886, 41900, 41901, 41902, 41912, 41932, 41937, 41944, 4198,
     4207, 42076, 42078, 42111, 42113, 42135, 4215, 42154, 4216, 42208, 4240,
     4248, 4259, 42591, 42596, 42605, 42610, 42645, 42657, 42683, 42684,
     42701, 42708, 42730, 42735, 42736, 4274, 42752, 42753, 42754, 4276,
     42776, 42777, 42783, 42784, 42791, 42793, 42798, 42804, 42811, 42812,
     42816, 42820, 42822, 42823, 42826, 42838, 4286, 42864, 42873, 42893,
     42979, 42982, 42997, 43018, 43048, 43065, 43068, 43072, 43204, 4325,
     4326, 43344, 43349, 43350, 43357, 43359, 43363, 43375, 43384, 43399, 434,
     43413, 43419, 43440, 43454, 43457, 43459, 4346, 43461, 43463, 43468,
     43469, 43471, 43472, 43473, 43474, 43475, 43476, 43477, 43479, 43484,
     43486, 43487, 43489, 43490, 43491, 43492, 43494, 43495, 43694, 43743,
     4377, 43782, 43809, 43844, 43851, 4386, 4387, 43870, 43871, 43884, 43928,
     4395, 43972, 43989, 4401, 44019, 44070, 44115, 44118, 44134, 44172,
     44176, 44180, 4422, 44231, 44312, 44332, 44394, 44407, 44416, 44456,
     44561, 44564, 44615, 44616, 44620, 44627, 44628, 44632, 44633, 44710,
     44711, 44756, 44762, 44818, 44828, 44841, 44844, 44845, 44858, 449,
     44943, 45018, 45036, 45040, 45050, 45057, 45097, 45134, 45135, 45148,
     45165, 45172, 45177, 45178, 45180, 45219, 45250, 453, 45305, 45365,
     45436, 45475, 45489, 45517, 45521, 45530, 45545, 45614, 45617, 45623,
     45705, 45746, 458, 45807, 45948, 45951, 45954, 45968, 45994, 46008,
     46036, 46075, 46077, 46091, 46092, 46104, 46105, 46106, 46113, 46172,
     46173, 46177, 4619, 46196, 46219, 46246, 46248, 46249, 46281, 46348,
     46354, 464, 46416, 46419, 46438, 46454, 46497, 46508, 46523, 46526,
     46529, 46536, 46540, 46549, 46560, 46635, 46656, 46663, 467, 46707,
     46709, 46717, 4672, 46724, 46735, 46739, 46752, 46799, 46821, 46875,
     46903, 46983, 46994, 47028, 47032, 471, 4711, 47130, 47151, 47156, 47292,
     47335, 47434, 47459, 47491, 47494, 47495, 47538, 47586, 47804, 47806,
     47829, 47847, 47848, 47869, 47888, 47895, 47899, 47990, 47993, 48034,
     48054, 4806, 48061, 48091, 48130, 48185, 48472, 48481, 48495, 48496,
     48527, 48540, 48546, 48547, 48573, 48576, 48578, 48600, 48603, 48608,
     48617, 48629, 48634, 48660, 48729, 48768, 48782, 4879, 48812, 48863,
     4888, 48960, 48961, 48962, 48976, 49020, 49029, 49046, 49049, 49060,
     49075, 49084, 49094, 49108, 49119, 49128, 49134, 49145, 49147, 49155,
     49158, 49162, 49172, 49173, 49174, 49179, 49184, 49190, 49194, 492,
     49205, 49207, 49208, 49211, 49213, 49214, 49215, 49216, 49220, 49225,
     49226, 49228, 49229, 49242, 49291, 49292, 49398, 4943, 49473, 49519,
     49551, 4960, 49690, 49696, 49699, 497, 49700, 49704, 49712, 49713, 49719,
     49721, 49728, 49730, 49732, 49742, 49753, 49763, 49771, 49774, 49778,
     49779, 49783, 49785, 49797, 49800, 49809, 49824, 49826, 49827, 49832,
     49834, 49841, 49900, 49947, 49952, 49959, 49999, 5004, 50041, 50050,
     50065, 50068, 50070, 50082, 50089, 50094, 50110, 5021, 50216, 50231,
     50238, 50317, 50329, 50330, 50344, 50346, 50364, 50373, 50375, 50383,
     50426, 50466, 5051, 50595, 50598, 50614, 50616, 50617, 50619, 50635,
     50637, 50639, 50671, 50676, 50699, 50702, 50721, 50734, 50754, 50773,
     50787, 50791, 50803, 50866, 50881, 50896, 50900, 50912, 50925, 50977,
     50995, 51, 51005, 51024, 51030, 51041, 51056, 5121, 5139, 5140, 5150,
     5168, 5174, 5188, 52, 5226, 5231, 5232, 5238, 5265, 5346, 5357, 5389,
     5394, 54, 540, 541, 5434, 5438, 5497, 5523, 553, 5536, 5553, 5554, 5584,
     5626, 5685, 5699, 5736, 5766, 5780, 5787, 5826, 5845, 589, 590, 5965,
     5972, 6041, 6048, 6050, 6056, 6062, 6063, 6073, 6085, 6086, 6090, 6100,
     6109, 6111, 6112, 6120, 6122, 6132, 6133, 6144, 620, 6201, 621, 6210,
     6243, 6266, 6289, 629, 6292, 6293, 6294, 6304, 631, 634, 635, 6360, 6369,
     6382, 6383, 64, 641, 642, 6427, 6430, 6434, 6453, 647, 648, 65, 6504,
     6505, 652, 6536, 6543, 655, 656, 6560, 6586, 6587, 659, 6605, 662, 6621,
     6625, 6628, 663, 6634, 664, 666, 6672, 6710, 6727, 6750, 6780, 681, 682,
     6823, 6829, 6833, 6837, 6850, 6853, 6857, 6859, 6862, 6863, 6874, 6875,
     6877, 6884, 6890, 6905, 6906, 6910, 6921, 693, 6933, 6939, 6944, 6956,
     6959, 696, 6964, 6965, 6976, 6981, 6987, 7, 7003, 7005, 7006, 7007, 702,
     703, 7032, 704, 7085, 7088, 709, 7158, 7167, 7179, 7180, 721, 7215, 7312,
     7325, 7328, 7336, 7348, 7370, 7374, 7381, 7399, 7498, 751, 7529, 7542,
     7550, 7580, 7590, 7596, 7602, 7646, 7716, 7719, 7751, 7762, 7764, 7775,
     7796, 7797, 7808, 7814, 7823, 7825, 7826, 7829, 7830, 7832, 7833, 7838,
     7839, 7840, 7842, 7843, 7844, 7848, 7849, 7852, 7858, 7871, 7873, 7874,
     7875, 7879, 7885, 7887, 7891, 7893, 7896, 7897, 7898, 7902, 7903, 7909,
     7910, 7913, 7914, 7915, 7950, 7987, 7988, 7989, 799, 8, 8016, 8018, 8023,
     8033, 8037, 8057, 8076, 8077, 8095, 8105, 8112, 8117, 8139, 8141, 8163,
     8188, 8191, 8223, 8237, 8265, 8278, 8279, 8310, 8338, 8339, 8353, 8361,
     8368, 8369, 8371, 8374, 8375, 8383, 8384, 8391, 8419, 8430, 8448, 8451,
     8455, 8456, 8457, 8477, 8486, 8491, 8506, 8531, 8532, 8543, 8544, 8545,
     8546, 8547, 8548, 8550, 8554, 8585, 8596, 8605, 8633, 8634, 8636, 8646,
     8652, 8653, 8659, 8660, 8720, 8729, 8733, 8755, 8768, 8798, 8799, 881,
     8821, 8823, 8843, 8845, 8877, 8916, 8920, 8923, 8927, 8929, 8937, 8948,
     8951, 9018, 904, 9071, 9103, 9111, 9119, 9139, 9140, 9146, 9181, 9184,
     9194, 9199, 9211, 9214, 9222, 9223, 9235, 9243, 9252, 9254, 9263, 9266,
     9269, 9275, 9279, 9292, 9308, 9320, 9353, 9424, 9425, 9433, 948, 9570,
     958, 9589, 9625, 9654, 9659, 969, 9695, 9702, 9750, 9752, 9758, 9759,
     9760, 9761, 9773, 9786, 9791, 9794, 9795, 9800, 9803, 9818, 9828, 9831,
     9834, 9835, 9856, 9869, 987, 9870, 9876, 9884, 9890, 9894, 9897, 9899,
     9903, 9904, 9907, 9916, 9932, 9936, 9940, 9941, 9942, 9943, 9955, 9956,
     9960, 9963, 9964, 9965, 9966, 9967, 9968, 9977, 9986, 9988, 9992
[ 1] 10012, 10043, 10058, 10059, 1006, 10087, 10094, 1012, 10176, 10195, 1023,
     10252, 10270, 10300, 10324, 10392, 10393, 10434, 10446, 10457, 10461,
     10462, 10466, 10500, 1054, 10552, 10554, 1056, 10617, 1063, 10637, 10661,
     10669, 10683, 10696, 10702, 10754, 10755, 10780, 10781, 10782, 1080,
     10872, 10878, 10896, 10915, 10916, 10952, 10967, 10968, 10972, 10995,
     11008, 11017, 1103, 11040, 11050, 11053, 11054, 11055, 11056, 11059,
     11060, 11061, 11062, 11063, 11064, 11071, 11073, 11074, 11075, 11079,
     11081, 11082, 11084, 11085, 11086, 11087, 11091, 11093, 11099, 11100,
     11101, 11104, 11106, 11108, 11113, 11115, 11118, 11121, 11123, 11129,
     11130, 11131, 11135, 11136, 11137, 11139, 11140, 11142, 11144, 11145,
     11152, 11153, 11154, 11156, 11157, 11158, 11162, 11164, 11165, 11166,
     11167, 11169, 11170, 11172, 11174, 11175, 11176, 11178, 11181, 11183,
     11184, 11185, 11193, 11195, 11196, 11198, 11199, 11201, 11204, 11205,
     11206, 11207, 11208, 11209, 11211, 11212, 11213, 11214, 11215, 11216,
     11219, 11223, 11227, 11228, 11231, 11233, 11234, 11235, 11236, 11238,
     11239, 11245, 11246, 11247, 11248, 11251, 11252, 11254, 11255, 11256,
     11258, 11259, 11260, 11262, 11263, 11265, 11266, 11267, 11270, 11274,
     11275, 11276, 11277, 11278, 11279, 11280, 11281, 11282, 11285, 11287,
     11289, 11290, 11291, 11340, 11341, 11344, 11345, 11351, 11361, 11380,
     11386, 11415, 11416, 11440, 11444, 11458, 11490, 11495, 11518, 11559,
     11560, 11614, 11639, 11675, 11676, 11693, 11714, 11729, 11730, 11734,
     11737, 11739, 11740, 11741, 11745, 11746, 11757, 11764, 11766, 11767,
     11768, 11775, 11778, 11790, 11791, 11795, 11796, 11797, 11798, 11799,
     11803, 11804, 11805, 11806, 11808, 1181, 11814, 11816, 11819, 11821,
     11826, 11829, 11830, 11832, 11840, 11845, 11846, 11848, 11851, 11854,
     11855, 11861, 11862, 11863, 11869, 11871, 11872, 11876, 11884, 11886,
     11888, 11889, 11890, 11892, 11894, 11897, 11899, 11901, 11910, 11911,
     11942, 11945, 11972, 11973, 11979, 11980, 11987, 11996, 12049, 12063,
     12071, 12075, 12082, 12089, 12149, 12156, 1222, 12274, 12349, 12366,
     12404, 12418, 12419, 12420, 12426, 12430, 12436, 12441, 12458, 12470,
     12503, 12513, 12522, 12548, 12584, 12598, 12607, 12626, 12642, 12646,
     12647, 12649, 12666, 12687, 12694, 12709, 12716, 12722, 1273, 12770,
     12771, 12779, 12801, 12829, 12831, 12833, 12834, 12835, 12836, 12837,
     12843, 12846, 12848, 12851, 12854, 12872, 12873, 12875, 12880, 12885,
     12886, 12887, 12892, 12894, 12922, 12962, 13012, 1302, 13032, 13079,
     13086, 131, 13103, 13110, 13135, 13154, 13175, 13177, 13179, 13190,
     13191, 13197, 132, 13208, 13209, 13218, 13219, 13225, 13228, 13229,
     13246, 13270, 13275, 13280, 13286, 13287, 13288, 13291, 13292, 13293,
     1331, 13319, 13320, 13321, 13330, 13341, 13400, 1341, 13429, 1353, 13548,
     13551, 1360, 13606, 13607, 13640, 13647, 1366, 13693, 13700, 13704,
     13705, 13706, 13709, 13715, 13762, 13783, 13805, 13896, 13897, 1390,
     13903, 14033, 14066, 14067, 14118, 14157, 14203, 14211, 14249, 14255,
     1426, 1429, 14310, 14343, 14357, 14373, 14381, 14389, 14427, 14438,
     14440, 14441, 14447, 1446, 1447, 14508, 1453, 1454, 1459, 14622, 14623,
     14685, 14690, 147, 14709, 14712, 14721, 14800, 14805, 14823, 1484, 14885,
     14892, 14898, 14908, 14998, 150, 15020, 15061, 15071, 15072, 15102,
     15142, 15151, 15211, 15231, 1527, 1534, 15340, 15412, 15414, 15420,
     15427, 15450, 15457, 15463, 15487, 15489, 15499, 15548, 15647, 15652,
     15678, 15684, 15700, 15704, 15712, 15713, 15732, 15740, 15741, 15743,
     15750, 15760, 15769, 15770, 15775, 15856, 15884, 15962, 16, 1605, 16076,
     16098, 16148, 16150, 1618, 16283, 16293, 16295, 16305, 16324, 16325,
     16332, 16333, 16336, 16355, 16409, 16424, 16425, 16441, 16442, 16455,
     16472, 16482, 16519, 16621, 16642, 16661, 16726, 16773, 16777, 16791,
     16818, 16834, 16843, 16845, 16849, 16856, 16885, 16911, 16916, 16935,
     16948, 16952, 16953, 16961, 16962, 16975, 16979, 17002, 17021, 1704,
     17045, 17051, 17087, 17098, 17101, 17110, 17168, 17190, 17202, 17203,
     17216, 17236, 17241, 17242, 17245, 17249, 1725, 1726, 17260, 17261,
     17273, 17286, 17295, 17300, 1731, 17320, 17323, 17324, 17390, 17391, 174,
     17411, 17427, 17432, 17473, 17487, 17511, 17512, 17554, 17555, 1757,
     17614, 17630, 1765, 17683, 17707, 17753, 17777, 17806, 17837, 17860,
     17866, 17873, 17880, 17885, 1790, 17938, 17947, 17950, 18011, 18026,
     18027, 18032, 18050, 18053, 18063, 18078, 18082, 18099, 18105, 1811,
     18148, 18157, 18176, 18201, 18220, 1825, 1827, 18278, 1828, 18291, 18295,
     18296, 18306, 1833, 1836, 1838, 1839, 18401, 18404, 18407, 18410, 18424,
     18425, 18430, 18431, 18434, 18437, 1844, 18445, 1845, 1846, 18461, 18469,
     1847, 18470, 18472, 18475, 18480, 18481, 18483, 18484, 1851, 1853, 1854,
     1858, 18585, 18586, 1859, 18596, 1860, 18607, 1861, 18623, 18627, 18631,
     18632, 18639, 1864, 18640, 18641, 18646, 18647, 18686, 18691, 18711,
     18715, 1872, 18721, 18756, 1879, 1884, 18881, 1889, 18896, 18903, 1891,
     1893, 18961, 19023, 1910, 19104, 1912, 1913, 19139, 1914, 1915, 1920,
     1923, 1925, 1931, 19313, 19318, 1933, 19334, 1935, 1938, 1939, 194,
     19405, 19421, 1944, 19458, 19474, 19476, 19480, 195, 19518, 19519, 1952,
     19549, 1957, 19605, 19606, 19613, 19614, 19626, 1963, 19637, 19661,
     19664, 19763, 19770, 19891, 19892, 19897, 1990, 19936, 19937, 1994,
     19972, 19975, 19978, 200, 20015, 20019, 20023, 20059, 20063, 20089,
     20090, 20096, 201, 2014, 2023, 20259, 2030, 2031, 20315, 20324, 20325,
     20327, 20332, 20360, 20361, 20362, 2038, 20438, 20450, 20454, 20457,
     20473, 2048, 20503, 20513, 20516, 20517, 20523, 20524, 20532, 20535,
     20553, 20554, 20565, 20609, 20678, 2068, 20695, 2070, 2071, 20743, 20754,
     20765, 20777, 2081, 20903, 20984, 20999, 21000, 21009, 21033, 21050,
     21061, 2107, 21070, 21079, 21082, 21086, 21092, 21100, 21108, 21115,
     21121, 21168, 21172, 2118, 2120, 21202, 21248, 21289, 21298, 21359,
     21417, 21500, 21548, 21549, 21570, 21578, 21586, 21610, 21639, 21647,
     21652, 21657, 21660, 21668, 21677, 21694, 21794, 2181, 21896, 21938,
     2195, 21967, 21978, 21998, 22015, 22020, 22040, 22045, 22070, 22098,
     22125, 22168, 2218, 22215, 22227, 22228, 22229, 22230, 22237, 22275,
     22286, 22298, 22302, 22314, 22317, 22330, 22332, 22475,</t>
  </si>
  <si>
    <t>Clustering with 51083 elements and 64 clusters
[ 0] 10007, 10030, 10155, 10202, 10221, 10225, 10237, 10265, 10290, 10306,
     10315, 10356, 10379, 10382, 10423, 10433, 10445, 10469, 10470, 10471,
     10473, 10476, 10477, 10480, 10481, 10482, 10488, 10489, 10490, 10492,
     10494, 10496, 10497, 10510, 10511, 10513, 10514, 10515, 10517, 10519,
     10521, 10522, 10524, 10530, 10531, 10532, 10533, 10536, 10539, 10540,
     10543, 10544, 10545, 10549, 10559, 10561, 10568, 10572, 10573, 10576,
     10577, 10579, 1059, 10600, 10615, 10627, 10646, 10662, 10672, 10694,
     1070, 10710, 10722, 10739, 10740, 10747, 10748, 10756, 10760, 10765,
     1077, 10776, 10809, 1081, 10821, 10829, 10855, 10857, 1086, 10868, 10869,
     10874, 10899, 1093, 10942, 10969, 1097, 1098, 1101, 11028, 1104, 11057,
     11068, 11077, 11096, 1111, 11132, 11133, 1115, 11160, 11171, 11180,
     11187, 11188, 11224, 11232, 11253, 1126, 11284, 1129, 11302, 1131, 11318,
     1132, 1133, 11340, 11341, 11343, 1135, 1140, 11404, 1141, 11424, 1144,
     11443, 11463, 11469, 11472, 11473, 1151, 1152, 11526, 11533, 1157, 11583,
     1159, 11594, 11595, 1160, 1167, 1168, 1170, 11705, 11706, 11724, 1179,
     1180, 11824, 1183, 11887, 11891, 1190, 11909, 1193, 11933, 1194, 1198,
     1200, 12005, 1202, 12045, 12048, 1205, 1208, 12087, 12090, 1210, 12100,
     12108, 12121, 12136, 12154, 12159, 1217, 12177, 1219, 1220, 12219, 1224,
     12249, 12257, 1226, 12265, 12291, 1231, 12339, 12375, 1238, 12388, 12408,
     12414, 1243, 1246, 12461, 12462, 12463, 12466, 1247, 12471, 12481, 12483,
     12487, 12496, 1251, 12512, 12518, 1252, 1253, 12551, 12559, 12560, 12597,
     12608, 12612, 12616, 1262, 12628, 1263, 12634, 1265, 12653, 12654, 12657,
     12660, 12667, 12668, 12670, 12673, 12675, 12676, 12682, 12686, 12688,
     12690, 12691, 12692, 12697, 1271, 12727, 12739, 12742, 12753, 12754,
     1277, 1278, 1279, 1280, 1282, 12830, 12844, 12849, 1288, 12882, 12884,
     12904, 1292, 12954, 13033, 13058, 13075, 1309, 13108, 13114, 13169,
     13203, 13294, 13305, 13309, 13344, 13359, 13361, 1339, 134, 13406, 13433,
     13434, 13437, 13473, 13474, 13480, 13491, 13493, 13503, 13510, 13515,
     1352, 13562, 13569, 13579, 13582, 13584, 13585, 13637, 13652, 13682,
     13710, 13740, 13742, 13753, 13772, 13787, 13793, 13798, 1380, 13812,
     13855, 13856, 13868, 1387, 1389, 13920, 13921, 13949, 14001, 14002,
     14014, 14024, 14026, 14027, 14068, 14148, 14298, 14320, 14329, 14352,
     14443, 14444, 14468, 14470, 14484, 14521, 14558, 14568, 1457, 14572,
     14580, 14598, 14602, 14605, 14610, 14613, 14618, 14641, 14711, 14716,
     14743, 14769, 148, 14829, 14830, 14851, 14860, 14868, 14869, 14871,
     14891, 14893, 14903, 14904, 14906, 14918, 14939, 14955, 14988, 14995,
     15070, 15079, 15130, 15202, 15203, 15222, 15242, 15266, 15275, 15309,
     15323, 15368, 15375, 15378, 1538, 15401, 15411, 15417, 15418, 15456,
     15481, 15498, 1551, 15514, 15515, 15531, 15544, 15546, 15549, 15550,
     15562, 15580, 15582, 15583, 15585, 15593, 15594, 15603, 15606, 1561,
     15623, 15632, 15635, 15651, 15664, 15670, 15672, 15689, 15691, 15698,
     157, 15715, 15716, 15723, 15724, 15823, 15831, 15835, 15847, 15869, 1587,
     15912, 15913, 1592, 15921, 15936, 15976, 1601, 1609, 1616, 16289, 16308,
     16322, 16341, 16378, 16393, 1640, 16429, 1645, 16457, 1649, 16514, 16538,
     16555, 16556, 16594, 16626, 16675, 16678, 16694, 16712, 16787, 16851,
     16852, 16875, 16886, 16932, 16937, 16988, 170, 17000, 17014, 17073,
     17103, 17141, 17285, 17287, 17308, 17321, 17322, 17394, 1740, 1741,
     17431, 17438, 17444, 1745, 17472, 17514, 17517, 17525, 17554, 17603,
     1761, 17620, 17649, 17681, 177, 17709, 17723, 17743, 17750, 17751, 17791,
     1780, 1781, 17894, 17904, 17915, 17916, 17951, 18001, 18039, 18042,
     18052, 18056, 18060, 18090, 18091, 18104, 18111, 18118, 18141, 18149,
     18161, 18184, 18194, 1820, 18218, 18231, 18247, 18305, 18310, 18316,
     1832, 18328, 18377, 18390, 18426, 18435, 185, 18513, 18532, 18540, 18583,
     18624, 18625, 1865, 1869, 1870, 18704, 18717, 18735, 1876, 1877, 18794,
     18806, 18826, 18842, 18844, 18851, 18853, 18863, 18874, 18875, 18877,
     18887, 18894, 18904, 18908, 18920, 18921, 18925, 19014, 19015, 19075,
     1908, 19105, 1911, 19147, 19153, 19185, 19190, 19201, 19219, 19226,
     19228, 19229, 19230, 19253, 19266, 19267, 19296, 19297, 19322, 19326,
     19331, 19338, 19350, 19356, 19357, 1936, 19374, 19385, 19401, 19402,
     19403, 1941, 19411, 19436, 19441, 19443, 19446, 1946, 19464, 19469,
     19479, 19489, 19499, 19500, 19557, 19567, 19586, 1959, 196, 19604, 19609,
     19619, 19620, 19621, 19624, 19625, 19631, 19635, 19636, 19638, 19639,
     19646, 19647, 19651, 19653, 19655, 19656, 1966, 19677, 19678, 19682,
     19683, 19689, 19691, 19699, 197, 19700, 19704, 19708, 19709, 19713,
     19714, 19720, 19721, 19722, 19725, 19726, 19729, 1973, 19730, 19732,
     19752, 19753, 19758, 19760, 19762, 19768, 19769, 19773, 19776, 19783,
     19785, 19796, 1980, 19807, 19813, 19818, 19823, 19824, 19825, 19832,
     19851, 19859, 1986, 19862, 19867, 19868, 19880, 19884, 19896, 19903,
     19904, 19905, 19918, 19923, 19932, 19934, 19939, 19940, 19947, 19958,
     19964, 19965, 19966, 19970, 19971, 19977, 19982, 19983, 19990, 19993,
     19994, 19997, 20032, 20035, 20036, 20037, 20045, 20047, 20050, 20051,
     20056, 20058, 20068, 20093, 20100, 202, 20212, 20217, 20246, 20251, 2026,
     2027, 20271, 20283, 20286, 20294, 20296, 20297, 20320, 20330, 20341,
     20348, 20352, 20359, 20373, 20375, 20379, 20384, 20385, 20395, 20396,
     20414, 20415, 20429, 2046, 20514, 20518, 20520, 20521, 2053, 20533,
     20534, 2054, 20547, 20552, 20566, 2057, 2058, 20597, 20602, 20606, 20613,
     20640, 20646, 20652, 20674, 20679, 20701, 20718, 20720, 20725, 2073,
     20734, 20750, 20762, 20774, 20796, 20812, 20841, 20843, 20853, 20862,
     20877, 20878, 20889, 20890, 20904, 20919, 20924, 20931, 20942, 20943,
     20951, 20962, 20963, 20977, 20986, 20992, 21011, 21018, 21044, 21085,
     21093, 21095, 211, 21102, 21105, 21109, 21110, 21138, 21161, 21163,
     21201, 21203, 21213, 21214, 21215, 21235, 21237, 21269, 21315, 2132,
     2133, 21332, 21336, 21347, 21349, 21350, 21352, 21353, 21357, 21382,
     21383, 21400, 21428, 21444, 21465, 21473, 21474, 21480, 21486, 21496,
     21499, 215, 21503, 21507, 21510, 2152, 21521, 21524, 2153, 21533, 21538,
     21544, 21547, 21551, 21552, 21558, 21582, 21586, 21604, 21610, 21621,
     2164, 21641, 21642, 2165, 21654, 21658, 2166, 21667, 21674, 21679, 21699,
     2170, 21701, 21705, 21706, 2171, 21744, 2176, 2177, 21775, 21785, 21793,
     21823, 21867, 21891, 21892, 21898, 21932, 21933, 2194, 21945, 21960,
     21985, 21990, 22, 220, 2200, 22022, 22039, 22046, 2205, 22063, 22090,
     22120, 22124, 2214, 22141, 22154, 22156, 22162, 22163, 22175, 22197,
     2220, 22217, 22239, 22242, 22243, 22244, 22263, 22271, 22296, 22299,
     22300, 2232, 2233, 22335, 22351, 22354, 22358, 22360, 22362, 22379, 2238,
     22380, 22384, 22387, 22394, 22395, 22404, 22405, 22407, 22409, 22417,
     22423, 22431, 22436, 2244, 22443, 22445, 22451, 22455, 22459, 22462,
     22474, 22481, 22486, 22507, 22521, 22543, 22546, 22558, 22572, 22578,
     2258, 226, 2260, 22637, 22658, 2266, 22702, 22705, 2272, 22727, 2273,
     22775, 22776, 22843, 22858, 22864, 22889, 22910, 22917, 22920, 22922,
     22923, 22926, 22930, 22944, 22949, 22962, 22981, 23001, 23009, 23010,
     23014, 23023, 23027, 23029, 2307, 23072, 23076, 23085, 2309, 23097,
     23119, 23124, 23142, 23145, 23152, 23158, 23159, 23175, 23187, 23193,
     23194, 23213, 23218, 23223, 23234, 23241, 23247, 23249, 23250, 23257,
     23267, 2327, 23337, 23338, 23350, 23372, 23396, 23397, 23458, 23469,
     2348, 23484, 2349, 235, 23501, 23531, 23580, 23582, 23601, 23618, 23642,
     23657, 23663, 23664, 23669, 23673, 23675, 237, 23710, 23714, 23715,
     23716, 23727, 23728, 23754, 23758, 23759, 23760, 23761, 23762, 23766,
     23791, 23796, 23813, 23817, 23833, 23840, 23854, 23871, 23872, 23877,
     239, 23913, 23926, 23933, 23962, 23987, 23999, 24, 240, 24005, 24011,
     24016, 24029, 24056, 24062, 24078, 24085, 24087, 24095, 241, 24115,
     24116, 24135, 2415, 24150, 24186, 24194, 24225, 24248, 24253, 24258,
     24261, 24262, 24272, 24289, 24299, 243, 24306, 24307, 24321, 24326,
     24336, 24338, 24339, 24346, 24347, 24357, 24390, 24391, 24392, 24401,
     24402, 24403, 24407, 24411, 24415, 24423, 2443, 24433, 24441, 24445,
     24447, 24449, 24451, 24458, 24459, 24462, 24464, 24482, 24505, 24511,
     24512, 24527, 24528, 24538, 24566, 24572, 24585, 24586, 24587, 24615,
     24701, 2472, 24724, 24788, 24898, 2490, 24909, 24928, 24929, 24938,
     24946, 24949, 24956, 24987, 24990, 25001, 25030, 25033, 25039, 25042,
     25044, 25053, 25072, 25074, 25075, 25076, 25100, 25112, 25118, 25120,
     25121, 25123, 25124, 25128, 25138, 25166, 25178, 25191, 2521, 25211,
     25216, 25217, 25247, 25266, 25271, 25285, 25293, 25298, 25304, 25317,
     25320, 25337, 25339, 25354, 25382, 25391, 25420, 2545, 25482, 25485,
     25489, 25490, 25491, 25494, 25496, 25497, 25502, 25503, 25508, 25509,
     25511, 25512, 25513, 25516, 25517, 25518, 25525, 25526, 25531, 25572,
     2558, 25588, 2559, 25595, 25596, 25636, 25653, 25654, 25675, 25695,
     25700, 25713, 2572, 2573, 25733, 25737, 25788, 2579, 25802, 25817, 25822,
     25823, 25829, 25879, 25886, 25908, 25913, 25919, 25920, 25922, 25926,
     25940, 25945, 25948, 25956, 25972, 25974, 25977, 25991, 25992, 26001,
     26007, 26018, 26019, 26023, 26028, 26036, 26037, 26038, 26044, 26070,
     26077, 2608, 26085, 26089, 26105, 26110, 26114, 26133, 26167, 26184,
     26198, 26207, 2622, 2624, 26252, 26271, 26307, 26369, 26372, 2640, 26405,
     2641, 26433, 26451, 26455, 26462, 26468, 26472, 26475, 26534, 26569,
     26570, 26615, 26623, 26648, 26687, 26688, 26697, 267, 2670, 26701, 26709,
     26710, 26713, 26718, 26748, 26789, 268, 26804, 26825, 26828, 2686, 26861,
     26883, 26894, 26919, 26931, 26957, 26960, 26961, 26962, 27, 27009, 27013,
     27022, 27039, 27043, 27052, 27053, 27065, 27078, 27081, 27096, 27099,
     27118, 27125, 27127, 2717, 27193, 27194, 27296, 27379, 27415, 27523,
     27524, 27566, 27617, 27620, 27659, 27660, 27666, 2767, 27721, 27760,
     27779, 27780, 27846, 27863, 2788, 279, 27921, 27972, 27975, 27980, 28030,
     28040, 28051, 28062, 28084, 28088, 28098, 28106, 28115, 28116, 28136,
     28145, 28161, 28169, 2819, 28198, 28199, 28202, 28203, 28211, 28217,
     28222, 28223, 28227, 28230, 28231, 28238, 28245, 28272, 28276, 28285,
     28293, 28297, 28299, 28301, 28304, 28309, 28322, 28324, 28336, 28343,
     28345, 28360, 28372, 28396, 28403, 28407, 28408, 28412, 28420, 28422,
     28423, 28428, 28429, 28430, 28433, 28434, 28439, 28461, 28468, 28472,
     28486, 28500, 28507, 28511, 28515, 28530, 28551, 28583, 28605, 28606,
     28634, 28637, 28654, 28657, 28684, 28685, 28712, 28731, 28736, 28739,
     28743, 28746, 28755, 28771, 28772, 28777, 28778, 28795, 28807, 28816,
     28817, 28823, 28838, 28870, 28871, 28882, 28900, 28909, 28924, 28936,
     28956, 28985, 29001, 29002, 29018, 2912, 29122, 29132, 29140, 29148,
     29153, 29161, 29181, 29183, 29189, 29195, 29200, 29205, 29208, 29214,
     29215, 29216, 29217, 29254, 29267, 2930, 29310, 29311, 29313, 29314,
     29322, 29328, 29330, 29331, 29338, 29339, 29342, 29345, 29348, 29357,
     29364, 29417, 29418, 29422, 29425, 29428, 29437, 29477, 295, 29515, 2953,
     29570, 29629, 2963, 29644, 29649, 29677, 29679, 2969, 29699, 29713,
     29723, 29724, 29734, 29749, 29754, 29759, 29770, 29810, 29818, 29839,
     29846, 29864, 29865, 29885, 29886, 29911, 29912, 29942, 29947, 29961,
     29962, 2997, 29974, 29981, 29994, 29995, 30, 30008, 3001, 30043, 3005,
     30057, 30058, 30063, 30073, 30090, 30098, 301, 30149, 3016, 30170, 30217,
     30242, 30313, 30331, 30339, 30350, 30369, 3037, 30385, 30386, 3041,
     30439, 30463, 30465, 30469, 30479, 30525, 30526, 30562, 30573, 30586,
     3059, 3065, 30657, 3066, 30671, 30672, 307, 30701, 30703, 30712, 30736,
     30737, 30743, 30748, 30749, 30764, 30781, 30784, 30820, 30821, 30822,
     3084, 30840, 30858, 3087, 30874, 30897, 30907, 30911, 30919, 3093, 30939,
     30944, 30968, 30974, 30988, 3100, 31022, 31048, 31064, 3108, 31083,
     31173, 31176, 31202, 31227, 31233, 31238, 3124, 31262, 31268, 31281,
     31288, 31299, 31303, 31310, 31320, 31331, 31376, 31384, 31413, 31432,
     3144, 31444, 31486, 31500, 31510, 31596, 31607, 31609, 31649, 31666,
     31670, 31684, 317, 31711, 31756, 31759, 31787, 31800, 31831, 31839,
     31869, 3190, 31982, 32051, 32105, 32126, 32136, 32163, 32172, 32181,
     32220, 32246, 32247, 3225, 32251, 32255, 3227, 32291, 32320, 3233, 32404,
     32445, 3248, 32517, 32537, 32545, 32546, 32587, 3259, 3260, 32617, 32626,
     32634, 32635, 32638, 32647, 32671, 32682, 3269, 32710, 32717, 32720,
     32721, 32722, 32766, 32771, 32772, 32774, 32787, 3283, 32847, 32897,
     32902, 32905, 3291, 32913, 32914, 32915, 32928, 32929, 3293, 32947,
     32985, 33, 33040, 33130, 33158, 33161, 33168, 33169, 3317, 33192, 33193,
     3321, 33210, 33211, 33234, 33246, 33249, 33259, 3326, 33308, 33330,
     33344, 33352, 3336, 33381, 33416, 33430, 33447, 33458, 3346, 33462,
     33500, 33508, 33514, 33515, 33516, 33522, 33530, 33544, 33547, 33581,
     3360, 33606, 33608, 33613, 33731, 338, 33911, 33914, 33977, 33985, 33986,
     33989, 34008, 34019, 34021, 34037, 34046, 34054, 34060, 34076, 34080,
     34087, 34089, 34090, 34122, 34146, 34194, 3423, 34247, 34310, 34337,
     34340, 34341, 34348, 34349, 34357, 34358, 34379, 34380, 34408, 34438,
     34440, 34450, 34454, 34470, 34488, 34504, 34526, 34527, 34534, 34549,
     34560, 34564, 34565, 34571, 34588, 34600, 34613, 34625, 3467, 3468,
     34683, 34763, 34776, 3478, 34782, 34829, 34830, 34873, 34874, 34876,
     34877, 34881, 34889, 34891, 34894, 34899, 3490, 34907, 34915, 34922,
     34932, 34939, 34943, 34948, 34955, 34970, 34971, 34975, 34978, 34995,
     35007, 35009, 35016, 35017, 35018, 35032, 35039, 35061, 35064, 35068,
     35072, 35081, 35087, 35100, 35103, 35104, 35107, 35116, 3512, 35133,
     35138, 35148, 35151, 35153, 35154, 35155, 35171, 3518, 35191, 35192,
     35199, 352, 35201, 35207, 35210, 35222, 35223, 35227, 3524, 35240, 35243,
     35244, 35249, 3525, 3530, 35349, 3539, 35396, 35419, 35479, 35482, 35523,
     35530, 35540, 35576, 35577, 35580, 3564, 3572, 3573, 3574, 3578, 3579,
     35809, 3581, 3585, 3587, 3590, 35941, 3595, 35960, 3597, 35971, 35974,
     35975, 35985, 35995, 3600, 36014, 36019, 3603, 36033, 36038, 3604, 36047,
     3605, 3608, 3610, 36101, 36143, 3616, 36160, 3617, 36206, 36259, 36269,
     36281, 36292, 36305, 36317, 36337, 36354, 36363, 36376, 36390, 36406,
     3644, 36440, 36443, 3645, 36455, 36484, 36494, 36496, 36500, 36515,
     36518, 3653, 36538, 36541, 36542, 3655, 36554, 3658, 3660, 36637, 3666,
     36684, 3669, 36696, 36697, 36704, 3671, 36719, 3672, 36723, 36740, 36747,
     36761, 36762, 36771, 36774, 36777, 3678, 36791, 368, 36800, 3681, 36814,
     36819, 36828, 3683, 36834, 36841, 3686, 3687, 36883, 36909, 36929, 370,
     37001, 37006, 37008, 37013, 37080, 37134, 37190, 37191, 37196, 3721,
     3722, 3725, 37260, 37265, 37288, 37301, 37337, 37343, 37351, 37358,
     37359, 37373, 37375, 37376, 37389, 37406, 37419, 37421, 37423, 37426,
     37430, 37431, 37432, 37434, 37545, 37582, 37590, 37699, 377, 37736,
     37737, 3774, 37780, 37817, 37819, 37882, 37892, 37902, 37903, 37918,
     37957, 37961, 37975, 38015, 38016, 38031, 38036, 38059, 38060, 38061,
     38075, 38076, 38085, 38115, 38119, 38127, 38131, 38147, 38160, 38183,
     38199, 38204, 38229, 38245, 38257, 38270, 38273, 38278, 38292, 38306,
     38310, 38316, 38317, 38319, 38320, 38321, 38327, 38328, 38357, 38358,
     38363, 38367, 38376, 38377, 38378, 38379, 38381, 38430, 38432, 38450,
     38461, 38469, 38483, 38490, 38495, 38498, 38499, 38528, 38529, 38548,
     38561, 38573, 38595, 38597, 38613, 38620, 38638, 38643, 38649, 3865,
     3871, 38733, 38769, 38830, 38864, 38865, 38872, 38886, 38895, 38907,
     38919, 38980, 38986, 39018, 39047, 39060, 39071, 39075, 39079, 39080,
     39087, 39093, 39095, 39096, 39100, 39114, 39122, 39130, 39132, 39133,
     39134, 39140, 39143, 39148, 39149, 39164, 39169, 3917, 39171, 39238,
     39264, 39285, 39288, 39291, 39298, 39299, 3930, 39315, 39317, 39339,
     39355, 39356, 39368, 39375, 39377, 39389, 39397, 39400, 39406, 39419,
     39422, 39423, 39427, 39431, 39434, 39435, 39439, 39440, 39444, 39447,
     39448, 39449, 39451, 39459, 39463, 39468, 39469, 39475, 39477, 39495,
     39503, 39507, 39512, 39515, 3952, 39521, 39538, 39545, 39553, 39554,
     39556, 39568, 39590, 39629, 39646, 39654, 39656, 3966, 39661, 3967,
     39675, 39682, 39689, 39696, 3971, 39711, 39727, 39737, 39741, 39743,
     39773, 3978, 39791, 39792, 39795, 39797, 39827, 39837, 39843, 39856,
     39858, 39868, 39870, 3991, 39910, 39928, 39937, 3995, 39974, 4, 40014,
     40015, 4004, 40091, 40122, 40127, 40168, 40171, 40201, 40202, 40205,
     40207, 40213, 40222, 40228, 40229, 40230, 40234, 40245, 40260, 40273,
     40288, 40291, 403, 40302, 40317, 40320, 4033, 40350, 40360, 40365, 40381,
     40386, 404, 40412, 40418, 40447, 40459, 40474, 40481, 40486, 40525,
     40529, 4053, 40530, 40532, 40534, 40542, 40543, 40545, 40550, 40557,
     40558, 40559, 40569, 4057, 40573, 40575, 40579, 40580, 40584, 40585,
     40602, 40603, 40604, 40605, 40686, 40694, 40695, 40713, 40726, 40765,
     40803, 40809, 40819, 40868, 40872, 40874, 40875, 40880, 40882, 40884,
     40897, 40899, 40907, 40936, 40939, 40946, 40948, 40953, 40954, 40963,
     40986, 40988, 40990, 40997, 41010, 41011, 41017, 41020, 41021, 4104,
     41040, 41046, 41047, 41053, 41062, 4107, 41072, 41078, 41080, 41081,
     41092, 41100, 41104, 41115, 41116, 41127, 41155, 41245, 41250, 41251,
     4128, 41348, 41352, 41373, 41382, 4139, 41397, 41398, 4140, 4141, 4146,
     4147, 41479, 41485, 41494, 41495, 415, 41515, 41528, 41534, 41535, 41546,
     41548, 41549, 41565, 41572, 41588, 41590, 41595, 41625, 41628, 41630,
     41668, 41677, 4169, 41690, 41713, 41760, 41770, 41819, 41849, 41866,
     41873, 41886, 41900, 41901, 41902, 41912, 41932, 41937, 41944, 4198, 420,
     4207, 42076, 42078, 42111, 42113, 4214, 42144, 42145, 4215, 4216, 42177,
     42193, 42208, 4222, 4240, 4248, 4259, 42591, 42596, 42605, 42610, 42619,
     42620, 42645, 42657, 42683, 42684, 42708, 4272, 42730, 42735, 42736,
     4274, 42752, 42753, 42754, 4276, 42776, 42777, 42783, 42784, 42791,
     42793, 42798, 42804, 42811, 42812, 42816, 42820, 42822, 42823, 42826,
     42838, 4286, 42864, 42873, 42979, 42982, 42997, 43015, 43016, 43018,
     43048, 43056, 43065, 43072, 4325, 4326, 4330, 43344, 43349, 43350, 43357,
     43359, 43363, 43369, 43375, 43384, 43399, 434, 43413, 43419, 43440,
     43454, 43457, 43459, 4346, 43461, 43463, 43468, 43469, 43471, 43472,
     43473, 43474, 43475, 43476, 43477, 43479, 43484, 43486, 43487, 43489,
     43490, 43491, 43492, 43494, 43495, 43530, 43694, 4377, 4386, 4387, 43870,
     43871, 43884, 43909, 43910, 43928, 4395, 43955, 43960, 43972, 43989,
     43999, 4401, 44013, 44019, 44070, 44118, 44134, 44176, 44180, 44209,
     4422, 44231, 44236, 44312, 44332, 44394, 44407, 44416, 44456, 44561,
     44564, 44568, 44598, 44615, 44616, 44620, 44627, 44628, 44631, 44632,
     44633, 44723, 44737, 44756, 44818, 44828, 44841, 44842, 44844, 44845,
     44849, 44858, 449, 45018, 45036, 45040, 45050, 45057, 45113, 45134,
     45135, 4514, 45148, 45165, 45177, 45178, 45180, 45250, 453, 45321, 45365,
     45436, 45441, 45449, 45475, 45517, 45521, 45530, 45545, 45614, 45617,
     45623, 45656, 45666, 45723, 45724, 45731, 45745, 45746, 45751, 45753,
     45790, 458, 45807, 45819, 45820, 45874, 45883, 45948, 45951, 45954,
     45968, 45994, 46008, 4601, 46105, 46106, 4616, 46167, 46173, 4619, 46219,
     46246, 46248, 46249, 46281, 46306, 46348, 46354, 46372, 464, 46416,
     46438, 46454, 46491, 46492, 46497, 46508, 46523, 46526, 46529, 46536,
     46540, 46549, 46560, 46576, 46586, 46619, 46628, 46635, 46645, 46656,
     46658, 46663, 467, 46707, 46716, 46717, 4672, 46724, 46735, 46739, 46752,
     4678, 46799, 46818, 46821, 46875, 46903, 46983, 46994, 47027, 47028,
     47032, 47069, 471, 4711, 47130, 47151, 47156, 47216, 47292, 47335, 47340,
     47358, 47370, 47378, 47434, 47459, 47491, 47494, 47495, 47538, 47804,
     47806, 47829, 47847, 47848, 47869, 47888, 47990, 47993, 48034, 48054,
     48061, 48085, 48091, 48130, 48185, 48472, 48481, 48495, 48496, 48540,
     48546, 48547, 48573, 48576, 48600, 48603, 48608, 48629, 48634, 48651,
     48689, 48709, 48713, 48729, 48735, 48768, 4879, 48812, 48863, 48960,
     48961, 48962, 48970, 48973, 48976, 48999, 49020, 49029, 49046, 49060,
     49084, 49096, 49097, 49108, 49118, 49119, 49128, 49134, 49145, 49154,
     49158, 49162, 49163, 49164, 49169, 49172, 49173, 49174, 49179, 49184,
     49185, 49190, 49194, 492, 49205, 49207, 49208, 49211, 49212, 49213,
     49214, 49215, 49216, 49217, 49220, 49221, 49225, 49226, 49228, 49229,
     49242, 49291, 49292, 49398, 49418, 4943, 49473, 49519, 49551, 4960,
     49658, 49690, 49696, 49699, 497, 49700, 49704, 49712, 49713, 49718,
     49721, 49728, 49730, 49732, 49742, 49753, 49763, 49774, 49778, 49779,
     49785, 49797, 49800, 49809, 4982, 49824, 49827, 49834, 49841, 49844,
     49845, 49855, 49856, 49862, 49864, 49866, 49867, 49876, 49880, 49881,
     49884, 49885, 49888, 49890, 49891, 49894, 49900, 49901, 49904, 49974,
     49994, 49998, 49999, 50009, 50032, 5004, 50041, 50050, 50065, 50068,
     50070, 50082, 50089, 50094, 50110, 5021, 50216, 50224, 50231, 50238,
     5030, 50317, 50329, 50330, 50336, 50344, 50346, 50373, 50375, 50383,
     50426, 50466, 5051, 50595, 50598, 50614, 50616, 50617, 50619, 50635,
     50637, 50639, 50671, 50676, 50699, 50702, 50721, 50734, 50754, 50773,
     50787, 50788, 50789, 50791, 50803, 50843, 50866, 50881, 50896, 50900,
     50912, 50925, 50977, 50995, 51005, 51030, 51041, 51048, 51050, 51056,
     51074, 5139, 5140, 5150, 5168, 5186, 5212, 5226, 5231, 5232, 5238, 5346,
     5394, 54, 540, 5402, 541, 5434, 5438, 5449, 5462, 5482, 5497, 5521, 5523,
     553, 5536, 5553, 5554, 5685, 5687, 5688, 5699, 5736, 5766, 5780, 589,
     590, 5965, 5972, 6041, 6048, 6050, 6056, 6062, 6063, 6073, 6085, 6086,
     6089, 6090, 6098, 6109, 6111, 6112, 6120, 6122, 6132, 6133, 6144, 620,
     621, 6210, 6243, 6266, 6289, 629, 6292, 6293, 6294, 6304, 631, 6313, 634,
     635, 6360, 6369, 6382, 6383, 64, 641, 6414, 642, 6427, 6430, 6434, 6443,
     6450, 6453, 647, 648, 65, 652, 6536, 6543, 655, 656, 6586, 659, 662,
     6625, 663, 664, 666, 681, 682, 6823, 6833, 6837, 6850, 6853, 6857, 6859,
     6862, 6863, 6869, 6874, 6875, 6877, 6884, 6890, 6905, 6906, 6910, 6915,
     6921, 693, 6939, 6944, 6956, 6959, 696, 6964, 6965, 6976, 6981, 6987,
     6988, 6997, 7, 7003, 7005, 7006, 7007, 7016, 7017, 702, 703, 7032, 704,
     7088, 709, 7093, 7094, 7167, 7179, 721, 7245, 7336, 7379, 7381, 7399,
     7498, 7580, 7590, 7596, 7602, 7646, 7695, 7716, 7719, 7751, 7762, 7796,
     7797, 7808, 7829, 7830, 7832, 7833, 7838, 7842, 7873, 7891, 7898, 7902,
     7909, 7910, 7914, 7915, 7940, 7981, 7987, 7988, 7989, 799, 8, 8016, 8018,
     8023, 8031, 8057, 8091, 8095, 8105, 8117, 8133, 8141, 8188, 8196, 8223,
     8265, 8278, 8279, 8299, 8310, 8334, 8338, 8339, 8353, 8368, 8369, 8371,
     8374, 8375, 8383, 8384, 8391, 8419, 8430, 8448, 8451, 8455, 8456, 8457,
     8476, 8486, 8491, 8500, 8506, 8531, 8532, 8543, 8544, 8545, 8546, 8547,
     8548, 8550, 8554, 8585, 8596, 8605, 8636, 8638, 8646, 8689, 8798, 8799,
     8800, 881, 8812, 8819, 8821, 8826, 8843, 8916, 8920, 8923, 8929, 8931,
     8937, 8948, 9018, 9071, 9093, 9103, 9119, 9139, 9140, 9146, 9150, 9155,
     9168, 9176, 9177, 9181, 9184, 9194, 9197, 9199, 9211, 9214, 9222, 9223,
     9225, 9243, 9258, 9263, 9266, 9272, 9308, 9320, 9321, 9424, 9425, 9457,
     9570, 9607, 9625, 9654, 9659, 969, 9695, 9750, 9752, 9760, 9761, 9773,
     9791, 9794, 9795, 9803, 9828, 9831, 9834, 9835, 9856, 987, 9870, 9876,
     9890, 9894, 9899, 9903, 9904, 9907, 9915, 9916, 9932, 9936, 9940, 9941,
     9942, 9943, 9955, 9956, 9960, 9963, 9964, 9965, 9966, 9967, 9968, 9977
[ 1] 10034, 10035, 10044, 10061, 10062, 10064, 10067, 10068, 10072, 10083,
     10105, 10107, 10108, 10123, 10129, 10130, 10131, 10141, 10142, 10143,
     10145, 10156, 10157, 10158, 10161, 10162, 10168, 10172, 10173, 10187,
     1019, 10192, 10194, 10203, 10210, 10211, 10215, 10227, 10228, 10234,
     10235, 10236, 10241, 10248, 10255, 10257, 10260, 10262, 10264, 10266,
     10449, 10474, 10585, 10589, 10618, 10622, 10634, 10636, 10640, 10649,
     10651, 10653, 10654, 10657, 10659, 10660, 10676, 10679, 10690, 10691,
     10692, 10701, 10706, 10708, 10819, 11004, 11014, 11194, 11226, 11368,
     1156, 11635, 11875, 11912, 11913, 11923, 11925, 11944, 11948, 11949,
     11959, 11969, 11988, 11998, 11999, 12001, 12003, 12004, 12010, 12011,
     12013, 12014, 12022, 12023, 12043, 12058, 12060, 12062, 12088, 12091,
     12093, 12119, 12122, 12123, 12124, 12133, 12138, 12144, 12146, 12161,
     12167, 12171, 12176, 12188, 12190, 12195, 12201, 12202, 12203, 12204,
     12216, 12220, 12225, 12234, 12235, 12238, 12239, 12241, 12252, 12253,
     12256, 12262, 12264, 12268, 12272, 12273, 12287, 12288, 12289, 12292,
     12297, 12301, 12306, 12307, 12308, 12316, 12323, 12330, 12331, 12335,
     12336, 12337, 12342, 12347, 12353, 12354, 12355, 12356, 12361, 12363,
     12369, 12373, 12380, 12383, 12384, 12386, 12393, 12398, 12399, 12405,
     12407, 12409, 12499, 12678, 12701, 12702, 12715, 12717, 12718, 12773,
     12783, 12789, 12790, 12791, 12792, 12803, 12811, 12818, 12855, 12868,
     12889, 12901, 12907, 12914, 12915, 12916, 12925, 12926, 12927, 12930,
     12933, 12937, 12943, 12947, 12948, 12950, 12951, 12952, 12956, 12957,
     12959, 12964, 12967, 12968, 12971, 12973, 12974, 12975, 12982, 12989,
     12994, 12999, 13001, 13007, 13008, 13009, 13016, 13017, 13019, 13022,
     13023, 13028, 13029, 13031, 13034, 13035, 13036, 13038, 13039, 13045,
     13048, 13049, 13050, 13055, 13056, 13061, 13067, 13072, 13073, 13074,
     13076, 13080, 13085, 13087, 13088, 13089, 13090, 13091, 13092, 13095,
     13098, 13099, 13102, 13107, 13109, 13118, 13124, 13127, 13130, 13133,
     13134, 13136, 13138, 13140, 13141, 13143, 13147, 13150, 13151, 13156,
     13157, 13158, 13159, 13160, 1330, 13457, 13463, 13483, 13487, 13509,
     13514, 13518, 13537, 13546, 13547, 13554, 13560, 13565, 1367, 1369,
     13712, 13808, 13809, 13814, 13824, 13826, 13831, 13833, 13845, 13854,
     13861, 13864, 13865, 13867, 13878, 13879, 13880, 13884, 13886, 13888,
     13889, 13898, 13904, 13905, 13906, 13907, 13909, 13910, 13913, 13916,
     13917, 13918, 13919, 13925, 13926, 1412, 1413, 14217, 1425, 14269, 14285,
     14290, 14291, 1430, 14302, 1432, 14332, 14333, 14341, 14344, 14363,
     14371, 14372, 14379, 14382, 1439, 14395, 14396, 14397, 14398, 14400,
     14432, 14442, 1445, 14451, 14476, 14482, 14486, 14488, 14490, 14496,
     14497, 14500, 14503, 14506, 1451, 14514, 14517, 14520, 14527, 14540,
     1455, 14550, 14562, 14569, 14571, 14573, 14576, 14577, 1458, 14588,
     14589, 14596, 14599, 14609, 14611, 14614, 14619, 14625, 14626, 14631,
     14638, 14644, 14645, 1471, 14763, 14772, 14774, 14775, 14777, 14778,
     14785, 14789, 1480, 14819, 1482, 1483, 1487, 1497, 1498, 1499, 1502,
     15032, 1507, 1508, 15117, 1513, 15157, 1543, 1544, 1555, 15595, 1573,
     1585, 1598, 1600, 1603, 16051, 1612, 16124, 1617, 1624, 1633, 1643, 1647,
     1650, 1659, 1661, 1665, 1669, 1670, 1672, 1674, 16752, 16883, 17330,
     17336, 17341, 17346, 17381, 17382, 17389, 17401, 17404, 17423, 17440,
     17447, 17452, 17464, 17465, 17474, 17477, 17480, 17485, 17492, 17507,
     17515, 17522, 17533, 17536, 17547, 17549, 17553, 17563, 17564, 17570,
     17572, 17575, 17579, 17580, 17583, 17639, 17713, 17765, 17902, 17924,
     17925, 17926, 17928, 17930, 17931, 17933, 17936, 17939, 17963, 17964,
     17966, 17970, 17975, 17976, 17979, 17980, 17987, 17994, 18000, 18018,
     18019, 18022, 1825, 18273, 1828, 1833, 18460, 18610, 18611, 18694, 18707,
     18714, 1873, 18737, 1874, 18755, 18785, 18852, 1893, 18978, 18990, 1907,
     19070, 19085, 19086, 19094, 19101, 19107, 19119, 19122, 19131, 19132,
     19134, 19138, 19140, 19145, 1915, 19152, 19156, 19165, 19172, 1920, 1925,
     19302, 1933, 1944, 19467, 1948, 1958, 1975, 19779, 20014, 20088, 20150,
     20183, 20249, 20258, 20265, 20266, 20268, 20276, 20284, 20288, 20295,
     20496, 20498, 20607, 20614, 20700, 20909, 20987, 20988, 21002, 21010,
     21013, 21016, 21022, 21023, 21027, 21028, 21036, 21046, 21047, 21048,
     21051, 21065, 21099, 21125, 21129, 21130, 21132, 21426, 21427, 21434,
     21435, 21450, 21456, 21462, 21463, 21470, 21476, 21612, 21663, 21711,
     21713, 21724, 21725, 21726, 21731, 21732, 21734, 21735, 21742, 21746,
     21747, 21750, 21751, 21962, 22005, 22017, 22167, 22393, 2247, 2249,
     22512, 22654, 22707, 22778, 22830, 22884, 23019, 23026, 23028, 23033,
     23034, 23038, 23039, 23043, 23046, 23048, 23049, 23053, 23059, 23066,
     23078, 23080, 23082, 23083, 23084, 23086, 23095, 23099, 23100, 23101,
     23103, 23108, 23112, 23114, 23117, 23118, 23122, 23127, 23174, 23253,
     23307, 23438, 23638, 23639, 23640, 23650, 23654, 23655, 23659, 23674,
     23677, 23678, 23691, 23692, 23693, 23694, 23696, 23697, 23701, 23704,
     23709, 23717, 23718, 23721, 23723, 23726, 23736, 23737, 23738, 23741,
     23744, 23747, 23749, 23752, 23753, 23763, 23764, 23765, 23781, 23784,
     23793, 23800, 23801, 23807, 23808, 23810, 23816, 23834, 23836, 23842,
     23843, 23858, 23864, 23867, 23868, 23870, 23873, 23879, 23898, 23905,
     23914, 23915, 23918, 23919, 23921, 23922, 23928, 23934, 23938, 23941,
     23951, 23953, 23954, 23955, 23957, 23958, 23960, 23973, 23978, 23979,
     23988, 23989, 23992, 24002, 24009, 24013, 24019, 24020, 24022, 24025,
     24026, 24030, 24037, 24041, 24063, 24207, 24208, 24220, 24239, 24254,
     24273, 24294, 24372, 24404, 24516, 24673, 24679, 24684, 24699, 24890,
     24908, 24911, 24914, 24916, 24941, 24944, 24972, 2499, 24994, 24995,
     24999, 25000, 25003, 25004, 25005, 25014, 25016, 25018, 25021, 25023,
     25026, 25028, 25035, 25040, 25041, 25077, 25394, 25535, 25536, 25537,
     25540, 25545, 25552, 25565, 25566, 25567, 25571, 25573, 25577, 25580,
     25581, 25583, 25585, 25589, 25603, 25607, 25614, 25617, 25618, 25619,
     25621, 25622, 25624, 25625, 25626, 25629, 25631, 25632, 25633, 25643,
     25644, 25796, 25946, 25996, 25997, 25999, 26002, 26004, 26012, 26017,
     26020, 26022, 26041, 26048, 26051, 26061, 26062, 26064, 26069, 26073,
     26117, 26160, 26180, 26205, 26243, 26293, 26322, 26523, 2679, 26850,
     26909, 26912, 26914, 26920, 26923, 26926, 26936, 26937, 26940, 26941,
     26942, 26943, 26946, 26947, 26950, 26951, 26959, 26963, 26964, 26965,
     26966, 26967, 26971, 26974, 2698, 26983, 26993, 27003, 27010, 27014,
     27015, 27019, 27028, 27038, 27044, 27045, 27055, 27060, 27061, 27063,
     27066, 27073, 27075, 27077, 27082, 27083, 27088, 27097, 27108, 27112,
     27113, 2712, 27128, 27129, 2721, 2722, 2725, 2727, 2729, 2735, 2743,
     2749, 2753, 2756, 27576, 27581, 27586, 27590, 27591, 27599, 27600, 27607,
     27615, 27619, 27640, 27648, 27651, 27689, 27695, 27698, 27699, 27709,
     2771, 27715, 27718, 27723, 27726, 27733, 2785, 2801, 2805, 28137, 2817,
     28170, 2821, 2831, 2832, 2834, 28676, 28703, 28888, 29064, 29065, 29068,
     29069, 29079, 29083, 29087, 29092, 29101, 29105, 29109, 29112, 29114,
     29115, 29121, 29128, 29133, 29135, 29137, 29141, 29142, 29143, 29144,
     29152, 29154, 29158, 29171, 29174, 29176, 29178, 29180, 29185, 29186,
     29198, 29199, 29201, 29203, 29204, 29206, 29207, 29210, 29211, 29218,
     29220, 29221, 29225, 29228, 29299, 29449, 29453, 29454, 29464, 29480,
     29485, 29491, 29499, 29500, 29504, 29514, 29516, 29518, 29519, 29521,
     29530, 29531, 29532, 29533, 29535, 29536, 29538, 29542, 29547, 29554,
     29555, 29571, 29575, 29578, 29579, 29580, 29590, 29591, 29593, 2961,
     29626, 29639, 29651, 29653, 29657, 29658, 29675, 29682, 29698, 29708,
     29709, 29714, 29718, 29727, 29746, 29748, 29751, 29753, 29755, 29756,
     29760, 29766, 29768, 29778, 29782, 29797, 29800, 29827, 29828, 29831,
     29832, 29833, 29835, 29836, 29837, 29852, 29860, 29861, 29862, 29869,
     29870, 30692, 30693, 30700, 30702, 307</t>
  </si>
  <si>
    <t xml:space="preserve">Clustering with 51083 elements and 53 clusters
[ 0] 10002, 10007, 10030, 10155, 10165, 1020, 10202, 10221, 10237, 10265,
     10298, 10306, 10308, 10353, 10356, 10379, 10382, 104, 10423, 10433,
     10445, 10464, 10465, 10469, 10470, 10471, 10476, 10477, 10480, 10481,
     10488, 10489, 10490, 10492, 10496, 10497, 10508, 10510, 10511, 10513,
     10514, 10515, 10517, 10519, 10521, 10522, 10529, 10530, 10531, 10532,
     10536, 10539, 10540, 10543, 10544, 10545, 10549, 10559, 10561, 10563,
     10568, 10572, 10573, 10576, 10577, 10579, 10584, 1059, 10600, 10604,
     10615, 10627, 10644, 10646, 10662, 10672, 10694, 1070, 10710, 10722,
     10740, 10756, 10758, 1076, 10760, 1077, 10774, 10794, 10801, 1081, 10822,
     10845, 10847, 10848, 10855, 10859, 1086, 10860, 10862, 10868, 10874,
     10886, 10887, 10899, 1093, 10942, 10969, 1097, 1098, 1101, 11028, 1104,
     11109, 1111, 11132, 11133, 1115, 11171, 1126, 1129, 11302, 1131, 11318,
     1132, 1133, 11340, 11341, 11343, 1135, 1140, 11404, 1141, 1142, 11424,
     1143, 11434, 1144, 11443, 11469, 11472, 11473, 11482, 1151, 1152, 1157,
     11583, 11587, 1159, 11594, 1160, 1167, 1168, 1170, 11717, 11747, 1179,
     1180, 11824, 1183, 11887, 11891, 1190, 11909, 1193, 1194, 1196, 1197,
     1198, 12, 12005, 1202, 12037, 12045, 12048, 1205, 1208, 12087, 12090,
     1210, 12100, 12108, 12121, 12136, 12143, 12154, 12159, 12169, 12170,
     12177, 1219, 1220, 12219, 1224, 12249, 1226, 12265, 1231, 12339, 12344,
     12375, 1238, 12388, 12408, 12414, 12417, 12419, 12427, 1243, 1246, 12461,
     12462, 12463, 12466, 1247, 12471, 12481, 12483, 12487, 12496, 1251,
     12512, 12518, 12519, 1252, 1253, 12551, 12559, 12560, 1259, 12597, 12608,
     12612, 12616, 1262, 12628, 1263, 12634, 12645, 1265, 12653, 12654, 12657,
     12660, 12661, 12662, 12667, 12668, 12670, 12673, 12675, 12676, 12677,
     12682, 12686, 12690, 12691, 12692, 12697, 12707, 1271, 12739, 12742,
     12753, 1277, 12775, 1278, 1279, 1280, 1282, 12830, 12844, 12849, 12858,
     12859, 12870, 1288, 12882, 12884, 12888, 1292, 12954, 13033, 13058,
     13108, 13114, 13169, 13294, 13344, 13359, 1339, 134, 13406, 13433, 13434,
     13437, 13473, 13474, 13480, 13491, 13493, 1350, 13503, 13510, 13515,
     13562, 13569, 13579, 13582, 13584, 13585, 13634, 13652, 13677, 13682,
     13710, 13711, 13740, 13742, 13753, 1377, 13772, 13787, 13793, 13798,
     1380, 13812, 13855, 13856, 13868, 1387, 13920, 13921, 13949, 14001,
     14002, 14014, 14020, 14022, 14024, 14026, 14027, 14068, 14148, 14329,
     14352, 14423, 14424, 14454, 14462, 14468, 14558, 14568, 14572, 14580,
     14591, 14598, 14602, 14605, 14613, 14618, 14716, 14743, 14769, 148,
     14829, 14830, 14831, 14832, 14851, 14860, 14868, 14869, 14871, 14891,
     14893, 14903, 14918, 14939, 14955, 14995, 15029, 15070, 15079, 15130,
     15202, 15203, 15222, 15266, 15270, 15309, 15323, 1537, 15375, 15378,
     15397, 15401, 15411, 15417, 15418, 15456, 15481, 1549, 15498, 1551,
     15514, 15515, 15531, 15544, 15546, 15549, 15550, 15562, 15580, 15582,
     15583, 15585, 15593, 15594, 15603, 15606, 15623, 15632, 15635, 157,
     15715, 15716, 15727, 15798, 15800, 15811, 15823, 15831, 15835, 15847,
     15869, 15912, 15913, 1592, 15921, 15936, 15976, 1616, 16267, 16289, 1630,
     16378, 1639, 1640, 1645, 16514, 16555, 16556, 16675, 16678, 16694, 16712,
     16744, 16780, 16875, 16886, 16903, 16932, 16937, 16988, 17000, 17014,
     17073, 17103, 17141, 17265, 17279, 17280, 17285, 17305, 17321, 17394,
     1740, 17422, 17431, 17438, 17444, 1745, 17472, 17514, 17517, 17519,
     17525, 1761, 17620, 17665, 17666, 17681, 17684, 17723, 17743, 17750,
     17751, 17791, 1780, 17894, 17915, 17916, 1795, 17951, 18001, 18042,
     18061, 18122, 18149, 18162, 18177, 18184, 18194, 1820, 18218, 18247,
     18263, 18305, 18316, 18328, 18377, 18390, 18426, 18435, 185, 18513,
     18532, 18540, 18619, 1865, 18658, 18687, 18719, 18735, 1876, 18794,
     18806, 18826, 18842, 18844, 18851, 18853, 18863, 18874, 18875, 18877,
     18887, 18894, 18904, 18908, 18920, 18921, 18925, 19004, 19014, 19015,
     19075, 1908, 19105, 19147, 19153, 19185, 19201, 19219, 19226, 19228,
     19229, 19230, 19253, 19266, 19269, 19293, 19350, 19357, 1936, 19401,
     19402, 19403, 1941, 19411, 19436, 19441, 19443, 19446, 1946, 19464,
     19469, 19489, 19499, 19500, 19507, 19521, 19557, 1959, 196, 19604, 19605,
     19606, 19609, 19619, 19620, 19621, 19624, 19625, 19627, 19631, 19635,
     19636, 19638, 19639, 19646, 19647, 19651, 19652, 19653, 19655, 19656,
     1966, 19677, 19678, 19682, 19683, 19689, 19691, 19697, 19699, 197, 19700,
     19703, 19704, 19708, 19709, 19713, 19714, 19719, 19720, 19721, 19722,
     19725, 19726, 19729, 19730, 19732, 19752, 19753, 19756, 19758, 19760,
     19762, 19768, 19769, 19770, 19773, 19783, 1980, 19807, 1982, 19823,
     19824, 1986, 19862, 19867, 19868, 1987, 19880, 19884, 19885, 19896,
     19904, 19905, 19918, 1992, 19932, 19934, 19958, 19964, 19965, 19966,
     19970, 19971, 19977, 19982, 19983, 19990, 19994, 19997, 20035, 20036,
     20037, 20045, 20047, 20056, 20068, 20093, 20100, 20114, 20156, 20161,
     20177, 202, 20212, 20217, 20218, 20246, 20251, 20257, 2026, 2027, 20271,
     20283, 20286, 20294, 20296, 20297, 20320, 20330, 20341, 20348, 20352,
     20373, 20375, 20384, 20385, 20395, 20396, 20414, 20415, 20429, 20514,
     20518, 20520, 20521, 2053, 20533, 20534, 2054, 20547, 20552, 20566, 2057,
     2058, 20597, 20598, 20599, 20606, 20613, 20615, 20620, 20640, 20646,
     20652, 20674, 20679, 20701, 20718, 20720, 20725, 2073, 20734, 20750,
     20762, 20774, 20796, 20812, 20843, 20851, 20853, 20862, 20889, 20890,
     20904, 20919, 20924, 20931, 20942, 20951, 20962, 20977, 20992, 21011,
     21018, 21044, 21085, 21087, 21090, 21093, 21095, 211, 21102, 21105,
     21109, 21138, 21161, 21163, 21201, 21213, 21214, 21215, 21235, 2132,
     2133, 21332, 21347, 21352, 21357, 21383, 21428, 2143, 21444, 21465,
     21473, 21474, 21480, 21486, 21496, 21499, 215, 21503, 21510, 2152, 21521,
     21523, 21524, 2153, 21538, 21544, 21547, 21551, 21552, 21558, 21582,
     21586, 21604, 21609, 21610, 21618, 21641, 21642, 2165, 21654, 2166,
     21667, 21674, 21679, 21699, 2170, 21701, 21705, 21706, 2171, 21744, 2176,
     21775, 21785, 21793, 21867, 21891, 21898, 2192, 21932, 21933, 2194,
     21945, 21985, 21990, 2200, 22021, 22022, 22032, 22039, 22046, 2205,
     22063, 22065, 22090, 22120, 22124, 22141, 22156, 22162, 22163, 22175,
     2220, 22203, 22226, 22239, 22242, 22243, 22244, 22263, 22271, 22278,
     22293, 22296, 22299, 22300, 22335, 22341, 22346, 22348, 22351, 22358,
     22359, 22360, 22363, 22370, 22371, 22374, 2238, 22380, 22384, 22387,
     22392, 22394, 22395, 22396, 22400, 22403, 22404, 22405, 22408, 22409,
     22410, 22414, 22417, 22423, 22425, 22430, 22434, 22437, 22438, 2244,
     22441, 22443, 22444, 22445, 22447, 22455, 22459, 22462, 22481, 22521,
     22543, 2258, 2260, 22637, 22658, 2266, 22702, 22705, 22727, 2273, 22775,
     22776, 22858, 22864, 22887, 22889, 22920, 22922, 22929, 22931, 22944,
     22949, 22962, 22969, 22971, 22981, 23001, 23014, 23023, 2307, 23072,
     23076, 23085, 2309, 23119, 23124, 23136, 23142, 23158, 23175, 23187,
     23193, 23194, 23213, 23218, 23223, 23234, 23241, 23247, 23249, 23250,
     23257, 23267, 2327, 2328, 2329, 2333, 23337, 23338, 23350, 23372, 2338,
     23397, 23458, 23469, 2348, 23484, 23486, 2349, 23501, 23519, 23532,
     23560, 23570, 23580, 23582, 23601, 23618, 23642, 23657, 23663, 23664,
     23669, 23675, 237, 23705, 23710, 23714, 23715, 23716, 23727, 23728,
     23754, 23758, 23759, 2376, 23760, 23761, 23762, 23769, 23791, 23796,
     23797, 23813, 23833, 23840, 23857, 23877, 2391, 23912, 23913, 23926,
     23933, 23962, 23965, 23968, 23984, 23999, 24, 24005, 24011, 24016, 24029,
     24032, 24056, 24085, 24087, 24095, 241, 2411, 24115, 24116, 24135, 2415,
     24150, 24186, 24194, 2420, 24225, 24248, 24253, 24261, 24262, 24270,
     24272, 24289, 24299, 24306, 24307, 24321, 24326, 24336, 24346, 24347,
     24357, 24390, 24391, 24392, 24401, 24402, 24403, 24407, 24411, 24415,
     24421, 24423, 2443, 24433, 24441, 24445, 24447, 24449, 24451, 24458,
     24459, 24462, 24464, 24482, 245, 24505, 24511, 24512, 24527, 24528,
     24538, 24566, 24572, 24585, 24586, 24587, 246, 24615, 24701, 2472, 24724,
     2478, 24788, 24828, 2490, 24906, 24909, 24929, 24938, 24946, 24949,
     24987, 24990, 25001, 25030, 25033, 25039, 25042, 25044, 25053, 25072,
     25074, 25075, 25076, 25100, 25112, 25118, 25120, 25121, 25123, 25124,
     25128, 25191, 2521, 25217, 25247, 25271, 25285, 25293, 25298, 25304,
     25317, 25320, 25337, 25339, 25354, 25382, 25391, 25420, 2545, 25482,
     25485, 25489, 25490, 25491, 25494, 25496, 25497, 25500, 25503, 25506,
     25511, 25513, 25515, 25516, 25517, 25518, 25521, 25524, 25525, 25526,
     25529, 25531, 25572, 2558, 25588, 2559, 25595, 25596, 25636, 25653,
     25654, 25695, 25700, 2571, 2572, 25733, 25737, 25754, 2579, 25802, 25817,
     25822, 25823, 25829, 25840, 25879, 25881, 25882, 25886, 25905, 25908,
     25913, 25919, 25920, 25922, 25926, 25940, 25945, 25948, 25956, 2597,
     25972, 25974, 25977, 25978, 25991, 25992, 26001, 26007, 26018, 26019,
     26023, 26028, 26036, 26037, 26038, 26044, 26054, 26067, 26070, 26074,
     26077, 26082, 26085, 26089, 26105, 26110, 26114, 26133, 26155, 26167,
     26184, 26198, 26207, 26218, 2622, 26271, 26307, 26369, 26372, 26376,
     2640, 26405, 2641, 26419, 26425, 26433, 26445, 26451, 26455, 26462,
     26472, 26475, 26481, 26533, 26561, 26569, 26570, 26577, 26615, 26623,
     26648, 26672, 26687, 26689, 26697, 2670, 26709, 26710, 26713, 26747,
     26748, 26789, 26804, 26825, 26828, 26837, 26861, 26883, 26918, 26919,
     26931, 26960, 26961, 26962, 27, 27009, 2701, 27022, 27039, 27043, 27048,
     27052, 27053, 27065, 27078, 27081, 27084, 27096, 27118, 27124, 27125,
     27127, 27193, 27241, 27296, 27318, 27379, 27415, 27418, 27508, 27511,
     27523, 27524, 27589, 27617, 27620, 27659, 27660, 27666, 2767, 27716,
     27721, 27760, 27766, 27779, 27846, 27849, 27859, 27861, 27863, 2788, 279,
     27921, 27972, 27975, 28040, 28051, 28084, 28169, 2819, 28202, 28227,
     28238, 28301, 28322, 28324, 28360, 28372, 28396, 28403, 28407, 28408,
     28412, 28422, 28423, 28428, 28429, 28430, 28433, 28434, 28439, 28461,
     28468, 28472, 28486, 28500, 28507, 28511, 28515, 28530, 28535, 28540,
     28551, 28583, 28605, 28606, 28610, 28634, 28637, 28642, 28654, 28657,
     28675, 28684, 28685, 28691, 28708, 28712, 28714, 28718, 28731, 28736,
     28743, 28746, 28750, 28755, 28771, 28772, 28777, 28778, 28795, 28807,
     28816, 28817, 28823, 28838, 28870, 28871, 28882, 28900, 28909, 28924,
     28936, 28956, 28985, 29001, 29002, 29018, 29075, 2912, 29122, 29132,
     29140, 29148, 29153, 29161, 29181, 29183, 29189, 29195, 29200, 29205,
     29208, 29214, 29215, 29216, 29217, 29254, 29267, 2930, 29310, 29311,
     29313, 29314, 29328, 29330, 29331, 29339, 29342, 29345, 29348, 29364,
     294, 29422, 29425, 29428, 29437, 29477, 29515, 2953, 29570, 29629, 2963,
     29635, 29644, 29649, 29677, 29679, 2969, 29692, 29699, 29713, 29723,
     29724, 29734, 29759, 29770, 29777, 29810, 29818, 29846, 29865, 29885,
     29886, 29911, 29912, 29942, 29947, 29961, 29962, 29974, 29981, 29995, 30,
     30008, 3005, 30057, 30058, 30063, 30073, 30090, 30098, 30149, 3016,
     30170, 30217, 30238, 3037, 30386, 3041, 30439, 30463, 30465, 30469,
     30479, 30525, 30526, 30531, 30546, 30562, 30573, 30575, 30580, 30586,
     30590, 30593, 30644, 30657, 30671, 30672, 30701, 30703, 30712, 30720,
     30736, 30737, 30743, 30748, 30749, 30764, 30770, 30781, 30784, 30787,
     30820, 30821, 30822, 3084, 30858, 3087, 30874, 30897, 30901, 30907,
     30919, 30939, 30944, 30967, 30968, 30974, 30986, 30988, 3100, 31009,
     31022, 31040, 31048, 31064, 3108, 31173, 31176, 31202, 31233, 31238,
     3124, 31260, 31262, 31268, 31281, 31288, 31299, 31303, 31310, 31320,
     31376, 31432, 3144, 31444, 31607, 31609, 31646, 31649, 31670, 31756,
     31759, 31779, 31831, 31869, 3187, 31875, 3190, 31932, 31938, 31941,
     31982, 32051, 32054, 32105, 32108, 32126, 32136, 32163, 32172, 32188,
     322, 32220, 32246, 32247, 32251, 32255, 32291, 32318, 32320, 3233, 32404,
     32445, 32452, 3248, 32487, 32537, 32545, 32546, 32587, 3259, 3260, 32615,
     32617, 32626, 32630, 32632, 32634, 32635, 32638, 32640, 32643, 32646,
     32647, 32671, 32673, 32682, 3269, 32692, 32693, 32696, 32710, 32717,
     32720, 32721, 32722, 3276, 32766, 32771, 32772, 32774, 32787, 3283,
     32897, 32902, 32905, 3291, 32914, 32915, 32928, 32929, 3293, 32947,
     32953, 32974, 32977, 32985, 32992, 32994, 33, 33000, 33002, 33003, 33004,
     33005, 33008, 33022, 33023, 33040, 33094, 33130, 33158, 33161, 33168,
     33169, 3317, 33192, 33193, 3321, 33210, 33211, 33234, 33246, 33249,
     33259, 3326, 33276, 33308, 33330, 3336, 33381, 33407, 33413, 33417,
     33447, 3346, 33500, 33508, 33514, 33515, 33516, 33522, 33530, 33544,
     33547, 33581, 3360, 33606, 33608, 33613, 33665, 33668, 33688, 33698,
     33699, 33719, 33731, 33735, 338, 33911, 33914, 33975, 33977, 33989,
     34008, 34021, 34025, 34046, 34054, 34080, 34146, 34194, 34205, 3423,
     34239, 34240, 34247, 34310, 34328, 34330, 34333, 34337, 34340, 34341,
     34345, 34348, 34349, 34350, 34353, 34357, 34358, 34366, 34379, 34380,
     34384, 34385, 34392, 34397, 34400, 34408, 34410, 34417, 34420, 34421,
     34438, 34440, 34450, 34454, 34470, 34473, 34488, 34498, 34519, 34526,
     34527, 34534, 34549, 34560, 34571, 34588, 34599, 34600, 34611, 34613,
     34614, 34625, 3467, 3468, 34683, 34688, 34689, 34698, 34705, 34715,
     34716, 34721, 34726, 34731, 34740, 34741, 34750, 34757, 34759, 34761,
     34763, 34776, 3478, 34781, 34782, 34788, 34827, 34829, 34830, 34845,
     34847, 34848, 34859, 34873, 34874, 34876, 34877, 34881, 34889, 34891,
     34894, 34899, 3490, 34902, 34907, 34915, 34922, 34932, 34939, 34943,
     34948, 34955, 34970, 34971, 34975, 34978, 34995, 35007, 35016, 35017,
     35018, 35032, 35039, 35061, 35064, 35068, 35072, 35081, 35104, 35107,
     35116, 35133, 35135, 35137, 35138, 35145, 35148, 35150, 35151, 35153,
     35154, 35155, 35161, 35171, 3518, 35192, 35199, 352, 35201, 35207, 35210,
     35222, 35223, 35227, 3524, 35240, 35243, 35244, 35245, 35249, 3525, 3530,
     3534, 35349, 3535, 3539, 35396, 35437, 35479, 35482, 35523, 35540, 35576,
     35577, 35580, 3564, 35711, 3572, 3573, 3574, 3578, 3579, 3581, 3585,
     3587, 3590, 35941, 3595, 35960, 3597, 35971, 35974, 35975, 35985, 35995,
     3600, 36003, 36014, 36019, 3603, 36033, 36038, 3604, 36047, 36069, 3608,
     3610, 36101, 36134, 36153, 3616, 36160, 36165, 36206, 36251, 36259,
     36281, 36317, 36337, 36354, 36363, 36364, 36376, 36390, 36406, 36420,
     36435, 3644, 36440, 36443, 3645, 36455, 36484, 36487, 36496, 36500,
     36509, 36515, 3653, 36538, 36541, 3655, 36554, 3658, 3660, 36637, 3666,
     3669, 3671, 3672, 36733, 36738, 36740, 36747, 36761, 36762, 36771, 36774,
     36777, 3678, 36791, 36798, 36800, 3681, 36814, 36818, 36819, 36828, 3683,
     36834, 36835, 36840, 36841, 3686, 3687, 36883, 3690, 36909, 36911, 36929,
     37001, 37006, 37080, 37134, 37149, 37151, 37190, 37191, 37196, 3721,
     3722, 3725, 37265, 37288, 37301, 37343, 37389, 37491, 37507, 37532,
     37545, 37582, 37590, 376, 37699, 37736, 37737, 3774, 37780, 37817, 37819,
     37873, 37876, 37882, 37892, 37902, 37903, 37912, 37918, 37957, 37958,
     37961, 37975, 38015, 38016, 38036, 38059, 38060, 38062, 38075, 38076,
     38115, 38119, 38127, 38131, 38147, 38160, 38183, 38229, 38245, 38257,
     38270, 38273, 38278, 38292, 38306, 38310, 38316, 38317, 38319, 38320,
     38321, 38327, 38328, 38357, 38358, 38363, 38367, 38376, 38377, 38378,
     38379, 38381, 38410, 38430, 38432, 38450, 38461, 38469, 38483, 38490,
     38495, 38528, 38529, 38548, 38561, 38573, 38577, 3859, 38595, 38597,
     38613, 38620, 38638, 38643, 38649, 3871, 38733, 38748, 38769, 38872,
     38886, 38907, 38969, 38980, 38986, 39018, 39035, 39039, 39047, 39060,
     39061, 39069, 39071, 39079, 39080, 39087, 39093, 39095, 39096, 39100,
     39102, 39111, 39114, 39122, 39130, 39131, 39132, 39133, 39140, 39143,
     39148, 39149, 39164, 39167, 3917, 39171, 39238, 39264, 39285, 39291,
     39298, 39299, 39315, 39317, 39320, 39321, 39356, 39368, 39375, 39377,
     39397, 39400, 39406, 39419, 39431, 39444, 39447, 39449, 39459, 39463,
     39503, 39507, 39512, 39515, 39521, 39538, 39545, 39553, 39556, 39568,
     39590, 39629, 39646, 39654, 39656, 3966, 39661, 3967, 39675, 39682,
     39689, 39696, 3971, 39711, 39727, 39737, 39741, 39743, 3978, 39791, 398,
     39827, 39837, 39843, 39856, 39868, 39870, 3991, 39937, 3995, 39974, 4,
     40015, 4004, 40088, 40091, 40114, 40122, 40127, 40139, 40155, 40168,
     40171, 40201, 40202, 40205, 40207, 40228, 40229, 40230, 40234, 40245,
     40260, 40273, 40288, 40291, 40302, 40317, 40320, 4033, 40350, 40365,
     40381, 40386, 40409, 40412, 40418, 40447, 40459, 4046, 40474, 40481,
     40486, 405, 40525, 40529, 40530, 40532, 40534, 40542, 40543, 40545,
     40550, 40557, 40558, 40568, 40569, 40570, 40573, 40575, 40584, 40602,
     40603, 40604, 40647, 40648, 40701, 4071, 40713, 40726, 40736, 40773,
     40786, 40809, 40819, 4082, 40833, 40850, 40872, 40874, 40875, 40880,
     40882, 40884, 40897, 40899, 4090, 40907, 40917, 40926, 40936, 40939,
     40946, 40948, 40953, 40954, 40963, 40986, 40988, 40990, 40997, 41010,
     41011, 41017, 41020, 41021, 4104, 41046, 41047, 41062, 4107, 41072,
     41080, 41081, 41092, 41100, 41115, 41155, 4118, 4121, 41226, 41245,
     41250, 41251, 4127, 4128, 41348, 41352, 41373, 41382, 4139, 41397, 41398,
     4140, 4141, 4146, 4147, 41479, 41485, 41494, 41495, 415, 41515, 41528,
     41534, 41535, 41546, 41548, 41549, 41565, 41572, 41588, 41590, 41598,
     41625, 41628, 41630, 41632, 41644, 41652, 41653, 41660, 41668, 41677,
     41690, 41694, 41713, 41720, 41722, 41760, 41770, 41773, 41784, 41788,
     41810, 41819, 41830, 41840, 41842, 41849, 41866, 41873, 41874, 41886,
     41900, 41901, 41902, 41912, 41930, 41932, 41937, 41944, 4198, 4207,
     42076, 42078, 42111, 42113, 4214, 42144, 42145, 4215, 4216, 42177, 42208,
     4240, 4248, 4259, 42591, 42609, 42645, 42657, 42683, 42684, 42708, 42730,
     42735, 42736, 4274, 42752, 42753, 42754, 4276, 42776, 42777, 42783,
     42784, 42791, 42793, 42798, 42804, 42811, 42812, 42816, 42820, 42822,
     42823, 42826, 42838, 4286, 42864, 42873, 42982, 42997, 43018, 43048,
     43065, 4325, 4326, 43336, 43357, 43359, 43363, 43375, 43399, 434, 43419,
     43454, 43457, 43459, 4346, 43461, 43463, 43468, 43469, 43471, 43472,
     43473, 43474, 43475, 43476, 43477, 43479, 43484, 43486, 43487, 43489,
     43490, 43491, 43492, 43494, 43495, 43694, 43743, 4377, 43782, 43809,
     43844, 43851, 4386, 4387, 43870, 43871, 43884, 4395, 43972, 43989, 4401,
     44019, 44070, 44118, 44176, 44180, 4422, 44231, 44298, 44312, 44317,
     44332, 44394, 44407, 44416, 44456, 44561, 44564, 44615, 44616, 44620,
     44627, 44628, 44632, 44633, 44756, 44818, 44828, 44841, 44844, 44845,
     44858, 45018, 45036, 45050, 45057, 45113, 45134, 45135, 45148, 45165,
     45177, 45178, 45180, 45250, 453, 45305, 45334, 45335, 45338, 45353,
     45365, 45436, 45448, 45475, 45517, 45521, 45530, 45540, 45545, 45614,
     45617, 45701, 45744, 45746, 458, 45807, 45875, 46031, 46050, 46075,
     46077, 46091, 46092, 46104, 46105, 46106, 46113, 46167, 46173, 46177,
     4619, 46219, 46246, 46248, 46249, 46281, 46348, 46354, 464, 46416, 46419,
     46438, 46454, 46468, 46497, 46508, 46523, 46526, 46529, 46536, 46540,
     46549, 46560, 46563, 46566, 46581, 46635, 46656, 46663, 467, 46707,
     46717, 4672, 46724, 46735, 46739, 46752, 46799, 46821, 46875, 46903,
     46983, 46994, 47028, 47032, 471, 47130, 47151, 47156, 47292, 47335,
     47434, 47459, 47494, 47495, 47538, 47598, 47661, 47674, 477, 47804,
     47806, 47829, 47847, 47848, 47869, 47888, 47899, 47960, 47966, 47972,
     47990, 47993, 48034, 48054, 48061, 48091, 48130, 48185, 48251, 48257,
     48277, 48305, 48352, 48353, 48472, 48481, 48546, 48547, 48573, 48576,
     48600, 48603, 48608, 48629, 48634, 48729, 48768, 48782, 4879, 48812,
     48863, 48960, 48961, 48962, 48970, 48976, 48999, 49020, 49026, 49029,
     49046, 49060, 49067, 49068, 49078, 49084, 49094, 49097, 49108, 49119,
     49128, 49134, 49145, 49158, 49162, 49163, 49164, 49169, 49172, 49173,
     49174, 49179, 49184, 49190, 49194, 492, 49205, 49207, 49208, 49211,
     49212, 49213, 49214, 49215, 49216, 49220, 49225, 49226, 49228, 49229,
     49242, 49291, 49292, 49398, 49412, 4943, 49473, 49519, 49551, 49565,
     49578, 4960, 49608, 49612, 49627, 49628, 49635, 49658, 49690, 49696,
     49699, 497, 49700, 49704, 49712, 49713, 49718, 49721, 49728, 49730,
     49732, 49742, 49753, 49763, 49774, 49778, 49779, 49785, 49797, 49800,
     49806, 49809, 49824, 49827, 49834, 49841, 49900, 49999, 50032, 5004,
     50041, 50050, 50065, 50068, 50070, 50082, 50089, 50094, 50110, 50127,
     5021, 50216, 50224, 50238, 50317, 50336, 50375, 50383, 50384, 50385,
     50392, 50397, 50398, 50402, 50420, 50426, 50434, 50458, 50466, 5051,
     50511, 50570, 50598, 50614, 50616, 50617, 50619, 50635, 50637, 50639,
     50671, 50676, 50699, 50702, 50721, 50734, 50754, 50773, 50784, 50788,
     50789, 50803, 50866, 50881, 50896, 50900, 50912, 50925, 50977, 5098,
     50995, 51005, 51030, 51041, 51056, 5120, 5121, 5139, 5140, 5168, 52,
     5212, 5226, 5231, 5232, 5238, 5265, 5311, 5346, 5353, 5357, 5389, 5394,
     540, 5402, 541, 5434, 5438, 5497, 55, 5523, 553, 5536, 5553, 5554, 5584,
     5626, 5649, 5685, 5699, 5733, 5756, 5766, 5780, 5787, 5826, 5845, 589,
     590, 5972, 6041, 6048, 6050, 6056, 6100, 6109, 6122, 620, 621, 6243,
     6245, 6289, 629, 6292, 6294, 6304, 631, 6313, 634, 635, 6360, 6369, 6382,
     6383, 6384, 6385, 64, 6400, 641, 642, 6427, 6430, 6453, 647, 648, 65,
     652, 6543, 6547, 655, 656, 6586, 6587, 659, 6590, 661, 662, 663, 664,
     666, 6672, 6691, 6716, 681, 682, 6823, 6833, 6837, 6853, 6857, 6859,
     6862, 6863, 6874, 6875, 6877, 6884, 6890, 690, 6906, 6910, 6921, 693,
     6944, 6956, 6959, 696, 6964, 6965, 6976, 6981, 6987, 7003, 7005, 7006,
     7007, 702, 703, 7032, 704, 7088, 709, 7167, 7179, 721, 7215, 7245, 7266,
     7336, 7370, 7374, 7381, 7399, 7498, 7529, 7550, 7551, 7580, 7590, 7596,
     7602, 7646, 7764, 7796, 7808, 7829, 7830, 7833, 7838, 7839, 7840, 7842,
     7844, 7848, 7849, 7858, 7873, 7887, 7893, 7896, 7897, 7898, 7902, 7909,
     7910, 7914, 7915, 7971, 7987, 799, 8, 8016, 8018, 8023, 8031, 8038, 8057,
     8095, 8105, 8111, 8114, 8117, 8141, 8161, 8162, 8174, 8175, 8213, 8223,
     8265, 8278, 8279, 8310, 8339, 8353, 8368, 8369, 8370, 8371, 8374, 8375,
     8383, 8384, 8391, 8419, 843, 8430, 8448, 8451, 8455, 8456, 8457, 8486,
     8491, 8506, 8531, 8543, 8544, 8545, 8546, 8547, 8548, 8550, 8554, 8585,
     8596, 8605, 8636, 8798, 8799, 881, 8821, 8874, 8916, 8923, 8929, 8931,
     8937, 9018, 9071, 9103, 9119, 9139, 9140, 9146, 9181, 9184, 9194, 9199,
     9211, 9214, 9222, 9223, 9235, 9243, 9254, 9263, 9266, 9269, 9275, 9279,
     9292, 9307, 9308, 9320, 9325, 9326, 9353, 9387, 9424, 9425, 9461, 9546,
     9570, 9589, 9610, 9615, 9625, 9654, 9659, 969, 9695, 9702, 9724, 9750,
     9752, 9760, 9761, 9773, 9778, 9786, 9791, 9794, 9795, 9800, 9803, 9807,
     9823, 9828, 9831, 9834, 9835, 9856, 9870, 9873, 9876, 9884, 9890, 9894,
     9899, 9903, 9904, 9907, 9916, 9932, 9936, 9940, 9941, 9942, 9943, 9955,
     9956, 9960, 9963, 9964, 9965, 9966, 9967, 9968, 9977
[ 1] 10010, 10014, 10018, 10019, 10020, 10021, 10022, 10025, 10026, 10031,
     10234, 10271, 10272, 10284, 10292, 10293, 10296, 10299, 10314, 10316,
     10327, 10330, 10331, 10332, 10334, 10340, 10349, 10359, 10367, 10449,
     10649, 10660, 10708, 10730, 10731, 10733, 10734, 10735, 10736, 10737,
     10750, 10751, 10764, 10769, 10797, 10798, 10802, 10803, 10817, 10819,
     10823, 10837, 10844, 10846, 10856, 10870, 10871, 10879, 10880, 10882,
     10883, 11014, 11194, 11226, 11368, 11401, 11635, 11875, 11912, 11913,
     11923, 11925, 11944, 11948, 11949, 11959, 11969, 11988, 11998, 11999,
     12001, 12003, 12004, 12011, 12014, 12022, 12023, 12043, 12058, 12060,
     12062, 12088, 12093, 12119, 12124, 12133, 12138, 12144, 12146, 12161,
     12167, 12171, 12176, 12188, 12190, 12195, 12201, 12202, 12203, 12204,
     12216, 12220, 12225, 12234, 12235, 12238, 12239, 12241, 12252, 12253,
     12256, 12262, 12264, 12268, 12272, 12273, 12287, 12288, 12289, 12292,
     12297, 12301, 12306, 12307, 12308, 12316, 12323, 12330, 12331, 12335,
     12336, 12337, 12342, 12353, 12354, 12355, 12356, 12361, 12363, 12369,
     12373, 12380, 12383, 12384, 12386, 12393, 12398, 12399, 12405, 12407,
     12409, 12499, 12701, 12702, 12715, 12717, 12718, 12755, 12773, 12783,
     12789, 12790, 12791, 12792, 12803, 12811, 12818, 12855, 12889, 12901,
     12907, 12914, 12915, 12916, 12925, 12926, 12927, 12930, 12933, 12937,
     12943, 12947, 12948, 12950, 12951, 12952, 12956, 12957, 12959, 12964,
     12967, 12968, 12971, 12973, 12974, 12975, 12982, 12989, 12994, 12999,
     13001, 13007, 13008, 13009, 13016, 13017, 13019, 13022, 13023, 13028,
     13029, 13031, 13034, 13035, 13036, 13038, 13039, 13045, 13048, 13049,
     13050, 13055, 13056, 13061, 13067, 13072, 13073, 13074, 13076, 13080,
     13085, 13087, 13088, 13089, 13090, 13091, 13092, 13095, 13098, 13099,
     13102, 13107, 13109, 13118, 13124, 13127, 13130, 13133, 13134, 13136,
     13138, 13140, 13141, 13143, 13147, 13150, 13151, 13156, 13157, 13158,
     13159, 13160, 13170, 13171, 13174, 13187, 13199, 13205, 13211, 13221,
     13240, 13241, 13244, 13248, 13254, 13279, 13282, 13290, 13295, 13296,
     1330, 13302, 13307, 13308, 13310, 13314, 13315, 13325, 13457, 13463,
     13483, 13487, 13509, 13518, 13537, 13546, 13547, 13554, 13560, 13565,
     1369, 13712, 13808, 13809, 13814, 13824, 13826, 13831, 13833, 13845,
     13854, 13861, 13864, 13865, 13867, 13878, 13879, 13880, 13884, 13886,
     13888, 13889, 13898, 13904, 13905, 13906, 13907, 13909, 13910, 13913,
     13916, 13917, 13918, 13919, 13925, 13926, 1412, 1413, 14225, 1425, 14269,
     1430, 1432, 1439, 1451, 1455, 1458, 1471, 14763, 14772, 14774, 14775,
     14777, 14778, 14785, 14789, 1480, 14819, 1482, 1483, 1487, 1497, 1498,
     1499, 1502, 15032, 1507, 1508, 15117, 1513, 15157, 152, 1543, 1544,
     15520, 1555, 15595, 15669, 1573, 1585, 1598, 1600, 1603, 16051, 1612,
     16124, 16136, 16169, 1617, 1624, 1633, 1643, 1647, 1650, 1659, 16619,
     1665, 16656, 1669, 1670, 1674, 16752, 16883, 17309, 17330, 17336, 17341,
     17346, 17381, 17382, 17389, 17401, 17404, 17423, 17440, 17447, 17452,
     17464, 17465, 17474, 17477, 17480, 17485, 17492, 17507, 17515, 17522,
     17533, 17536, 17547, 17549, 17553, 17563, 17564, 17570, 17572, 17575,
     17579, 17580, 17583, 17639, 17713, 17902, 17924, 17925, 17926, 17928,
     17930, 17931, 17933, 17936, 17939, 17963, 17964, 17966, 17970, 17975,
     17976, 17979, 17980, 17987, 17994, 18000, 18018, 18019, 18022, 18273,
     18460, 18523, 18524, 18527, 18531, 18533, 18534, 18543, 18548, 18553,
     18558, 18564, 18565, 18571, 18579, 186, 18605, 18606, 18610, 18611,
     18614, 18615, 18626, 18644, 18645, 18648, 18651, 18655, 18657, 18675,
     18676, 18682, 18683, 18684, 18692, 18694, 18695, 18697, 18698, 18700,
     18701, 18703, 18705, 18707, 18710, 18714, 18718, 18755, 18793, 18828,
     18829, 18847, 18848, 18849, 18850, 18852, 18855, 18865, 18866, 18871,
     18880, 18885, 18902, 18905, 18906, 18912, 18916, 18924, 18931, 18933,
     18934, 18990, 190, 1907, 19070, 19085, 19086, 19094, 19101, 19107, 19119,
     19122, 19131, 19132, 19134, 19138, 19140, 19145, 19152, 19156, 19165,
     19172, 19302, 19467, 1948, 19482, 19779, 20014, 20088, 20150, 20183,
     20249, 20258, 20265, 20266, 20268, 20276, 20284, 20288, 20295, 20496,
     20700, 20909, 20987, 20988, 210, 21002, 21010, 21013, 21016, 21022,
     21023, 21027, 21028, 21036, 21046, 21047, 21048, 21051, 21065, 21099,
     21125, 21130, 21132, 21221, 21390, 21423, 21426, 21427, 21434, 21435,
     21450, 21456, 21462, 21463, 21470, 21476, 21479, 21498, 21502, 21511,
     21525, 21526, 21663, 21711, 21713, 21724, 21725, 21726, 21731, 21732,
     21734, 21735, 21742, 21746, 21747, 21750, 21751, 219, 21962, 22017,
     22449, 22457, 22460, 2247, 22470, 22473, 22485, 22489, 2249, 22492,
     22512, 22513, 22514, 22524, 22526, 22529, 22531, 22532, 22536, 22539,
     22540, 22556, 22560, 22564, 22565, 22566, 22567, 22574, 22586, 22588,
     22654, 22707, 228, 22830, 22851, 22883, 22884, 22891, 22897, 22900,
     22913, 22927, 22934, 23019, 23026, 23028, 23033, 23034, 23038, 23039,
     23043, 23046, 23048, 23049, 23053, 23059, 23066, 23078, 23080, 23082,
     23083, 23084, 23086, 23095, 23099, 23100, 23101, 23103, 23108, 23112,
     23114, 23117, 23118, 23122, 23127, 23253, 23307, 23696, 23704, 23843,
     23919, 24063, 242, 24207, 24208, 24220, 24239, 24254, 24273, 24294,
     24372, 24404, 24516, 24541, 24673, 24679, 24684, 24699, 24890, 249,
     24908, 24911, 24914, 24916, 24941, 24944, 24972, 24994, 24995, 24999,
     25000, 25003, 25004, 25005, 25014, 25016, 25018, 25021, 25023, 25026,
     25028, 25035, 25040, 25041, 25077, 25142, 25143, 25145, 25155, 25162,
     25170, 25172, 25173, 25184, 25186, 25187, 25194, 25195, 25197, 25198,
     25201, 25205, 25209, 25214, 25215, 253, 25394, 2543, 25461, 25472, 25480,
     25487, 25535, 25536, 25537, 25540, 25545, 25552, 25565, 25566, 25567,
     25571, 25573, 25577, 25580, 25581, 25583, 25585, 25589, 25603, 25607,
     25614, 25617, 25618, 25619, 25621, 25622, 25624, 25625, 25626, 25629,
     25631, 25632, 25633, 25643, 25644, 25796, 25982, 25996, 25997, 25999,
     26002, 26004, 26012, 26017, 26022, 26041, 26048, 26051, 26061, 26062,
     26064, 26069, 26073, 26117, 26160, 26180, 26205, 26243, 26293, 26322,
     2635, 26523, 2679, 26909, 26912, 26914, 26920, 26923, 26926, 26936,
     26937, 26940, 26941, 26942, 26943, 26946, 26947, 26950, 26951, 26959,
     26963, 26964, 26965, 26966, 26967, 26971, 26974, 2698, 26983, 26993,
     27003, 27010, 27014, 27015, 27019, 27028, 27038, 27044, 27045, 27050,
     27051, 27055, 27060, 27061, 27063, 27066, 27073, 27075, 27077, 27082,
     27083, 27088, 27097, 27108, 27112, 27113, 2712, 27128, 27129, 2721, 2722,
     2725, 2727, 2729, 2735, 27374, 2743, 2749, 2753, 2756, 27576, 27581,
     27586, 27590, 27591, 27599, 27600, 27607, 27615, 27619, 27640, 27648,
     27651, 27689, 27695, 27698, 27699, 27709, 2771, 27715, 27718, 27723,
     27726, 27733, 2785, 2801, 2805, 2806, 28137, 2817, 28170, 2821, 2831,
     2832, 2834, 285, 28676, 28703, 28724, 28888, 29064, 29065, 29068, 29069,
     29079, 29083, 29087, 29092, 29101, 29105, 29109, 29112, 29114, 29115,
     29121, 29128, 29133, 29135, 29137, 29141, 29142, 29143, 29144, 29152,
     29154, 29158, 29171, 29174, 29176, 29178, 29180, 29185, 29186, 29198,
     29199, 29201, 29203, 29204, 29206, 29207, 29210, 29211, 29218, 29220,
     29221, 29225, 29228, 29231, 29232, 29235, 29236, 29237, 29238, 29240,
     29241, 29242, 29245, 29250, 29252, 29253, 29255, 29263, 29264, 29265,
     29266, 29269, 29271, 29272, 29280, 29284, 29285, 29287, 29293, 29294,
     29295, 29296, 29299, 293, 29302, 29303, 29304, 29305, 29319, 29323,
     29325, 29326, 29329, 29449, 29593, 2961, 29626, 29639, 29651, 29653,
     29657, 29658, 29675, 29682, 29698, 29708, 29709, 29714, 29718, 29727,
     29746, 29748, 29751, 29753, 29755, 29756, 29760, 29766, 29768, 29778,
     29782, 29797, 29800, 29827, 29828, 29831, 29832, 29833, 29835, 29836,
     29837, 29850, 29852, 29860, 29861, 29862, 29869, 29870, 302, 30692,
     30693, 30700, 30702, 30705, 30714, 30715, 30727, 30728, 30744, 30745,
     30746, 30752, 30754, 30756, 30767, 30769, 30772, 30773, 30774, 30777,
     30779, 30780, 30785, 30789, 30795, 30799, 30800, 30801, 30804, 30806,
     30808, 30810, 30814, 30815, 30817, 30818, 30836, 30837, 30839, 30842,
     30846, 30848, 30852, 30853, 30859, 30860, 30861, 30865, 30870, 30871,
     30873, 30879, 30881, 30883, 30889, 30890, 30892, 30894, 30895, 30896,
     30898, 309, 30904, 30905, 30908, 30913, 30923, 30925, 30950, 3103, 31087,
     311, 31114, 31157, 31158, 31166, 31169, 31177, 31180, 31181, 31182,
     31183, 31188, 31189, 3119, 31195, 31208, 31213, 31219, 31253, 31254,
     31255, 31272, 31277, 31280, 31284, 31286, 31295, 31304, 31319, 31321,
     31325, 31326, 31332, 31333, 31338, 31344, 31451, 31453, 31462, 31463,
</t>
  </si>
  <si>
    <t>Clustering with 51083 elements and 63 clusters
[ 0] 10007, 10030, 10155, 10202, 10221, 10237, 10265, 10304, 10306, 10353,
     10356, 10382, 104, 10423, 10433, 10445, 10469, 10470, 10471, 10480,
     10481, 10488, 10489, 10490, 10492, 10496, 10497, 10510, 10511, 10513,
     10514, 10515, 10517, 10519, 10521, 10522, 10529, 10530, 10531, 10532,
     10536, 10539, 10540, 10543, 10544, 10545, 10549, 10559, 10561, 10568,
     10572, 10573, 10576, 10577, 10579, 1059, 10600, 10615, 10627, 10637,
     10646, 10662, 10683, 10694, 1070, 10722, 10740, 10756, 1076, 10760, 1077,
     1080, 1081, 10855, 1086, 10868, 10874, 10886, 10887, 10899, 1093, 10942,
     10969, 1097, 1098, 1101, 11028, 1103, 1104, 11068, 11077, 11089, 11090,
     11109, 1111, 1112, 1115, 11171, 1126, 1129, 11302, 1131, 11318, 1132,
     11343, 1135, 1140, 11404, 1141, 11415, 11416, 1142, 11424, 1143, 1144,
     11443, 11444, 11469, 11472, 11473, 11480, 11481, 11490, 1151, 1152,
     11559, 11560, 1157, 11583, 1159, 11594, 1160, 1167, 1168, 1170, 1179,
     1180, 11824, 1183, 11887, 11891, 1190, 11902, 11909, 11915, 11920, 1193,
     1194, 1196, 1197, 1198, 12, 1200, 12005, 1202, 12037, 12045, 12048, 1205,
     1208, 12087, 12090, 1210, 12100, 12108, 12110, 12121, 12136, 12154,
     12159, 1217, 12177, 1219, 1220, 12219, 1224, 12249, 12257, 1226, 12265,
     1231, 12339, 12375, 1238, 12388, 12408, 12414, 1243, 1246, 12461, 12462,
     12463, 12466, 1247, 12471, 12483, 12487, 12496, 1251, 12512, 12518, 1252,
     1253, 12551, 12559, 12560, 1259, 12597, 12608, 12612, 12616, 1262, 12628,
     1263, 12634, 12638, 12645, 1265, 12653, 12654, 12656, 12657, 12660,
     12663, 12665, 12667, 12668, 12670, 12671, 12673, 12675, 12676, 12677,
     12683, 12686, 12688, 12690, 12691, 12692, 12697, 12707, 1271, 12739,
     12742, 12753, 1277, 12775, 1278, 1279, 1280, 1282, 12830, 12840, 12844,
     12849, 12866, 12867, 1288, 12882, 12884, 1292, 12954, 13030, 13033,
     13058, 1309, 13108, 13114, 1323, 13294, 13305, 13341, 13344, 1339, 134,
     13406, 1341, 13429, 13433, 13437, 13480, 13491, 13493, 13494, 13503,
     13505, 13510, 13515, 13539, 13562, 13569, 13579, 13582, 13584, 13585,
     1359, 13637, 13652, 13677, 13682, 13710, 13740, 13742, 13753, 1377,
     13772, 13787, 13793, 13798, 1380, 13805, 13812, 13816, 13834, 13841,
     13855, 13856, 13868, 1387, 13920, 13921, 13948, 13949, 13977, 13984,
     13990, 14001, 14002, 14012, 14014, 14020, 14022, 14024, 14026, 14027,
     14068, 14138, 14148, 1428, 14298, 14320, 14329, 14352, 14380, 14391,
     14424, 14468, 14470, 14484, 14558, 14568, 1457, 14572, 14580, 14598,
     14602, 14605, 14613, 14618, 14685, 14690, 14709, 14711, 14712, 14716,
     14738, 14743, 14769, 148, 14829, 14830, 14851, 14860, 14868, 14869,
     14871, 14891, 14903, 14939, 14954, 14955, 14995, 15079, 15081, 15117,
     15202, 15203, 15266, 15275, 15309, 15323, 15368, 1537, 15375, 15378,
     1538, 15401, 15411, 15417, 15418, 15481, 1549, 15498, 1551, 15514, 15515,
     15531, 15544, 15546, 15549, 15550, 15562, 15580, 15582, 15583, 15585,
     15593, 15594, 15603, 15606, 15623, 15632, 15635, 157, 15715, 15716,
     15727, 15734, 15798, 15800, 15811, 15831, 15835, 15847, 15869, 1587,
     15912, 15913, 15921, 15936, 15962, 15976, 15988, 16, 1601, 1609, 1616,
     16289, 1630, 16308, 16341, 16378, 1639, 16393, 1640, 16429, 1645, 16457,
     16460, 1649, 16538, 16555, 16556, 1656, 16621, 16675, 16678, 16689,
     16694, 16712, 16818, 16834, 16875, 16884, 16886, 16932, 16937, 16988,
     17000, 17014, 1704, 17073, 17103, 17141, 17151, 17265, 17279, 17280,
     1731, 17321, 17394, 174, 1740, 17427, 17431, 17438, 17444, 1745, 17472,
     17514, 17517, 17521, 17525, 1761, 17620, 17681, 177, 17717, 17723, 17743,
     17781, 17782, 17788, 17791, 1780, 17868, 17869, 17870, 17882, 17894,
     17903, 17915, 17916, 17951, 17954, 17982, 17999, 18001, 18005, 18026,
     18027, 18034, 18042, 18050, 18053, 18061, 18078, 18093, 18102, 1811,
     18148, 18149, 18157, 18176, 18177, 18184, 18194, 1820, 18218, 18221,
     18226, 18247, 18272, 18278, 18295, 18305, 18316, 18328, 18377, 18390,
     18471, 18472, 185, 18513, 18532, 18540, 18646, 1865, 18658, 18686, 18719,
     18735, 1876, 18794, 18806, 18826, 1884, 18842, 18844, 18853, 18863,
     18874, 18875, 18876, 18877, 18887, 18894, 18904, 18908, 18909, 18920,
     18921, 18923, 18925, 18940, 1896, 1897, 19004, 1901, 19014, 19015, 1902,
     19075, 19105, 19147, 19153, 19185, 19201, 19219, 19226, 19228, 19229,
     19230, 19253, 19255, 19266, 1927, 19305, 19310, 19330, 19350, 19357,
     1936, 1941, 19411, 19422, 19441, 19443, 1946, 19464, 19469, 19489, 19499,
     195, 19500, 19507, 1951, 19549, 19557, 19567, 1957, 196, 19604, 19605,
     19606, 19609, 1961, 19619, 19620, 19621, 19624, 19625, 19628, 19629,
     1963, 19631, 19635, 19636, 19638, 19639, 19646, 19647, 19651, 19653,
     19655, 19656, 19662, 19673, 19674, 19677, 19678, 19682, 19683, 19689,
     19691, 19696, 19699, 197, 19700, 19703, 19704, 19708, 19709, 19713,
     19714, 19716, 1972, 19720, 19721, 19722, 19725, 19726, 19728, 19729,
     19730, 19732, 19752, 19753, 19758, 19760, 19762, 19768, 19769, 19770,
     19773, 19776, 19783, 19785, 1980, 1981, 19823, 19824, 1986, 19862, 19867,
     19868, 19880, 19884, 19885, 19896, 19904, 19905, 19918, 19931, 19932,
     19934, 19942, 19954, 19958, 19964, 19965, 19966, 19967, 19970, 19971,
     19977, 19982, 19983, 19990, 19994, 19997, 20021, 20035, 20036, 20037,
     20045, 20047, 20056, 20068, 2008, 20080, 20087, 20093, 20095, 20100,
     20102, 20175, 202, 20212, 20217, 20240, 20246, 20271, 20283, 20286,
     20294, 20296, 20297, 20320, 20330, 20341, 20348, 20352, 20375, 20384,
     20385, 20395, 20396, 20414, 20415, 20429, 2046, 20467, 20510, 20514,
     20518, 20520, 20521, 2053, 20533, 20534, 2054, 20547, 20552, 20566, 2057,
     20573, 2058, 20597, 20598, 20599, 20606, 20613, 20615, 20618, 20620,
     20640, 20646, 20652, 20674, 20679, 2068, 20682, 20701, 20718, 20720,
     20725, 2073, 20734, 20744, 20750, 20762, 20774, 20777, 20796, 20812,
     20843, 20853, 20862, 20889, 20890, 20904, 20919, 20924, 20931, 20942,
     20951, 20962, 20974, 20975, 20977, 20992, 21011, 21018, 21030, 21044,
     21093, 21095, 211, 21102, 21105, 21109, 21131, 21138, 21163, 21172,
     21201, 21213, 21214, 21215, 21235, 21269, 21315, 2132, 21347, 21349,
     21350, 21352, 21353, 21357, 21382, 21383, 21400, 21428, 21443, 21444,
     21452, 21455, 21465, 21473, 21474, 21480, 21486, 215, 21503, 21510, 2152,
     21521, 2153, 21538, 21544, 21547, 21551, 21552, 21558, 21570, 21582,
     21589, 21603, 21604, 21609, 21621, 21641, 21642, 21654, 21660, 21667,
     21674, 21679, 21699, 21701, 21705, 21706, 2171, 21744, 21775, 21785,
     21793, 21867, 21891, 21898, 21932, 21933, 2194, 21945, 21960, 21985,
     21990, 22, 22022, 22039, 22046, 2205, 22063, 22090, 22111, 22112, 22117,
     22120, 22125, 22141, 22156, 22162, 22163, 22171, 22175, 22189, 22197,
     22203, 22217, 22226, 22239, 22242, 22243, 22244, 22263, 22271, 22278,
     22293, 22296, 22299, 22300, 22317, 22335, 22351, 22358, 22360, 22363,
     22380, 22384, 22387, 22394, 22395, 22404, 22405, 22409, 22417, 22423,
     22425, 22434, 22438, 22443, 22445, 22451, 22455, 22459, 22462, 22481,
     22521, 22543, 2260, 22637, 22658, 22702, 22705, 22727, 22775, 22776,
     22813, 22842, 22858, 22864, 22867, 22882, 22889, 22910, 22917, 22920,
     22922, 22923, 22926, 22930, 22932, 22944, 22949, 22962, 22969, 22971,
     22977, 22981, 23001, 23014, 23023, 2307, 23072, 23076, 23085, 2309,
     23119, 23124, 23136, 2314, 23142, 23152, 23158, 23175, 23187, 23193,
     23194, 23213, 23218, 23223, 23234, 23241, 23247, 23249, 23250, 23257,
     23267, 2327, 23271, 2328, 2329, 23337, 23338, 23350, 23396, 23397, 23458,
     2348, 23484, 2349, 23501, 23560, 2358, 23582, 2359, 23601, 23610, 23612,
     23618, 23642, 23657, 23663, 23664, 23669, 23675, 237, 23705, 23710,
     23714, 23715, 23716, 23727, 23728, 23754, 23758, 23759, 23760, 23761,
     23762, 23766, 23791, 23796, 23813, 23817, 23833, 23840, 23854, 23855,
     23856, 23871, 23872, 23877, 23880, 239, 23913, 23926, 23933, 23962,
     23981, 23999, 24, 240, 24001, 24005, 24011, 24015, 24016, 24029, 24050,
     24056, 24085, 24087, 24095, 241, 24115, 24116, 24130, 24135, 2415, 24150,
     24186, 24194, 24198, 24199, 24200, 24218, 24225, 24229, 24245, 24246,
     24248, 24253, 24258, 24262, 24265, 24270, 24275, 24279, 24292, 24299,
     24307, 24321, 24326, 24336, 24346, 24347, 24357, 24390, 24391, 24401,
     24402, 24403, 24407, 24411, 24412, 24414, 24415, 24420, 24423, 24428,
     2443, 24433, 24434, 24437, 24441, 24443, 24445, 24447, 24449, 24451,
     24458, 24459, 24462, 24464, 24482, 24505, 24511, 24512, 24527, 24528,
     24538, 24572, 24585, 24586, 24587, 24600, 24615, 24701, 2472, 24724,
     24788, 2483, 24834, 24849, 24898, 2490, 24906, 24909, 24928, 24929,
     24938, 24946, 24949, 24987, 24990, 25001, 25030, 25033, 25039, 25042,
     25044, 25053, 25071, 25072, 25073, 25074, 25075, 25076, 25083, 25100,
     25101, 25102, 25103, 25112, 25115, 25118, 25120, 25121, 25123, 25124,
     25128, 25130, 25132, 25138, 2514, 25166, 25178, 25191, 2521, 25211,
     25216, 25217, 25247, 25266, 25271, 25285, 25293, 25298, 25304, 25317,
     25320, 25326, 25337, 25339, 25354, 25382, 25391, 25420, 25433, 2545,
     25478, 25479, 25482, 25483, 25485, 25489, 25490, 25491, 25494, 25496,
     25497, 25500, 25502, 25503, 25506, 25508, 25509, 25511, 25512, 25513,
     25516, 25517, 25518, 25521, 25524, 25525, 25526, 25529, 25531, 25572,
     25588, 25595, 25596, 25636, 25653, 25654, 25675, 25695, 25700, 25713,
     2572, 25733, 25783, 2579, 25802, 25817, 25822, 25823, 25829, 25879,
     25886, 25908, 25913, 25919, 25920, 25922, 25926, 25940, 25945, 25948,
     25956, 2597, 25972, 25974, 25977, 25978, 25991, 25992, 26001, 26007,
     2601, 26018, 26019, 26023, 26028, 26033, 26036, 26037, 26044, 26067,
     26082, 26085, 26089, 26105, 26110, 26114, 26133, 26167, 26184, 26207,
     2622, 26271, 26369, 26372, 26405, 26433, 26445, 26451, 26455, 26462,
     2647, 26472, 26475, 2650, 26569, 26570, 26615, 26626, 26648, 26666,
     26687, 26697, 26709, 26710, 26713, 26747, 26748, 26789, 26804, 26825,
     26828, 26837, 2684, 2686, 26861, 26883, 26918, 26919, 26931, 26957,
     26960, 26961, 26962, 27, 27009, 27022, 27039, 27043, 27048, 27052, 27053,
     27065, 27078, 27081, 27096, 27118, 27125, 27127, 2717, 27193, 27194,
     27296, 27379, 27415, 27523, 27524, 27535, 27617, 27620, 27659, 27660,
     27666, 2767, 27697, 27721, 27760, 27779, 27846, 27849, 27863, 2788, 279,
     27921, 27957, 27972, 27975, 28017, 28028, 28040, 28051, 28084, 28169,
     2819, 28202, 28227, 28238, 28263, 28265, 28301, 28322, 28324, 28360,
     28372, 28396, 28403, 28407, 28408, 28412, 28420, 28422, 28423, 28428,
     28429, 28430, 28433, 28434, 28439, 28461, 28468, 28472, 28486, 28500,
     28502, 28511, 28515, 28530, 28535, 28540, 28548, 2855, 28551, 28583,
     28605, 28606, 28634, 28637, 28654, 28657, 28684, 28685, 28704, 28708,
     28712, 28714, 28718, 28731, 28736, 28743, 28746, 28755, 28771, 28772,
     28777, 28778, 28795, 28807, 28816, 28817, 28823, 28838, 2887, 28870,
     28871, 28882, 28900, 28909, 28924, 28936, 28956, 28981, 28985, 28992,
     29001, 29002, 29018, 2912, 29122, 29132, 29140, 29148, 29153, 29161,
     29181, 29183, 29189, 29195, 29200, 29205, 29208, 29214, 29215, 29216,
     29217, 29254, 29267, 2927, 2930, 29310, 29311, 29313, 29314, 29328,
     29330, 29331, 29339, 29342, 29345, 29348, 29357, 29361, 29364, 29397,
     29411, 29417, 29418, 29422, 29425, 29428, 29437, 2947, 29477, 295, 29515,
     2953, 29570, 29586, 29629, 2963, 29635, 29677, 29679, 2969, 29692, 29699,
     29701, 29713, 29734, 29744, 29754, 29770, 29777, 29810, 29818, 29839,
     29846, 29864, 29865, 29885, 29886, 29911, 29912, 29942, 29947, 29961,
     29962, 2997, 29994, 29995, 30, 3001, 30018, 30019, 30024, 30025, 30043,
     3005, 30059, 30063, 30070, 30073, 30090, 301, 30149, 3016, 30170, 30217,
     30234, 30238, 3037, 30386, 3041, 30435, 30439, 30463, 30465, 30469,
     30479, 30483, 30496, 30497, 30498, 30518, 30525, 30526, 30531, 30546,
     30550, 30561, 30562, 30573, 30586, 3065, 30657, 3066, 30671, 30672,
     30701, 30703, 30712, 30736, 30737, 30743, 30748, 30749, 30764, 30781,
     30784, 30820, 30821, 30822, 3084, 30858, 3086, 3087, 30874, 30897, 30907,
     30919, 3093, 30933, 30939, 30944, 30968, 30971, 30974, 30986, 30988,
     3100, 31022, 31048, 31059, 31064, 31069, 3108, 31173, 31176, 31202,
     31233, 31238, 3124, 31262, 31268, 31281, 31288, 31299, 31303, 31310,
     31320, 31376, 31432, 3144, 31444, 31516, 31558, 31570, 31571, 31607,
     31609, 31649, 31655, 31670, 31685, 317, 31731, 31756, 31759, 31782,
     31797, 31831, 31859, 31869, 3187, 31875, 3190, 31932, 31938, 31940, 3198,
     31982, 32051, 32100, 32105, 32126, 3213, 32163, 32172, 32181, 32220,
     32246, 32247, 32248, 32251, 32255, 32258, 32291, 32320, 3233, 32392,
     32404, 32445, 3248, 32513, 32517, 32537, 32545, 3259, 3260, 32617, 32626,
     32634, 32635, 32638, 32647, 32671, 32682, 3269, 32710, 32717, 32722,
     32766, 32771, 3283, 32897, 32902, 32903, 32905, 3291, 32914, 32915,
     32928, 32929, 3293, 32947, 32985, 33, 33040, 33130, 33158, 33161, 33168,
     33169, 3317, 33192, 33193, 3321, 33210, 33211, 33246, 33249, 33259, 3326,
     33276, 33308, 33330, 3336, 33381, 33407, 33413, 33417, 33447, 3346,
     33498, 33500, 33508, 33514, 33515, 33516, 33522, 33530, 33537, 33544,
     33547, 33581, 33606, 33618, 33731, 338, 33911, 33914, 33975, 33977,
     33989, 34008, 34021, 34046, 34049, 34054, 34080, 34146, 34194, 342, 3423,
     34247, 34310, 34337, 34340, 34341, 34348, 34349, 34357, 34358, 3436,
     3437, 34379, 34380, 34408, 34438, 34440, 34450, 34454, 34470, 34488,
     34519, 34526, 34527, 34534, 34546, 34549, 34550, 34560, 3457, 34571,
     34577, 3458, 34588, 34600, 34613, 34621, 34625, 34641, 34650, 3467, 3468,
     34683, 347, 34701, 34750, 34763, 34776, 3478, 34782, 34829, 34830, 34873,
     34874, 34876, 34877, 34881, 34889, 34891, 34894, 34899, 349, 3490, 34907,
     34915, 34932, 34939, 34943, 34948, 34955, 3496, 34967, 34970, 34971,
     34975, 3498, 35009, 35016, 35017, 35018, 35032, 35057, 35061, 35065,
     35068, 35072, 35074, 35081, 35086, 35104, 35107, 35116, 35123, 35131,
     35133, 35138, 35148, 35151, 35153, 35154, 35155, 3518, 35192, 35199, 352,
     35201, 35207, 35210, 35222, 35224, 35227, 35229, 3524, 35240, 35243,
     35244, 35249, 3525, 35256, 3530, 35311, 3534, 35349, 3535, 35352, 35366,
     3539, 35396, 3540, 3542, 3547, 35479, 35482, 355, 35523, 35530, 35540,
     35576, 35577, 35580, 3562, 3564, 3568, 3572, 3573, 3574, 35768, 3578,
     3579, 3581, 3585, 3587, 3590, 35941, 3595, 35960, 3597, 35971, 35974,
     35975, 35985, 35995, 3600, 36014, 36019, 3603, 36033, 36038, 3604, 36042,
     36047, 3608, 3610, 36101, 3616, 36160, 36169, 3617, 36180, 36206, 36251,
     36259, 36281, 36317, 36337, 36354, 36363, 36376, 36390, 36406, 36435,
     3644, 36440, 36443, 3645, 36455, 36484, 36487, 36496, 36500, 36509,
     36515, 3653, 36538, 36541, 3655, 36554, 3658, 3660, 36637, 3666, 3669,
     3671, 3672, 36740, 36747, 36756, 36761, 36762, 36768, 36771, 36774,
     36777, 3678, 36787, 36791, 36800, 3681, 36814, 36828, 3683, 36834, 36841,
     36856, 3686, 3687, 36870, 36871, 36883, 36896, 3690, 36909, 36935, 36946,
     37001, 37006, 37013, 37034, 37080, 37134, 37190, 37191, 37196, 3721,
     3722, 3725, 37288, 37301, 37343, 37351, 37358, 37359, 37373, 37375,
     37376, 37389, 37406, 37490, 37497, 37545, 37582, 37590, 37609, 37620,
     37684, 37699, 37736, 37737, 3774, 37780, 37817, 37819, 37839, 37840,
     37892, 37902, 37903, 37918, 37957, 37961, 37975, 38015, 38016, 38036,
     38048, 38049, 38057, 38059, 38060, 38075, 38076, 38085, 38092, 38119,
     38127, 38131, 38147, 38160, 38183, 38204, 38222, 38229, 38245, 38257,
     38270, 38273, 38278, 38292, 38306, 38310, 38321, 38327, 38328, 38344,
     38356, 38357, 38358, 38363, 38367, 38376, 38377, 38378, 38379, 38381,
     38389, 38430, 38432, 38434, 38450, 38461, 38465, 38469, 38483, 38490,
     38495, 38528, 38529, 38548, 38557, 38561, 38573, 38595, 38597, 38613,
     38620, 38638, 38643, 38649, 38707, 3871, 38728, 38733, 38748, 38769,
     38808, 38872, 38886, 38895, 3890, 38907, 3891, 3894, 3895, 38980, 38986,
     39018, 39047, 3905, 39060, 39071, 39075, 39079, 39080, 39087, 39092,
     39093, 39095, 39096, 39100, 39114, 39122, 39125, 39128, 39130, 39132,
     39133, 39143, 39148, 39149, 3917, 39171, 3918, 39285, 39298, 39299, 3930,
     39315, 39317, 39320, 39321, 39356, 39368, 3937, 39375, 39377, 39397,
     39400, 39406, 39419, 39431, 39444, 39447, 39449, 39459, 39463, 39503,
     39507, 39508, 39512, 39515, 3952, 39521, 39538, 39545, 39553, 39556,
     39568, 39586, 39590, 39592, 396, 3960, 39606, 39614, 39629, 3963, 39640,
     39646, 39654, 39656, 3966, 39661, 39668, 3967, 39675, 39682, 39687,
     39689, 39692, 39696, 3971, 39711, 39727, 39737, 39741, 39743, 3978,
     39791, 39795, 39797, 3982, 39821, 39824, 39825, 39827, 39830, 39832,
     39837, 39843, 39856, 39868, 39870, 3991, 39935, 39937, 3995, 39974, 3999,
     4, 40015, 4003, 4004, 40056, 40091, 40122, 40127, 4015, 40168, 40171,
     40201, 40202, 40205, 40207, 40209, 40214, 40227, 40228, 40229, 4023,
     40230, 40234, 40244, 40245, 40249, 40251, 4026, 40260, 40273, 40288,
     40291, 403, 40302, 40317, 40320, 4033, 40350, 40351, 40360, 40365, 40369,
     40371, 40373, 40375, 4038, 40381, 40386, 404, 40412, 40418, 40447, 40449,
     40459, 4046, 4047, 40474, 40481, 40486, 405, 40525, 40529, 40530, 40532,
     40534, 40542, 40543, 40544, 40545, 40550, 40557, 40558, 40569, 4057,
     40573, 40575, 40584, 40586, 40602, 40603, 40604, 40630, 40645, 40647,
     40648, 4065, 40670, 40671, 40681, 40701, 4071, 40711, 40713, 40726,
     40731, 40735, 40736, 40741, 40744, 40809, 40819, 4082, 40832, 40861,
     40872, 40874, 40875, 40880, 40882, 40884, 40897, 40899, 40907, 40917,
     40936, 40939, 40946, 40948, 40953, 40954, 40963, 40966, 40967, 4098,
     40986, 40988, 40990, 40997, 41010, 41011, 41017, 4102, 41020, 4104,
     41040, 41047, 41053, 4107, 41078, 41080, 41081, 41092, 41104, 41114,
     41115, 41117, 41118, 41119, 41123, 41124, 41131, 41154, 41155, 41177,
     4118, 41188, 4121, 41236, 41240, 41245, 41250, 41251, 4127, 4128, 41348,
     41352, 41365, 41373, 41382, 41397, 41398, 4141, 4146, 4147, 41479, 41485,
     41494, 41495, 415, 4150, 41513, 41515, 41528, 41534, 41535, 4154, 41546,
     41548, 41549, 41565, 41572, 41588, 41590, 41601, 41602, 41616, 41625,
     41628, 41632, 41644, 41646, 41652, 41653, 4166, 41660, 41668, 41677,
     41690, 41694, 41713, 41720, 41722, 41760, 41770, 41773, 41784, 41788,
     41810, 41819, 41830, 41840, 41842, 41849, 41866, 41873, 41874, 41886,
     41900, 41901, 41902, 41912, 41932, 41937, 41944, 4198, 4202, 42058, 4207,
     42076, 42078, 42107, 42111, 42113, 42114, 42132, 4215, 4216, 42208,
     42235, 4231, 4232, 4240, 42415, 42445, 4248, 4259, 42591, 42609, 42645,
     42657, 42683, 42684, 42687, 42708, 42717, 42718, 42726, 42730, 42735,
     42736, 4274, 42752, 42753, 42754, 4276, 42761, 42776, 42777, 42804,
     42811, 42812, 42816, 42820, 42822, 42823, 42826, 42838, 4286, 42864,
     42873, 4296, 4297, 42982, 42997, 43018, 43048, 4325, 4326, 43357, 43359,
     43363, 43375, 43377, 43399, 434, 43419, 43454, 43457, 43459, 4346, 43461,
     43463, 43468, 43469, 43471, 43472, 43473, 43474, 43475, 43476, 43477,
     43479, 43484, 43486, 43487, 43489, 43490, 43491, 43492, 43494, 43495,
     43621, 43694, 4372, 43743, 4377, 43782, 43809, 43844, 43851, 4386, 4387,
     43870, 43871, 43884, 4395, 43972, 43989, 4401, 44019, 44070, 44118,
     44134, 44176, 44180, 4422, 44231, 44298, 44312, 44317, 44332, 44394,
     44407, 44416, 44456, 44561, 44564, 44606, 44615, 44616, 44620, 44627,
     44628, 44632, 44633, 44723, 44737, 44756, 44769, 44770, 44773, 44778,
     44781, 44795, 44803, 44818, 44828, 44841, 44844, 44845, 44858, 449,
     45018, 45036, 45050, 45057, 45113, 45134, 45135, 45148, 45165, 45177,
     45178, 45180, 45250, 453, 45305, 45365, 45436, 45448, 45475, 45517,
     45521, 45530, 45540, 45545, 45614, 45617, 45623, 45744, 45746, 45807,
     45866, 46075, 46077, 46091, 46092, 46104, 46105, 46106, 46113, 46173,
     46177, 4619, 46219, 46246, 46248, 46249, 46281, 46306, 46348, 46354, 464,
     46416, 46438, 46454, 46491, 46492, 46497, 46508, 46523, 46526, 46529,
     46536, 46540, 46549, 46560, 46576, 46586, 46614, 46619, 46628, 46635,
     46637, 46645, 46656, 46658, 46663, 467, 46707, 46709, 46717, 4672, 46724,
     46735, 46739, 46752, 46760, 46799, 46812, 46816, 46821, 46875, 46903,
     46983, 46994, 47015, 47028, 47032, 47069, 47098, 471, 47130, 47151,
     47156, 47172, 47274, 47285, 47292, 47302, 47332, 47335, 47353, 47389,
     47434, 47459, 47538, 47586, 477, 47768, 4778, 47804, 47806, 47829, 47847,
     47848, 47869, 47888, 47895, 47939, 47951, 47990, 47993, 48034, 48054,
     4806, 48061, 48091, 48130, 48185, 4828, 4829, 48472, 48547, 48573, 48576,
     48600, 48603, 48608, 48610, 48629, 48634, 48691, 48729, 48746, 48751,
     48753, 48768, 4879, 48812, 48863, 4888, 48960, 48961, 48962, 48976,
     49003, 49004, 49008, 49011, 49020, 49029, 49046, 49060, 49084, 49094,
     49108, 49119, 49128, 49134, 49145, 49158, 49162, 49172, 49173, 49174,
     49179, 49184, 49190, 49194, 492, 49205, 49207, 49208, 49211, 49213,
     49214, 49215, 49216, 49220, 49225, 49226, 49228, 49229, 49242, 49291,
     49292, 49357, 49398, 4943, 49473, 49519, 49526, 49527, 49533, 49536,
     4954, 49551, 49563, 4960, 49658, 49690, 49696, 49699, 497, 49700, 49704,
     49712, 49713, 49721, 49728, 49730, 49732, 49742, 49753, 49763, 49774,
     49779, 49785, 49797, 49800, 49809, 49824, 49827, 49834, 49952, 49999,
     5004, 50041, 50050, 50065, 50068, 50070, 50082, 50089, 50094, 50110,
     50125, 50127, 50162, 5021, 50216, 5022, 50238, 50330, 50364, 50383,
     50426, 50466, 5051, 50525, 50570, 50598, 50614, 50616, 50617, 50619,
     50635, 50637, 50639, 50671, 50676, 50699, 50702, 50721, 50734, 50754,
     50773, 50784, 50803, 50866, 5088, 50881, 50896, 50900, 50912, 50925,
     50977, 50995, 51, 51005, 51024, 51030, 51041, 51056, 5128, 5129, 5139,
     5140, 5150, 5168, 5176, 5177, 5178, 52, 5226, 5231, 5232, 5238, 5288,
     5346, 5394, 54, 541, 5434, 5438, 5497, 5523, 5536, 5553, 5554, 5649,
     5685, 5699, 5733, 5756, 5766, 5780, 5787, 5845, 5868, 589, 590, 593,
     5972, 6, 6041, 6048, 6050, 6056, 6090, 6100, 6109, 6111, 6122, 6144, 620,
     6201, 621, 6243, 6289, 629, 6292, 6294, 6304, 631, 634, 635, 6360, 6369,
     637, 6382, 6383, 6384, 641, 642, 6427, 6430, 6453, 647, 648, 652, 6536,
     6543, 655, 656, 6586, 6587, 659, 661, 662, 663, 664, 666, 667, 6672,
     6729, 681, 682, 6823, 6827, 6833, 6837, 6853, 6857, 6859, 6862, 6863,
     6874, 6875, 6877, 6890, 690, 6906, 6921, 693, 6933, 6944, 6956, 6959,
     696, 6964, 6965, 6976, 6981, 6987, 6992, 7, 7003, 7005, 7006, 7007, 702,
     703, 704, 7060, 7067, 708, 7088, 709, 7149, 7167, 721, 7215, 7312, 7336,
     7379, 7381, 7399, 7434, 7455, 7498, 751, 7554, 7576, 7580, 7590, 7596,
     7602, 7608, 7628, 7646, 7681, 7716, 7764, 7796, 7808, 7829, 7830, 7832,
     7833, 7838, 7839, 7840, 7842, 7843, 7844, 7848, 7849, 7858, 7873, 7887,
     7891, 7893, 7896, 7897, 7898, 7902, 7909, 7910, 7914, 7915, 7987, 799, 8,
     8016, 8018, 8023, 8024, 8031, 8037, 8057, 8074, 8105, 8117, 8139, 8141,
     8154, 8223, 8265, 8278, 8279, 8310, 8339, 8353, 8368, 8369, 8370, 8371,
     8374, 8375, 8383, 8384, 8391, 8419, 843, 8430, 8448, 8451, 8455, 8456,
     8457, 8486, 8491, 8506, 8531, 8532, 8543, 8546, 8547, 8548, 8554, 8585,
     8596, 8605, 8633, 8634, 8659, 8660, 8720, 8729, 8733, 8802, 881, 8812,
     8821, 8845, 8862, 8874, 8877, 8916, 8921, 8927, 8929, 8937, 8951, 9018,
     9071, 9111, 9119, 9139, 9146, 9180, 9181, 9184, 9194, 9223, 9235, 9243,
     9252, 9254, 9266, 9269, 9275, 9279, 9307, 9308, 9320, 9321, 9325, 9326,
     9387, 9424, 9425, 9461, 9486, 9490, 9546, 9570, 9589, 9610, 9615, 9625,
     9632, 9654, 9659, 969, 9695, 9750, 9752, 9760, 9761, 9773, 9791, 9794,
     9795, 9803, 9818, 9828, 9834, 9835, 9856, 9867, 9869, 987, 9870, 9876,
     9890, 9894, 9899, 9903, 9904, 9907, 9916, 9932, 9936, 9938, 9940, 9941,
     9942, 9943, 9955, 9956, 9960, 9963, 9964, 9965, 9966, 9967, 9968, 9977,
     998, 9992
[ 1] 10234, 10449, 10649, 10701, 10708, 10757, 10819, 11004, 11014, 11194,
     11226, 11368, 11635, 11875, 11912, 11913, 11923, 11925, 11944, 11948,
     11949, 11959, 11969, 11988, 11998, 11999, 12001, 12003, 12004, 12010,
     12011, 12013, 12014, 12022, 12023, 12043, 12058, 12060, 12062, 12088,
     12091, 12093, 12119, 12122, 12123, 12124, 12133, 12138, 12144, 12146,
     12161, 12167, 12171, 12176, 12188, 12190, 12195, 12201, 12202, 12203,
     12204, 12216, 12220, 12225, 12234, 12235, 12238, 12239, 12241, 12252,
     12253, 12256, 12262, 12264, 12268, 12272, 12273, 12287, 12288, 12289,
     12292, 12297, 12301, 12306, 12307, 12308, 12316, 12323, 12330, 12331,
     12335, 12336, 12337, 12342, 12347, 12353, 12354, 12355, 12356, 12361,
     12363, 12369, 12373, 12380, 12383, 12384, 12386, 12393, 12398, 12399,
     12405, 12407, 12409, 12499, 12701, 12702, 12715, 12717, 12718, 12755,
     12773, 12783, 12789, 12790, 12791, 12792, 12803, 12811, 12818, 12855,
     12868, 12889, 12901, 12907, 12914, 12915, 12916, 12925, 12926, 12927,
     12930, 12933, 12937, 12943, 12947, 12948, 12950, 12951, 12952, 12956,
     12957, 12959, 12964, 12967, 12968, 12971, 12973, 12974, 12975, 12982,
     12989, 12994, 12999, 13001, 13007, 13008, 13009, 13016, 13017, 13019,
     13022, 13023, 13028, 13029, 13031, 13034, 13035, 13036, 13038, 13039,
     13045, 13048, 13049, 13050, 13055, 13056, 13061, 13067, 13072, 13073,
     13074, 13076, 13080, 13085, 13087, 13088, 13089, 13090, 13091, 13092,
     13095, 13098, 13099, 13102, 13107, 13109, 13118, 13124, 13127, 13130,
     13133, 13134, 13136, 13138, 13140, 13141, 13143, 13147, 13150, 13151,
     13156, 13157, 13158, 13159, 13160, 1330, 13457, 13463, 13483, 13487,
     13509, 13514, 13518, 13537, 13546, 13547, 13554, 13560, 13565, 13680,
     1369, 13712, 13808, 13809, 13814, 13824, 13826, 13831, 13833, 13845,
     13854, 13861, 13864, 13865, 13867, 13878, 13879, 13880, 13884, 13886,
     13888, 13889, 13898, 13904, 13905, 13906, 13907, 13909, 13910, 13913,
     13916, 13917, 13918, 13919, 13925, 13926, 13929, 13931, 13935, 13940,
     13942, 13943, 13944, 13953, 13957, 13959, 13964, 13966, 13987, 13991,
     1412, 1413, 14217, 1425, 14269, 14290, 14291, 1430, 14302, 1432, 14332,
     14333, 14341, 14344, 14363, 14371, 14372, 14379, 14382, 1439, 14395,
     14396, 14397, 14398, 14400, 14432, 14442, 1445, 14451, 14476, 14482,
     14486, 14488, 14490, 14496, 14497, 14500, 14503, 14506, 1451, 14514,
     14517, 14520, 14527, 14540, 1455, 1458, 1471, 14763, 14772, 14774, 14775,
     14777, 14778, 14785, 14789, 14796, 14797, 14798, 1480, 14809, 14810,
     14819, 1482, 1483, 14835, 14836, 14842, 14843, 14844, 14853, 14856,
     14858, 14861, 14863, 14865, 14866, 14867, 1487, 14877, 14878, 14881,
     14882, 14883, 14886, 14896, 14905, 14907, 14917, 14919, 14925, 14930,
     14933, 14934, 14937, 14940, 1497, 1498, 1499, 1502, 15032, 1507, 1508,
     1513, 15144, 15157, 1543, 1544, 15520, 1555, 15595, 1573, 1585, 1598,
     1600, 1603, 1612, 16124, 1617, 1624, 1633, 1643, 1647, 1650, 1659, 1661,
     16619, 1665, 1669, 1670, 1672, 1674, 16752, 16883, 17309, 17330, 17336,
     17341, 17346, 17381, 17382, 17389, 17401, 17404, 17423, 17440, 17447,
     17452, 17464, 17465, 17474, 17477, 17480, 17485, 17492, 17507, 17515,
     17522, 17533, 17536, 17547, 17549, 17553, 17563, 17564, 17570, 17572,
     17575, 17579, 17580, 17583, 17639, 17713, 17765, 17902, 17924, 17925,
     17926, 17928, 17930, 17931, 17933, 17936, 17939, 17963, 17964, 17966,
     17970, 17975, 17976, 17979, 17980, 17987, 17994, 18000, 18018, 18019,
     18022, 18273, 18460, 18523, 18524, 18527, 18531, 18533, 18534, 18543,
     18548, 18553, 18558, 18564, 18565, 18571, 18579, 18610, 18611, 18694,
     18707, 18714, 18737, 18755, 18785, 18852, 18990, 1907, 19070, 19085,
     19086, 19094, 19101, 19107, 19119, 19122, 19131, 19132, 19134, 19138,
     19140, 19145, 19152, 19156, 19165, 19172, 1925, 19302, 19465, 19467,
     1948, 19482, 19779, 20014, 20088, 20150, 20183, 20249, 20258, 20265,
     20266, 20268, 20276, 20284, 20288, 20295, 20496, 20607, 20700, 20909,
     20987, 20988, 21002, 21010, 21013, 21016, 21022, 21023, 21027, 21028,
     21036, 21046, 21047, 21048, 21051, 21065, 21099, 21125, 21129, 21130,
     21132, 21434, 21476, 21479, 21498, 21502, 21511, 21525, 21526, 21663,
     21711, 21713, 21724, 21725, 21726, 21731, 21732, 21734, 21735, 21742,
     21746, 21747, 21750, 21751, 21962, 22017, 22104, 22115, 22132, 22138,
     22146, 22148, 22149, 22150, 22151, 22152, 22157, 22166, 22167, 22172,
     22174, 22177, 22180, 22184, 22185, 22186, 22190, 22393, 2247, 2249,
     22512, 22654, 22707, 22830, 22884, 23019, 23026, 23028, 23033, 23034,
     23038, 23039, 23043, 23046, 23048, 23049, 23053, 23059, 23066, 23078,
     23080, 23082, 23083, 23084, 23086, 23095, 23099, 23100, 23101, 23103,
     23108, 23112, 23114, 23117, 23118, 23122, 23127, 23174, 23253, 23307,
     23385, 23438, 2357, 23638, 23639, 23640, 23650, 23654, 23655, 23659,
     23674, 23677, 23678, 23691, 23692, 23693, 23694, 23696, 23697, 23701,
     23704, 23709, 23717, 23718, 23721, 23723, 23726, 23736, 23737, 23738,
     23741, 23744, 23747, 23749, 23752, 23753, 23763, 23764, 23765, 23781,
     23784, 23793, 23800, 23801, 23807, 23808, 23810, 23814, 23816, 23834,
     23836, 23842, 23858, 23864, 23867, 23868, 23870, 23873, 23879, 23898,
     23905, 23914, 23915, 23918, 23919, 23921, 23922, 23928, 23934, 23938,
     23941, 23951, 23953, 23954, 23955, 23957, 23958, 23960, 23973, 23978,
     23979, 23988, 23989, 23992, 24002, 24009, 24013, 24019, 24020, 24022,
     24025, 24026, 24037, 24041, 24063, 24207, 24208, 24220, 24239, 24254,
     24273, 24294, 24372, 24404, 24541, 24673, 24679, 24684, 24699, 24890,
     24908, 24911, 24914, 24916, 24941, 24944, 24972, 2499, 24994, 24995,
     24999, 25000, 25003, 25004, 25005, 25014, 25016, 25018, 25021, 25026,
     25028, 25035, 25040, 25041, 25077, 25394, 2543, 25461, 25472, 25480,
     25487, 25535, 25536, 25537, 25540, 25545, 25552, 25565, 25566, 25567,
     25571, 25573, 25577, 25580, 25581, 25583, 25585, 25589, 25603, 25607,
     25614, 25617, 25618, 25619, 25621, 25622, 25624, 25625, 25626, 25629,
     25631, 25632, 25633, 25643, 25644, 25796, 25946, 25996, 25997, 25999,
     26002, 26004, 26012, 26017, 26022, 26041, 26048, 26051, 26061, 26062,
     26064, 26069, 26073, 26117, 26160, 26180, 26205, 26243, 26293, 26322,
     2679, 26850, 26909, 26912, 26914, 26920, 26923, 26926, 26936, 26937,
     26940, 26941, 26942, 26943, 26946, 26947, 26950, 26951, 26959, 26963,
     26964, 26965, 26966, 26967, 26971, 26974, 2698, 26983, 26993, 27003,
     27010, 27014, 27015, 27019, 27028, 27038, 27044, 27045, 27050, 27051,
     27055, 27060, 27061, 27063, 27066, 27073, 27075, 27077, 27082, 27083,
     27088, 27097, 27108, 27112, 27113, 2712, 27128, 27129, 2721, 2722, 2725,
     2727, 2729, 2735, 27374, 2743, 2749, 2753, 2756, 27576, 27581, 27586,
     27590, 27591, 27599, 27600, 27607, 27615, 27619, 27640, 27648, 27651,
     27689, 27695, 27698, 27699, 27709, 2771, 27715, 27718, 27723, 27726,
     27733, 2785, 2801, 2805, 2806, 28137, 2817, 28170, 2821, 2831, 2832,
     2834, 28379, 28380, 28382, 28397, 28399, 28413, 28424, 28425, 28437,
     28440, 28453, 28464, 28483, 28484, 28485, 28488, 28512, 28676, 28703,
     28724, 29064, 29065, 29068, 29069, 29079, 29083, 29087, 29092, 29101,
     29105, 29109, 29112, 29114, 29115, 29121, 29128, 29133, 29135, 29137,
     29141, 29142, 29143, 29144, 29152, 29154, 29158, 29171, 29174, 29176,
     29178, 29180, 29185, 29186, 29198, 29199, 29201, 29203, 29204, 29206,
     29207, 29210, 29211, 29218, 29220, 29221, 29225, 29228, 29299, 29319,
     29323, 29325, 29326, 29329, 29449, 29504, 29593, 2961, 29626, 29639,
     29651, 29653, 29657, 29658, 29675, 29682, 29698, 29708, 29709, 29714,
     29718, 29727, 29746, 29748, 29751, 29753, 29755, 29756, 29760, 29766,
     29768, 29778, 29782, 29797, 29800, 29827, 29828, 29831, 29832, 29833,
     29835, 29836, 29837, 29850, 29852, 29860, 29861, 29869, 29870, 29939,
     29977, 29978, 29983, 29990, 30001, 30002, 30003, 30004, 30005, 30007,
     30017, 30021, 30022, 30046, 30047, 300</t>
  </si>
  <si>
    <t>Clustering with 51083 elements and 62 clusters
[ 0] 10010, 10014, 10018, 10019, 10020, 10021, 10022, 10025, 10026, 10031,
     10044, 10055, 10061, 10062, 10064, 10067, 10068, 10072, 10083, 10105,
     10108, 10123, 10129, 10141, 10142, 10143, 10145, 10157, 10158, 10161,
     10162, 10163, 10168, 10172, 10173, 10182, 10187, 10192, 10194, 10203,
     10210, 10211, 10215, 10227, 10228, 10234, 10235, 10236, 10241, 10248,
     10255, 10257, 10260, 10262, 10264, 10266, 10449, 10585, 10589, 10602,
     10618, 10622, 10634, 10636, 10640, 10651, 10653, 10654, 10657, 10659,
     10660, 10676, 10679, 10690, 10691, 10692, 10706, 10708, 10730, 10731,
     10733, 10734, 10735, 10736, 10737, 10764, 10769, 10797, 10798, 10802,
     10803, 10817, 10819, 10823, 10837, 10844, 10846, 10856, 10870, 10871,
     10879, 10880, 10882, 10883, 11004, 11014, 11016, 11194, 11250, 11368,
     11635, 11912, 11913, 11923, 11925, 11944, 11948, 11949, 11959, 11969,
     11988, 11998, 11999, 12001, 12003, 12004, 12010, 12011, 12013, 12014,
     12022, 12023, 12043, 12058, 12060, 12062, 12119, 12122, 12123, 12124,
     12133, 12144, 12146, 12161, 12167, 12176, 12188, 12190, 12195, 12201,
     12202, 12203, 12204, 12216, 12220, 12225, 12234, 12235, 12238, 12239,
     12241, 12253, 12256, 12262, 12264, 12268, 12272, 12273, 12287, 12288,
     12289, 12292, 12297, 12301, 12306, 12307, 12308, 12316, 12323, 12330,
     12331, 12335, 12336, 12337, 12342, 12353, 12354, 12355, 12356, 12361,
     12363, 12369, 12373, 12380, 12383, 12384, 12386, 12393, 12399, 12405,
     12407, 12409, 12499, 12701, 12702, 12715, 12717, 12718, 12773, 12783,
     12789, 12790, 12791, 12792, 12803, 12811, 12818, 12855, 12889, 12901,
     12907, 12914, 12915, 12916, 12925, 12926, 12927, 12930, 12933, 12937,
     12943, 12947, 12948, 12950, 12951, 12952, 12956, 12957, 12959, 12964,
     12967, 12968, 12971, 12973, 12974, 12975, 12982, 12989, 12994, 12999,
     13001, 13007, 13008, 13009, 13016, 13017, 13019, 13022, 13023, 13028,
     13029, 13031, 13034, 13035, 13036, 13038, 13039, 13045, 13048, 13049,
     13050, 13055, 13056, 13061, 13067, 13072, 13073, 13074, 13076, 13080,
     13085, 13087, 13088, 13089, 13090, 13091, 13092, 13095, 13098, 13099,
     13102, 13107, 13109, 13118, 13124, 13127, 13130, 13133, 13134, 13136,
     13138, 13140, 13141, 13143, 13147, 13150, 13151, 13156, 13157, 13158,
     13159, 13160, 1330, 13457, 13463, 13483, 13487, 13509, 13514, 13518,
     13537, 13546, 13547, 13554, 13560, 13565, 1367, 1369, 13712, 13808,
     13809, 13814, 13824, 13826, 13831, 13833, 13845, 13854, 13861, 13864,
     13865, 13867, 13878, 13879, 13880, 13884, 13886, 13888, 13889, 13898,
     13904, 13905, 13906, 13907, 13909, 13910, 13913, 13916, 13917, 13918,
     13919, 13925, 13926, 13929, 13931, 13935, 13940, 13942, 13943, 13944,
     13953, 13957, 13959, 13964, 13966, 13987, 13991, 1412, 1413, 14217,
     14225, 1425, 14269, 1430, 1432, 1439, 1445, 1451, 1455, 1458, 1471,
     14763, 14772, 14774, 14775, 14777, 14778, 14785, 14789, 14796, 14797,
     14798, 1480, 14809, 14810, 14819, 1482, 1483, 14835, 14836, 14842, 14843,
     14844, 14853, 14856, 14858, 14861, 14863, 14865, 14866, 1487, 14877,
     14878, 14881, 14882, 14883, 14886, 14896, 14905, 14907, 14917, 14919,
     14925, 14930, 14933, 14934, 14937, 14940, 1497, 1498, 1499, 15011, 1502,
     15032, 1507, 1508, 15117, 1513, 15157, 1543, 1544, 15520, 1555, 15595,
     15669, 1573, 1585, 1598, 1600, 1603, 16051, 1612, 16124, 1617, 1624,
     1633, 1643, 1647, 1650, 1659, 1661, 1665, 1669, 1670, 1672, 1674, 16752,
     16883, 16941, 16942, 16945, 16963, 16964, 16967, 16971, 16982, 16990,
     16999, 17006, 17016, 17019, 17025, 17026, 17032, 17034, 17037, 17049,
     17050, 17052, 17053, 17054, 17056, 17064, 17068, 17072, 17077, 17083,
     17089, 17093, 17104, 17109, 17113, 17118, 17122, 17123, 17330, 17336,
     17341, 17346, 17381, 17382, 17389, 17401, 17404, 17423, 17440, 17447,
     17452, 17464, 17465, 17474, 17477, 17480, 17485, 17492, 17507, 17515,
     17522, 17533, 17536, 17547, 17549, 17553, 17563, 17564, 17570, 17572,
     17575, 17579, 17580, 17583, 17639, 17713, 17902, 17924, 17925, 17926,
     17928, 17930, 17931, 17933, 17936, 17939, 17963, 17964, 17966, 17970,
     17975, 17976, 17979, 17980, 17987, 17994, 18000, 18018, 18019, 18022,
     18029, 18273, 18460, 18564, 18610, 18611, 18694, 18707, 18714, 18737,
     18755, 18785, 18828, 18829, 18847, 18848, 18849, 18850, 18852, 18855,
     18865, 18866, 18871, 18880, 18885, 18902, 18905, 18906, 18912, 18916,
     18924, 18931, 18933, 18934, 18978, 18990, 1907, 19070, 19085, 19086,
     19094, 19101, 19107, 19119, 19122, 19131, 19132, 19134, 19138, 19140,
     19145, 19152, 19156, 19165, 19172, 19176, 19184, 19217, 19221, 19223,
     19224, 19236, 19238, 1925, 19302, 19465, 19467, 1948, 19779, 20014,
     20088, 20150, 20183, 20249, 20258, 20265, 20266, 20268, 20276, 20284,
     20288, 20295, 20496, 20498, 20527, 20531, 20543, 20548, 20551, 20559,
     2056, 20560, 20568, 20569, 20587, 20589, 20594, 20595, 20603, 20607,
     20614, 20619, 20623, 20671, 20700, 20909, 20987, 20988, 21002, 21010,
     21013, 21016, 21022, 21023, 21027, 21028, 21036, 21046, 21047, 21048,
     21051, 21065, 21099, 21125, 21129, 21130, 21132, 21221, 21423, 21426,
     21427, 21434, 21435, 21450, 21456, 21462, 21463, 21470, 21476, 21479,
     21498, 21502, 21511, 21525, 21526, 21612, 21663, 21711, 21713, 21724,
     21725, 21726, 21731, 21732, 21734, 21735, 21742, 21746, 21747, 21750,
     21751, 21962, 22017, 22167, 22393, 2247, 2249, 22512, 22539, 22654,
     22707, 22778, 22884, 23019, 23026, 23028, 23033, 23034, 23038, 23039,
     23043, 23046, 23048, 23049, 23053, 23059, 23066, 23078, 23080, 23082,
     23083, 23084, 23086, 23095, 23099, 23100, 23101, 23103, 23108, 23112,
     23114, 23117, 23118, 23122, 23127, 23141, 23148, 23156, 23161, 23168,
     23169, 23174, 23177, 23180, 23189, 23200, 23215, 23224, 23227, 23229,
     23307, 23638, 23639, 23640, 23650, 23654, 23655, 23659, 23674, 23677,
     23678, 23691, 23692, 23693, 23694, 23696, 23697, 23701, 23704, 23709,
     23717, 23718, 23721, 23723, 23726, 23736, 23737, 23738, 23741, 23744,
     23747, 23749, 23752, 23753, 23763, 23764, 23765, 23781, 23784, 23793,
     23800, 23801, 23807, 23808, 23810, 23816, 23834, 23836, 23842, 23843,
     23858, 23864, 23867, 23868, 23870, 23873, 23879, 23898, 23905, 23914,
     23915, 23918, 23919, 23921, 23922, 23928, 23934, 23938, 23941, 23951,
     23953, 23954, 23955, 23957, 23958, 23960, 23973, 23978, 23979, 23988,
     23989, 23992, 24002, 24009, 24013, 24019, 24020, 24022, 24025, 24026,
     24037, 24041, 24063, 24207, 24208, 24220, 24239, 24254, 24273, 24294,
     24372, 24404, 24516, 24673, 24679, 24684, 24699, 24890, 24908, 24911,
     24914, 24916, 24941, 24944, 24972, 2499, 24994, 24995, 24999, 25000,
     25003, 25004, 25005, 25014, 25016, 25018, 25021, 25023, 25026, 25028,
     25035, 25040, 25041, 25077, 25142, 25143, 25145, 25155, 25162, 25170,
     25172, 25173, 25184, 25186, 25187, 25194, 25195, 25197, 25198, 25201,
     25205, 25209, 25214, 25215, 25394, 2543, 25461, 25472, 25487, 25535,
     25536, 25537, 25540, 25545, 25552, 25565, 25566, 25567, 25571, 25573,
     25577, 25580, 25581, 25583, 25585, 25589, 25603, 25607, 25614, 25617,
     25618, 25619, 25621, 25622, 25624, 25625, 25626, 25629, 25631, 25632,
     25633, 25643, 25644, 25796, 25996, 25997, 25999, 26002, 26004, 26012,
     26017, 26022, 26041, 26048, 26051, 26061, 26062, 26064, 26069, 26073,
     26117, 26160, 26180, 26205, 26243, 26293, 26322, 26523, 2679, 26850,
     26909, 26912, 26914, 26920, 26923, 26926, 26936, 26937, 26940, 26941,
     26942, 26943, 26946, 26947, 26950, 26951, 26959, 26963, 26964, 26965,
     26966, 26967, 26971, 26974, 2698, 26983, 26993, 27003, 27010, 27014,
     27015, 27019, 27028, 27038, 27044, 27045, 27050, 27051, 27055, 27060,
     27061, 27063, 27066, 27073, 27075, 27077, 27082, 27083, 27088, 27097,
     27108, 27112, 27113, 2712, 27128, 27129, 2721, 2722, 2725, 2727, 2729,
     2735, 27374, 2743, 2749, 2753, 2756, 27576, 27581, 27586, 27590, 27591,
     27599, 27600, 27607, 27615, 27619, 27640, 27648, 27651, 27689, 27695,
     27698, 27699, 27709, 2771, 27715, 27718, 27723, 27726, 27733, 2785, 2801,
     2805, 2806, 28137, 2817, 28170, 2821, 2831, 2832, 2834, 28628, 28676,
     28703, 29064, 29065, 29068, 29069, 29079, 29083, 29087, 29092, 29101,
     29105, 29109, 29112, 29114, 29115, 29121, 29128, 29133, 29135, 29137,
     29141, 29142, 29143, 29144, 29152, 29154, 29158, 29171, 29174, 29176,
     29178, 29180, 29185, 29186, 29198, 29199, 29201, 29203, 29204, 29206,
     29207, 29210, 29211, 29218, 29220, 29221, 29225, 29228, 29299, 29319,
     29323, 29326, 29329, 29449, 29593, 2961, 29626, 29639, 29651, 29653,
     29657, 29658, 29675, 29682, 29698, 29708, 29709, 29714, 29718, 29727,
     29746, 29748, 29751, 29753, 29755, 29756, 29760, 29766, 29768, 29778,
     29782, 29797, 29800, 29827, 29828, 29831, 29832, 29833, 29835, 29836,
     29837, 29850, 29852, 29860, 29861, 29862, 29869, 29870, 30692, 30693,
     30702, 30705, 30714, 30715, 30727, 30728, 30741, 30744, 30745, 30746,
     30752, 30754, 30756, 30767, 30769, 30772, 30773, 30774, 30777, 30779,
     30780, 30785, 30789, 30795, 30799, 30800, 30801, 30804, 30806, 30808,
     30810, 30814, 30815, 30817, 30818, 30832, 30836, 30837, 30839, 30842,
     30846, 30848, 30852, 30853, 30859, 30860, 30861, 30865, 30870, 30871,
     30873, 30879, 30881, 30883, 30889, 30890, 30892, 30894, 30895, 30896,
     30898, 30904, 30905, 30908, 30913, 30923, 30925, 30950, 3103, 31087,
     31114, 31157, 31158, 31166, 31169, 31177, 31180, 31181, 31182, 31183,
     31188, 31189, 31195, 31208, 31213, 31219, 31253, 31254, 31255, 31272,
     31277, 31280, 31284, 31286, 31295, 31304, 31319, 31321, 31325, 31326,
     31332, 31333, 31338, 31344, 31411, 31451, 31453, 31462, 31463, 31464,
     31465, 31466, 31468, 31469, 31470, 31471, 31472, 31476, 31477, 31478,
     31480, 31582, 31583, 31584, 31593, 31595, 31598, 31608, 31616, 31617,
     31622, 31625, 31626, 31627, 31628, 31631, 31635, 31639, 31642, 31643,
     31645, 31717, 31780, 31848, 31872, 31873, 31874, 31879, 31884, 31885,
     31892, 31898, 31903, 31907, 31911, 31914, 31919, 31922, 31923, 31924,
     31942, 31951, 31953, 31958, 31959, 31960, 31961, 31971, 31973, 31974,
     31976, 32080, 32276, 32285, 32289, 32292, 32293, 32298, 32299, 32303,
     32305, 32308, 32316, 32319, 32324, 32325, 32334, 32335, 32337, 32338,
     32340, 32342, 32369, 32379, 32380, 32381, 32382, 32383, 32387, 32394,
     32399, 32403, 32409, 32410, 32413, 32417, 32419, 32420, 32422, 32423,
     32424, 32426, 32427, 32434, 32436, 32439, 32441, 32442, 32443, 32449,
     32450, 32458, 32459, 32460, 32464, 32471, 32472, 32478, 32483, 32484,
     32490, 32493, 32497, 32498, 32501, 32502, 32505, 32507, 32510, 32514,
     32516, 32524, 32526, 32530, 32531, 32533, 32538, 32542, 32544, 32548,
     33067, 33252, 33648, 33666, 33669, 33671, 33683, 33685, 33693, 33694,
     33695, 33696, 33700, 33701, 33704, 33705, 33709, 33710, 33722, 33728,
     33733, 33736, 33739, 33740, 33743, 33746, 33747, 33752, 33753, 33756,
     33759, 33763, 33847, 33854, 33856, 33857, 33858, 33861, 33868, 33869,
     33873, 33874, 33879, 33880, 33881, 33885, 33891, 33892, 33893, 33895,
     34100, 34101, 34105, 34107, 34117, 34118, 34119, 34130, 34131, 34135,
     34137, 34140, 34142, 34143, 34144, 34145, 34148, 34149, 34153, 34157,
     34158, 34159, 34161, 34162, 34165, 34166, 34167, 34170, 34172, 34178,
     34180, 34182, 34188, 34189, 34193, 34195, 34198, 34199, 34201, 34202,
     34203, 34207, 34208, 34209, 34212, 34214, 34217, 34219, 34222, 34227,
     34228, 34234, 34241, 34242, 34243, 34246, 34304, 34315, 34469, 34471,
     34477, 34479, 34481, 34494, 34497, 34500, 34501, 34505, 34507, 34509,
     3452, 34525, 34531, 34542, 34545, 34547, 34554, 34568, 34582, 34586,
     34592, 34603, 34608, 34619, 34624, 34627, 34629, 34630, 34631, 34632,
     34634, 34642, 34643, 34644, 34645, 34646, 34648, 34654, 34659, 34665,
     34669, 34672, 34684, 3476, 34875, 34878, 34882, 34886, 34888, 34890,
     34893, 34900, 34901, 34903, 34908, 34909, 34912, 34916, 34917, 34918,
     34921, 34925, 34933, 34934, 34937, 34940, 34941, 34944, 34946, 34949,
     34953, 34954, 34957, 34965, 34966, 34980, 34981, 34984, 35120, 35128,
     35130, 35134, 35267, 35268, 35269, 35271, 35273, 35285, 35286, 35290,
     35291, 35292, 35297, 35306, 35307, 35310, 3533, 35346, 3536, 35374, 3545,
     3546, 35467, 35495, 35496, 35498, 35499, 3550, 3551, 35512, 35520, 35526,
     35527, 35533, 35537, 3554, 35544, 35547, 35549, 35550, 35551, 35553,
     35566, 3557, 3559, 3563, 35693, 35696, 35709, 35712, 35715, 35717, 35718,
     35719, 35721, 35736, 35737, 36054, 36057, 36059, 36066, 36075, 36076,
     36085, 36086, 36088, 36090, 36096, 36097, 36099, 36100, 36109, 36110,
     36111, 36112, 36116, 3613, 36130, 36138, 36139, 36142, 36146, 36147,
     36157, 36159, 36164, 36166, 36168, 36172, 36173, 36178, 36179, 36182,
     36184, 36191, 36225, 36228, 36234, 36235, 36237, 36241, 36242, 36247,
     36249, 36270, 36271, 36278, 36280, 36285, 36289, 36290, 36294, 36297,
     36300, 36303, 36309, 36310, 36312, 36314, 36315, 36319, 36321, 36322,
     36323, 36327, 36330, 36331, 36333, 36335, 36339, 36341, 36343, 36351,
     36357, 36358, 36361, 36367, 36368, 36373, 36375, 36377, 36378, 36386,
     36388, 36389, 36392, 36393, 36398, 36399, 36403, 36412, 36415, 36416,
     36417, 36419, 36423, 36427, 36428, 36434, 36439, 36445, 36446, 36452,
     36459, 36460, 36465, 36472, 36482, 36486, 36492, 36495, 36501, 36505,
     36507, 36512, 36519, 36521, 36522, 366, 36685, 36694, 36699, 36701,
     36702, 36706, 36708, 36709, 36710, 36713, 36714, 36720, 36722, 36725,
     36728, 36849, 36851, 36863, 36877, 36880, 36882, 36885, 36890, 36906,
     36912, 36917, 36922, 36926, 36928, 36933, 36934, 36942, 36948, 36949,
     36950, 36951, 36959, 36968, 36977, 36978, 36983, 36984, 36988, 36990,
     36992, 36996, 37007, 37011, 37014, 37019, 37020, 37021, 37022, 37025,
     37026, 37028, 37033, 37040, 37041, 37042, 37044, 37047, 3705, 37052,
     37053, 37057, 37062, 37064, 37065, 37066, 37067, 37068, 37069, 37070,
     37072, 37076, 37077, 37082, 37083, 37088, 37089, 37090, 37093, 37094,
     37096, 3710, 3718, 3719, 37219, 37225, 37229, 37241, 37256, 37266, 37272,
     37277, 37293, 37294, 37306, 37317, 37322, 37324, 37330, 37333, 37335,
     37342, 3745, 3750, 3752, 37572, 3759, 37592, 37595, 37606, 37610, 37614,
     37617, 37621, 3768, 3770, 3775, 3776, 3777, 37806, 3781, 3782, 3783,
     3790, 3794, 3798, 3799, 38051, 38054, 38056, 38068, 38072, 38087, 38089,
     3809, 38094, 38102, 38117, 38118, 38120, 38128, 38132, 38133, 38140,
     38144, 38145, 38150, 38152, 38156, 3816, 38165, 3821, 3822, 3825, 3826,
     3828, 38308, 3831, 3833, 3834, 3838, 3839, 3842, 3848, 3851, 3852, 3853,
     3855, 3857, 3861, 3867, 3868, 38686, 3870, 3872, 3873, 38827, 3921,
     39218, 39233, 3931, 39557, 39558, 39559, 39561, 39562, 39572, 39573,
     39574, 39577, 39582, 39583, 39594, 39601, 39611, 39615, 39617, 39619,
     39628, 39631, 39632, 39633, 39634, 39636, 39637, 39638, 39644, 39647,
     39649, 39660, 39663, 39666, 39669, 39673, 39674, 39681, 39685, 39686,
     39691, 39695, 39701, 39702, 39703, 39705, 39706, 39709, 39712, 39713,
     39717, 39719, 39726, 39732, 39735, 39740, 39746, 39747, 39749, 39750,
     39755, 39860, 40090, 40105, 40110, 40113, 40117, 40119, 40126, 40131,
     40136, 40137, 40143, 40154, 40156, 40157, 40158, 40159, 40268, 40269,
     40274, 40279, 40286, 40289, 40290, 40299, 40313, 40318, 40321, 40324,
     40328, 40331, 40405, 40410, 40414, 40416, 40420, 40423, 40429, 40431,
     40432, 40455, 40456, 40458, 40463, 40469, 40470, 40473, 40478, 40484,
     40485, 40488, 40491, 40492, 40503, 40505, 40507, 40508, 40511, 40512,
     40513, 40516, 40517, 40518, 40519, 40520, 40522, 40527, 40528, 40561,
     40583, 41002, 41003, 41005, 41006, 41016, 41018, 41019, 41023, 41025,
     41030, 41031, 41033, 41034, 41043, 41055, 41058, 41060, 41061, 41063,
     41065, 41066, 41067, 41073, 41074, 41075, 41083, 41084, 41085, 41093,
     41094, 41095, 41098, 41101, 41103, 41108, 4136, 4137, 41475, 41498,
     41499, 41509, 41510, 41516, 41522, 41527, 41536, 41551, 41553, 41557,
     41560, 41561, 41573, 41576, 4158, 4159, 41607, 4165, 4180, 4183, 4188,
     4190, 41909, 4193, 42137, 42155, 42157, 42158, 42162, 42163, 42168,
     42173, 42185, 42187, 42195, 4236, 4241, 4250, 4267, 4268, 4277, 4289,
     42891, 42892, 42905, 4291, 42911, 42914, 4292, 4294, 4295, 4299, 4302,
     4304, 431, 4315, 4329, 43305, 43306, 43316, 43317, 43318, 43323, 43325,
     43333, 43335, 43337, 4334, 43343, 4341, 4342, 43460, 43466, 43481, 43482,
     43485, 43493, 43496, 43497, 43498, 43501, 43512, 43520, 43524, 43529,
     4363, 43643, 43652, 4368, 4369, 4376, 4380, 4382, 43856, 43859, 43860,
     43864, 43865, 43867, 43872, 43873, 43879, 4388, 43880, 43882, 43885,
     43886, 43890, 43893, 43897, 43898, 43899, 43900, 43901, 43907, 43908,
     43915, 43921, 43923, 43926, 43932, 43933, 4394, 43940, 43942, 43944,
     43945, 43946, 43954, 43957, 43959, 4396, 43962, 43965, 43968, 43971,
     43974, 43980, 43982, 43983, 43984, 43985, 43987, 43990, 43996, 43997,
     4400, 44001, 44003, 44005, 44009, 44010, 44011, 44016, 44018, 44020,
     44025, 44027, 44028, 44030, 44031, 44032, 44034, 44035, 44140, 44202,
     44213, 44218, 44228, 44243, 44251, 44256, 44258, 44263, 44265, 44266,
     44278, 44279, 44282, 44285, 44290, 44294, 44295, 44299, 44305, 4436,
     44681, 44682, 44683, 44698, 44699, 44700, 44705, 44706, 44709, 44718,
     44724, 44727, 44730, 44731, 44736, 44739, 44741, 44743, 44744, 44755,
     44757, 44767, 44779, 44780, 44783, 44798, 44800, 44804, 44806, 44807,
     44809, 44812, 44815, 44816, 44876, 4507, 45100, 45116, 45117, 45120,
     45121, 45122, 45123, 45124, 45136, 45139, 45143, 45144, 45156, 45157,
     45163, 45169, 45170, 45171, 45176, 45181, 45182, 45183, 45185, 45192,
     452, 457, 45702, 45880, 45890, 46060, 46065, 46089, 46098, 46103, 46122,
     46136, 46156, 46174, 46175, 46176, 46190, 46195, 46197, 46204, 46210,
     46211, 46215, 46218, 46221, 46223, 46229, 46236, 46252, 46253, 46254,
     46255, 46262, 46264, 46270, 46271, 46279, 46285, 46286, 46287, 46289,
     46290, 46291, 46292, 46295, 46569, 46573, 46583, 46588, 46596, 46598,
     46604, 46605, 46609, 46610, 46612, 46615, 46621, 46625, 46627, 46638,
     46640, 46641, 46643, 46647, 46653, 46655, 46657, 46660, 46661, 46665,
     46669, 46672, 46673, 46677, 46678, 46685, 46687, 46694, 46695, 46703,
     46704, 46705, 46706, 46835, 46845, 46846, 46862, 469, 472, 4724, 4726,
     47773, 47933, 47936, 47953, 47987, 47991, 47992, 47999, 48002, 48008,
     48009, 48010, 48020, 48022, 48025, 48029, 48035, 48039, 48044, 48045,
     48049, 48055, 48057, 48066, 48067, 48069, 48071, 48073, 48074, 48084,
     48092, 48099, 48100, 48104, 48106, 48107, 48111, 48113, 48114, 48117,
     48118, 48122, 48123, 48125, 48126, 48428, 48625, 48626, 48642, 48644,
     48654, 48661, 48673, 48677, 48679, 48680, 48683, 48688, 48697, 48706,
     48716, 48718, 48720, 48722, 48723, 48725, 48730, 48732, 48742, 48756,
     48757, 48761, 48764, 48772, 48775, 48793, 48794, 48796, 48799, 48803,
     48805, 48806, 48807, 48810, 48811, 48815, 48819, 48829, 48830, 48831,
     48834, 48835, 48837, 48838, 48841, 48843, 48850, 48861, 48862, 48871,
     48872, 48877, 49399, 49400, 49401, 49403, 49405, 49413, 49422, 49425,
     49426, 49427, 49428, 49430, 49432, 49440, 49626, 49633, 49634, 49636,
     49641, 49657, 49660, 49661, 49665, 49666, 49675, 49793, 4990, 49963,
     49967, 49978, 49991, 49992, 49996, 500, 5000, 50005, 50006, 50007, 50011,
     50018, 50022, 50023, 50026, 50029, 50031, 50034, 50037, 50040, 50045,
     50047, 50048, 50049, 50052, 50054, 50055, 50064, 50072, 50073, 50074,
     50076, 50079, 50084, 50085, 50087, 50090, 50091, 50092, 50093, 50095,
     50098, 503, 5049, 50519, 50520, 50521, 50522, 50523, 50528, 50534, 50539,
     50540, 50541, 50542, 50543, 50549, 50558, 50561, 50565, 50568, 50572,
     50577, 50578, 50581, 50588, 50589, 50596, 50602, 50606, 50613, 50624,
     50625, 50626, 50640, 50641, 50643, 50644, 50645, 50648, 50651, 50652,
     50658, 50664, 50669, 50670, 50682, 50690, 50691, 50692, 50693, 50711,
     50717, 50720, 50731, 50736, 50737, 50739, 50740, 50746, 50747, 50748,
     50749, 50751, 50752, 50755, 50757, 50758, 50759, 50761, 50764, 50765,
     50768, 50770, 50772, 50775, 5081, 50814, 50815, 50819, 50823, 50825,
     50833, 50841, 50846, 50847, 50848, 50850, 50853, 50861, 50864, 50865,
     50867, 50872, 50873, 50874, 50879, 50882, 50883, 50884, 50887, 50888,
     50891, 50893, 50895, 50901, 50903, 50905, 50909, 50921, 50924, 50928,
     50929, 50931, 50935, 50938, 50941, 50943, 50944, 50945, 50946, 50951,
     50953, 50954, 50956, 50959, 50962, 50963, 50964, 50966, 50971, 50972,
     50974, 50978, 50979, 50981, 50982, 50984, 50985, 50988, 50990, 50992,
     50996, 50997, 50999, 51000, 51002, 51004, 51009, 51010, 51016, 51026,
     51027, 51029, 5103, 51031, 51033, 51034, 51035, 51038, 51042, 51044,
     51046, 51051, 51054, 51058, 51060, 51061, 51063, 51068, 51069, 51070,
     51071, 51072, 51073, 51075, 51076, 51077, 51078, 51081, 51082, 5118,
     5136, 5157, 5165, 5170, 5180, 5181, 5191, 5203, 5209, 5210, 5213, 5217,
     5218, 5220, 5225, 5230, 5242, 5261, 5278, 5289, 5293, 5294, 5315, 5317,
     5320, 5335, 5337, 5338, 5340, 5345, 5347, 5358, 5360, 5361, 5363, 5366,
     5367, 5368, 5383, 5385, 5396, 5399, 5509, 567, 5693, 5722, 5872, 6005,
     6007, 6016, 6060, 6068, 6074, 6078, 6081, 6084, 6087, 6096, 6105, 6110,
     6114, 6115, 6119, 6134, 6141, 6142, 6143, 6145, 6147, 6157, 6163, 6173,
     6174, 6175, 6176, 6177, 6178, 6179, 6180, 6181, 6183, 6192, 6195, 6197,
     6198, 6199, 6200, 6202, 6203, 6204, 6205, 6206, 6211, 6212, 6213, 6216,
     6217, 6219, 6220, 6223, 6227, 6230, 6234, 6235, 6237, 6240, 6246, 6249,
     6250, 6259, 6264, 6267, 6268, 6274, 6275, 6276, 6279, 6281, 6283, 6285,
     6286, 6291, 6298, 6402, 6458, 6481, 6499, 6500, 6520, 6532, 6556, 6565,
     6572, 6573, 6574, 6593, 6594, 6597, 6600, 6602, 6612, 6616, 6620, 6627,
     6630, 6637, 6641, 6643, 6645, 6646, 6656, 6663, 6667, 6678, 6680, 6684,
     6688, 6694, 6697, 6702, 6706, 6711, 6717, 6725, 6726, 6728, 6730, 6736,
     6741, 6742, 6743, 6747, 6748, 6756, 6757, 6767, 6768, 6774, 6775, 6777,
     6779, 6781, 6788, 6793, 6799, 6805, 6808, 6809, 6810, 6812, 6818, 6819,
     6825, 6849, 6856, 6860, 6867, 6886, 6891, 6900, 6907, 6911, 6917, 6935,
     6941, 6942, 6957, 6960, 6962, 6975, 6984, 6985, 7008, 7020, 7026, 7036,
     7062, 7071, 7077, 7083, 7084, 7090, 7091, 7097, 7098, 7122, 7133, 7135,
     7144, 7146, 7151, 7156, 7162, 7174, 7181, 7182, 7184, 7185, 7194, 7199,
     7202, 7203, 7206, 7208, 7210, 7216, 7220, 7222, 7223, 7226, 7229, 7232,
     7236, 7240, 7244, 7247, 7476, 7487, 7490, 7501, 7503, 7505, 7509, 7530,
     7533, 7536, 7544, 7548, 7549, 7552, 7557, 7559, 7561, 7562, 7564, 7565,
     7584, 7592, 7594, 7600, 7601, 7615, 7618, 7620, 7624, 7627, 7634, 7641,
     7642, 7647, 7655, 7661, 7662, 7663, 7665, 7668, 7671, 7676, 7682, 7685,
     7686, 7689, 7692, 7693, 7694, 7943, 7954, 7956, 7977, 7985, 7996, 8015,
     8044, 8066, 8067, 8070, 8115, 8143, 8146, 8158, 8168, 8202, 8204, 8207,
     8219, 8221, 8225, 8232, 8233, 8236, 8243, 8244, 8245, 8249, 8253, 8257,
     8263, 8270, 8273, 8282, 8283, 8300, 8303, 8306, 8308, 8341, 8357, 8362,
     8365, 8503, 8504, 8540, 8607, 8803, 8807, 8873, 8900, 9099, 9110, 9122,
     9126, 9132, 9136, 9137, 9143, 9159, 9162, 9163, 9164, 9165, 9178, 9183,
     9185, 9196, 9201, 9203, 9206, 9207, 9212, 9220, 9221, 9224, 9226, 9233,
     9234, 9239, 9248, 9249, 9254, 9255, 9259, 9260, 9261, 9268, 9270, 9271,
     9273, 9280, 9281, 933, 9369, 9452, 9981, 9985, 9990, 9991, 9996
[ 1] 1000, 10001, 10002, 10004, 1002, 10066, 10070, 10075, 101, 1010, 10109,
     10147, 10151, 10167, 10205, 10218, 10226, 10239, 10247, 10278, 10286,
     10291, 10319, 10348, 10405, 10412, 10566, 10604, 10629, 10644, 10655,
     10668, 10718, 10719, 10758, 10759, 10774, 10793, 10794, 10800, 10801,
     10813, 1082, 10822, 10838, 10839, 10845, 10848, 10854, 10859, 10860,
     10862, 10865, 10867, 10881, 10985, 1099, 110, 1100, 11002, 1102, 11031,
     11044, 1106, 11080, 11094, 11102, 11112, 11114, 11119, 11138, 11148,
     11150, 11151, 1117, 1118, 11225, 11261, 11297, 11324, 11382, 11427,
     11440, 11453, 11457, 11459, 11477, 11493, 11494, 11519, 11520, 11524,
     1153, 11533, 11537, 11543, 11554, 11564, 11570, 11572, 11574, 11585,
     11589, 11656, 11657, 11738, 11754, 11813, 11833, 11856, 11857, 11918,
     11941, 11946, 11962, 11984, 11985, 11992, 11993, 12024, 12038, 1206,
     12067, 12068, 1207, 12092, 12102, 12106, 12107, 12111, 12112, 12138,
     12157, 12159, 12164, 12178, 12191, 12196, 12199, 12200, 1221, 12284,
     12290, 12332, 1234, 12340, 12343, 1235, 12351, 1236, 12368, 12379, 1239,
     12398, 1240, 12403, 1241, 12421, 12432, 12434, 12435, 1244, 12440, 12446,
     12455, 12456, 12465, 12505, 12506, 12508, 12517, 12521, 12534, 12540,
     12547, 12554, 12555, 12557, 12561, 12564, 12565, 12566, 12571, 12576,
     12578, 12591, 12592, 12601, 12611, 12614, 12649, 1268, 1274, 12778,
     12795, 12821, 12822, 12823, 12828, 12845, 12902, 12903, 1291, 12918,
     12919, 12931, 12932, 12938, 12939, 12942, 12949, 12958, 12960, 12963,
     12966, 12976, 12977, 12985, 12995, 12998, 13000, 13005, 13006, 13015,
     13025, 13052, 13057, 13065, 13066, 13069, 13070, 13081, 13096, 13105,
     13111, 13115, 13120, 13121, 13131, 13132, 13139, 13146, 1315, 13153,
     1316, 13166, 1324, 13285, 1335, 13371, 13382, 13436, 13495, 13500, 13501,
     13508, 13528, 13575, 13625, 1364, 13656, 13657, 13703, 13723, 1374,
     13815, 13834, 13841, 13885, 13941, 13951, 13962, 13988, 13989, 1406,
     1407, 14106, 14108, 14112, 14138, 14171, 14185, 1424, 14245, 14303,
     14316, 1434, 14374, 14383, 14423, 14454, 14462, 14512, 1452, 14531,
     14534, 14538, 14539, 14557, 14608, 14621, 14652, 14653, 14681, 1473,
     14750, 14753, 14780, 14833, 14834, 14849, 14857, 14909, 14956, 14957,
     14978, 14979, 1517, 1519, 15220, 15225, 15237, 15239, 15276, 1531, 15403,
     15424, 15430, 15442, 15453, 15456, 1546, 15493, 15552, 15619, 15636,
     1570, 15746, 15791, 15807, 15860, 15871, 15872, 15908, 15909, 15911,
     15914, 15915, 15917, 15919, 15920, 15926, 15927, 15929, 15931, 15935,
     15940, 15942, 15944, 15951, 15955, 15957, 15958, 15959, 15961, 15963,
     15964, 15967, 15973, 15975, 15979, 15981, 15983, 15984, 15989, 15991,
     15992, 15993, 15994, 15997, 15998, 16000, 16001, 16005, 16006, 16007,
     16009, 16012, 16014, 16016, 16017, 16018, 16019, 16021, 16022, 16024,
     16026, 16028, 16033, 16040, 16042, 16043, 16044, 16045, 16046, 16049,
     16052, 16053, 16054, 16058, 16061, 16062, 16064, 16065, 16066, 16069,
     16070, 16071, 16075, 16080, 16084, 16093, 16094, 16096, 16097, 16100,
     16101, 16103, 16105, 16106, 16112, 16114, 16115, 16119, 16120, 16123,
     16125, 16126, 16127, 16130, 16132, 16134, 16135, 16138, 16141, 16143,
     16145, 16147, 16151, 16152, 16153, 16154, 16155, 16156, 16157, 16162,
     16163, 16164, 16165, 16166, 16167, 16168, 16170, 16171, 16173, 16174,
     16175, 16180, 16183, 16185, 16188, 16192, 16193, 16195, 16197, 16200,
     16201, 16205, 16206, 16208, 16212, 16213, 16214, 16215, 16216, 16217,
     16221, 16222, 16223, 16224, 16226, 16227, 16228, 16229, 16230, 16231,
     16232, 16235, 16237, 16238, 16327, 16328, 16340, 16370, 16387, 16388,
     16404, 16475, 1648, 16508, 1651, 1652, 1653, 16537, 16563, 16564, 16573,
     1658, 16588, 1660, 16611, 1662, 16620, 16634, 16695, 16696, 16708, 16723,
     16725, 16744, 16750, 16757, 16780, 16818, 16832, 16834, 16884, 16903,
     1693, 16947, 16955, 16968, 16974, 16978, 16993, 16998, 17007, 17015,
     17036, 17048, 1707, 17081, 1711, 1718, 17229, 1727, 1728, 1732, 1733,
     17342, 17357, 17360, 1737, 17378, 1738, 17437, 17453, 17454, 17455,
     17456, 17457, 17459, 1746, 17473, 17476, 17499, 1750, 17508, 17519,
     17527, 1755, 17550, 17587, 17596, 17606, 17632, 17678, 17701, 17704,
     1771, 1772, 17729, 1773, 17741, 17742, 17747, 17752, 17784, 17790, 17792,
     17812, 1784, 17863, 1788, 17888, 17891, 17892, 17893, 17895, 17896,
     17897, 1792, 17920, 1795, 17967, 1797, 18007, 18008, 18023, 1805, 18054,
     18069, 18072, 1808, 18115, 18127, 1813, 18132, 18133, 1814, 18143, 18154,
     18169, 1817, 18173, 18182, 18185, 18191, 18269, 18270, 18349, 18376,
     18391, 18402, 18421, 18453, 18459, 18476, 18549, 18577, 18594, 18595,
     18608, 18635, 18674, 18678, 18713, 18724, 18727, 18767, 18780, 18789,
     18796, 18816, 18830, 18831, 18834, 18838, 18841, 1885, 18854, 18858,
     1886, 18861, 18884, 18907, 18914, 18919, 1896, 18967, 18968, 19053,
     19057, 19083, 19084, 19088, 19109, 19260, 19279, 19283, 19285, 19288,
     19294, 19312, 19361, 19381, 19387, 19427, 19440, 19453, 19487, 19488,
     19494, 19496, 19497, 1950, 19509, 19510, 19513, 19515, 19516, 19520,
     19528, 19529, 19541, 19560, 19570, 19574, 19576, 19579, 19580, 19594,
     19601, 19602, 19608, 19628, 19629, 19662, 19673, 19674, 19690, 19696,
     19706, 19716, 19728, 19734, 198, 19817, 19821, 19822, 19828, 19829,
     19830, 19845, 19848, 1985, 19860, 199, 19910, 1992, 19929, 19935, 19943,
     19944, 19952, 19998, 20000, 20055, 20079, 20144, 20191, 20202, 20213,
     20248, 20299, 20307, 20316, 20381, 20386, 20391, 20398, 20399, 20405,
     20449, 20466, 20500, 20537, 20541, 20572, 20575, 20576, 20582, 20586,
     20588, 2059, 20604, 2061, 20617, 20621, 20670, 20692, 20711, 20712,
     20713, 20715, 20716, 20728, 20729, 20741, 20749, 20753, 20761, 20771,
     20776, 20779, 20780, 20785, 20799, 20803, 20810, 20816, 20818, 20819,
     20822, 20827, 20831, 20835, 20838, 20849, 20874, 2090, 20932, 21004,
     21007, 21008, 21015, 2102, 21021, 21026, 2104, 21045, 21049, 21084,
     21116, 21118, 21155, 21156, 21175, 21200, 2122, 21291, 21339, 21340,
     21396, 21425, 21436, 21445, 21447, 21532, 21579, 21649, 21650, 21695,
     2170, 21704, 21714, 21715, 21719, 21743, 21745, 21748, 21799, 21803,
     21808, 21856, 2187, 21881, 21884, 21895, 21902, 21904, 2199, 22027,
     22029, 22035, 22088, 22116, 22123, 22135, 22155, 22170, 22182, 22193,
     22223, 22224, 22248, 22254, 22270, 22289, 22301, 22341, 22346, 22348,
     22355, 22359, 22368, 22374, 22376, 22377, 22382, 22383, 22388, 22389,
     22392, 22396, 22400, 22408, 22410, 22415, 22430, 22437, 22441, 22444,
     22447, 22448, 22456, 22467, 22471, 22477, 22478, 22488, 22496, 22500,
     22506, 22508, 22511, 22525, 22547, 22554, 22571, 22573, 22575, 22579,
     22580, 22591, 22606, 22611, 22621, 22638, 22661, 22662, 22670, 22682,
     22683, 2269, 22794, 22798, 22800, 22812, 22822, 22823, 22826, 22827,
     22829, 22833, 22840, 22844, 22845, 22847, 22848, 22866, 22867, 22895,
     22904, 22905, 22991, 23003, 23006, 23007, 23021, 23030, 23044, 23058,
     23068, 23087, 23088, 23090, 23092, 23106, 23113, 23128, 23162, 23274,
     23275, 23290, 23300, 23301, 23303, 23341, 2337, 23493, 23496, 23498,
     23514, 23519, 23521, 23523, 23532, 23533, 23537, 23546, 23554, 23555,
     2356, 23569, 23570, 23572, 23612, 23699, 23700, 23712, 23771, 23863,
     2387, 23874, 23875, 23890, 23894, 23927, 23930, 23991, 24006, 24010,
     24042, 2405, 24058, 24069, 24073, 2411, 24142, 24143, 24152, 24162,
     24166, 24170, 24217, 24235, 24255, 24256, 24269, 2427, 24271, 24343,
     24380, 24394, 24396, 24397, 24410, 24444, 24466, 24472, 245, 24514,
     24529, 2454, 24549, 246, 24656, 2469, 24769, 24777, 24790, 24816, 24930,
     24991, 24992, 24997, 25011, 25017, 25037, 25043, 25062, 25066, 2509,
     25131, 25139, 25161, 2519, 25206, 25264, 25294, 25368, 25396, 254, 25417,
     25428, 25466, 25468, 25483, 25486, 255, 25527, 25568, 25634, 25655,
     25657, 25665, 25712, 2575, 25776, 25789, 25892, 25941, 2595, 25980,
     26008, 26014, 26016, 26021, 26033, 26046, 26100, 26101, 26130, 26151,
     26158, 26163, 26168, 26170, 26175, 26196, 26202, 26203, 26212, 26302,
     26332, 26357, 2653, 2655, 2657, 2663, 26657, 26658, 2668, 2671, 26712,
     2675, 2676, 26783, 26814, 26865, 26867, 26884, 26903, 26905, 26915,
     26917, 26921, 26927, 26932, 26938, 2694, 26948, 2695, 26956, 26972,
     26994, 2701, 2704, 27067, 27094, 27095, 27105, 27124, 27134, 27149,
     27155, 27167, 27176, 2718, 2719, 27190, 27201, 27202, 27207, 27213,
     27214, 27220, 27245, 27255, 2726</t>
  </si>
  <si>
    <t>Clustering with 51083 elements and 29340 clusters
[    0] 10006, 10007, 10030, 10155, 10190, 10202, 10221, 10237, 10265, 10298,
        10306, 10353, 10356, 10469, 10471, 10477, 10488, 10490, 10492, 10500,
        10511, 10521, 10530, 10531, 10532, 10536, 10552, 10579, 1059, 10600,
        10615, 10629, 10722, 1077, 1082, 10855, 1086, 10887, 10969, 11094,
        1111, 11112, 11132, 11133, 11291, 1130, 11302, 1131, 11318, 1132,
        1133, 11343, 1135, 11404, 1141, 11416, 1142, 11424, 1143, 11444,
        11463, 11473, 11481, 11490, 11518, 11559, 11560, 11583, 1160, 1183,
        1189, 1190, 11909, 11933, 1197, 12, 1200, 12012, 12037, 1205, 12087,
        12110, 12121, 12136, 12156, 12257, 12414, 1243, 12446, 12455, 12456,
        12462, 12463, 12465, 12466, 1247, 12470, 12481, 12483, 12505, 1251,
        12555, 12560, 12566, 12634, 12645, 12647, 12654, 12657, 12660, 12662,
        12666, 12668, 12670, 12688, 12742, 12795, 12830, 12844, 12867, 12903,
        1294, 12942, 13033, 1304, 13108, 1323, 13341, 13344, 13359, 1339, 134,
        13432, 1346, 1347, 13480, 13491, 13493, 13495, 13500, 13503, 13510,
        1352, 13528, 13562, 13585, 1359, 1374, 13742, 1380, 13812, 13815,
        13834, 13856, 13921, 14001, 14002, 14027, 14068, 14177, 1426, 14329,
        14391, 14468, 1454, 14558, 14572, 14598, 14605, 14608, 14711, 14716,
        14769, 14791, 148, 14830, 14838, 14849, 14851, 14860, 14869, 14902,
        14982, 14995, 15029, 15041, 15079, 15203, 15266, 15309, 15324, 15375,
        15400, 15401, 15411, 15418, 15498, 15514, 15531, 15544, 15550, 15580,
        15583, 15594, 15632, 15691, 15715, 15727, 15758, 15869, 15912, 15936,
        15976, 1616, 16289, 16378, 16393, 1640, 1645, 16556, 1662, 16675,
        16678, 16712, 16725, 16825, 16948, 16953, 17141, 17280, 1740, 17427,
        17431, 17438, 17444, 1745, 17596, 17606, 1761, 17620, 17667, 17678,
        17681, 17691, 17701, 17743, 17791, 1780, 17894, 17913, 17915, 17916,
        17945, 17951, 18042, 18091, 18118, 18177, 18218, 18316, 18377, 18478,
        185, 18513, 18532, 1865, 18656, 18658, 18724, 18729, 18735, 1876,
        18794, 18806, 18826, 18853, 18874, 19003, 19004, 19012, 19014, 19075,
        19102, 19185, 19201, 19228, 19230, 1924, 19253, 19285, 19294, 19350,
        19357, 1936, 1941, 19411, 19422, 19459, 1946, 19469, 19488, 19489,
        19499, 19500, 19507, 19513, 19541, 19549, 196, 19604, 19609, 19619,
        19620, 19624, 19635, 19636, 19638, 19639, 19647, 19678, 19683, 197,
        19704, 19726, 19729, 19760, 19762, 1980, 19823, 19851, 19859, 1986,
        19860, 19862, 19867, 19868, 19891, 19892, 19905, 19918, 19931, 19936,
        19942, 19958, 19964, 19966, 19971, 19972, 19978, 19982, 19990, 19997,
        20019, 20035, 20047, 20102, 20175, 20191, 202, 20246, 20251, 20297,
        20352, 20396, 20414, 20415, 20534, 2054, 20547, 20573, 20646, 20652,
        20670, 20701, 20713, 20718, 20725, 20729, 2073, 20741, 2079, 20853,
        20890, 20924, 20931, 21004, 21060, 21087, 21090, 21138, 21161, 21163,
        21184, 21201, 21215, 21219, 21235, 2132, 21332, 21444, 21465, 21486,
        21496, 21503, 2152, 2153, 21544, 21551, 21552, 21558, 21582, 21642,
        21699, 21700, 21701, 2171, 21775, 21785, 21793, 21891, 21898, 21933,
        2194, 21945, 21985, 21990, 22022, 22039, 2205, 2208, 22111, 22112,
        22120, 22156, 22162, 22163, 22203, 22210, 22221, 22239, 22242, 22243,
        22244, 22254, 22271, 22278, 22300, 22351, 22358, 22360, 22405, 22409,
        22455, 22459, 22462, 22481, 22486, 22496, 22500, 22543, 226, 22716,
        22727, 22776, 22843, 22858, 22866, 2288, 22889, 22922, 22936, 22944,
        22962, 22981, 23001, 23023, 23041, 23072, 2309, 23136, 23137, 23142,
        23171, 23175, 23187, 23194, 23213, 23234, 23250, 2327, 2329, 23327,
        23337, 23338, 23350, 2348, 2349, 2356, 2358, 2359, 23610, 23612,
        23642, 23657, 23663, 23664, 23669, 237, 23715, 23716, 23760, 23762,
        2378, 23796, 23833, 23856, 23877, 23880, 23913, 23926, 23933, 23965,
        23968, 23999, 24, 24056, 24087, 24095, 241, 24116, 24150, 24194,
        24235, 24256, 24321, 24326, 24346, 24391, 24392, 24401, 24403, 24411,
        24415, 24416, 24421, 2443, 24451, 24458, 24462, 24505, 24511, 24512,
        24527, 24528, 24538, 24566, 24572, 24585, 24586, 24701, 24724, 24788,
        2490, 24906, 24929, 24938, 24946, 24956, 24987, 25072, 25074, 25075,
        25100, 25112, 25124, 2521, 25217, 25247, 25271, 25304, 25320, 25326,
        25337, 25489, 25491, 25497, 25526, 25572, 25596, 25654, 25675, 25700,
        25744, 2579, 2590, 25913, 25922, 25940, 25956, 25963, 2597, 26001,
        26007, 26014, 26037, 26044, 26105, 26198, 26305, 26355, 26369, 26372,
        2641, 26418, 26433, 26451, 26468, 26472, 26475, 26569, 26623, 26666,
        26697, 26710, 2673, 26789, 26804, 26825, 26837, 2684, 2686, 26867,
        26918, 26931, 26932, 26957, 26962, 27043, 27053, 27065, 2717, 27193,
        27296, 2730, 27415, 27487, 27502, 27617, 27620, 27660, 27666, 2767,
        27794, 2788, 27972, 28040, 28069, 28169, 28360, 28389, 28396, 28400,
        28405, 28408, 28412, 28423, 28429, 28430, 28432, 28434, 28606, 28631,
        28743, 28746, 28752, 28762, 28766, 28807, 28870, 28871, 28909, 28936,
        28963, 29001, 29002, 29078, 29097, 29099, 29104, 29122, 29132, 29140,
        29148, 29153, 29189, 2923, 2924, 29254, 29267, 2930, 29310, 29311,
        29313, 29328, 29364, 29417, 29418, 29425, 2947, 29477, 29515, 29624,
        29629, 29677, 29724, 29734, 29818, 29886, 29912, 29962, 2997, 29981,
        29995, 30, 3005, 30073, 3016, 30170, 3041, 30463, 30465, 30504, 30657,
        3066, 30671, 30672, 30712, 30737, 30743, 30749, 30784, 30821, 30858,
        3093, 30944, 30974, 30988, 31173, 31233, 3124, 31268, 31281, 31310,
        31376, 3144, 31609, 31649, 3187, 31875, 3190, 31906, 31949, 32126,
        32136, 32163, 32238, 32241, 32247, 32248, 3225, 32251, 32255, 32262,
        32291, 32295, 32320, 32404, 32408, 32445, 3260, 32634, 3269, 32701,
        32704, 32706, 32710, 32721, 32897, 32902, 32903, 32905, 3291, 32915,
        3293, 32985, 33, 33158, 33161, 33169, 33193, 3321, 33211, 33224,
        33330, 3336, 3346, 33500, 33508, 33515, 33516, 33522, 33530, 33567,
        33568, 33569, 3359, 33618, 33731, 3386, 3391, 33911, 33950, 33989,
        34049, 34054, 34146, 34337, 34340, 34341, 34349, 34357, 34358, 34380,
        34470, 34511, 34527, 34529, 34560, 34571, 34578, 3458, 34600, 3468,
        34763, 34776, 3478, 34829, 34830, 34873, 34877, 34881, 34889, 3490,
        34907, 3496, 3498, 34995, 35007, 35018, 35081, 35104, 35138, 35151,
        35154, 35173, 35192, 352, 35243, 3525, 3529, 35311, 3535, 35396,
        35419, 35468, 35541, 35577, 3564, 3572, 3573, 3574, 35768, 3578, 3579,
        3581, 3585, 3587, 3590, 3595, 35975, 35985, 3604, 361, 36101, 36206,
        36279, 36293, 36295, 36337, 36382, 36406, 3644, 36443, 3645, 36500,
        3653, 3655, 36554, 3660, 36740, 36761, 36883, 37018, 3721, 3722, 3725,
        3733, 37505, 37545, 37582, 37737, 3774, 37749, 37750, 37752, 37799,
        37828, 38016, 38059, 38060, 38076, 38131, 38201, 38270, 38273, 38297,
        38328, 38358, 38363, 38379, 38432, 38450, 38499, 38505, 38529, 38541,
        38557, 38664, 38728, 38830, 38864, 38865, 38980, 39018, 39087, 39096,
        39114, 39138, 3917, 39171, 39276, 39285, 39299, 3930, 39317, 39318,
        39356, 39419, 39431, 39447, 39463, 39503, 39532, 39553, 39568, 39629,
        39646, 39661, 3967, 39675, 39696, 39727, 39791, 3982, 39825, 39830,
        39837, 39843, 39937, 39974, 4, 4004, 40122, 40168, 40202, 40229,
        40234, 40350, 40360, 40369, 40412, 40418, 40447, 40453, 4046, 40481,
        40486, 405, 40529, 4053, 40530, 40550, 40558, 40569, 40573, 40584,
        40604, 40613, 40627, 40648, 4065, 40681, 40696, 40711, 40723, 40726,
        40875, 40880, 40882, 40885, 4090, 40900, 40916, 40946, 40954, 40967,
        41010, 41011, 41017, 4104, 41081, 4118, 41238, 41245, 41251, 4128,
        41348, 4139, 4140, 4141, 4147, 41479, 41515, 41528, 41534, 41588,
        41668, 41677, 41694, 41713, 41720, 41722, 4173, 41773, 41784, 41830,
        41840, 41842, 41849, 41886, 41900, 41902, 4198, 42078, 42113, 4214,
        4215, 4216, 42286, 42387, 4240, 42415, 42517, 4259, 42609, 42631,
        42634, 42642, 42684, 42708, 42736, 42753, 42776, 42777, 42811, 42812,
        42816, 42820, 4286, 42982, 4300, 43048, 43189, 43357, 43363, 43375,
        434, 43454, 43461, 43463, 43467, 43468, 43476, 43477, 43631, 4373,
        43782, 4383, 43870, 43871, 43884, 43905, 43955, 43989, 43999, 440,
        441, 4414, 44176, 4422, 44231, 44317, 44332, 44407, 44456, 445, 44561,
        44615, 44627, 44628, 44632, 44723, 44756, 44766, 44770, 44773, 44828,
        44845, 45050, 45055, 45057, 45109, 45135, 453, 45682, 458, 4587,
        45931, 45952, 46076, 4616, 4619, 46246, 46249, 463, 464, 46416, 46438,
        46508, 46523, 46529, 46592, 46635, 46663, 46686, 46692, 467, 46707,
        46711, 46719, 46752, 47028, 471, 47130, 47292, 47588, 47768, 47806,
        47848, 47861, 47927, 47928, 47929, 47938, 47939, 47957, 47993, 48034,
        4806, 48577, 48603, 48768, 4879, 48886, 48962, 49020, 49046, 49104,
        49164, 49168, 49174, 49178, 49179, 49186, 492, 49204, 49206, 4933,
        49398, 4943, 4947, 49519, 49551, 4960, 4963, 49696, 49713, 49721,
        49742, 4982, 50041, 50070, 50107, 50109, 50110, 50121, 50127, 5021,
        50238, 5029, 50383, 50466, 5048, 50511, 50598, 50616, 50617, 50619,
        50639, 50699, 50702, 50734, 50754, 50866, 50912, 5100, 5140, 5168, 52,
        520, 5226, 5232, 5238, 5346, 5394, 540, 541, 5434, 5438, 5497, 5525,
        5553, 5554, 5649, 5685, 5780, 5792, 589, 5910, 5972, 6089, 6109, 6122,
        621, 629, 6304, 631, 635, 6360, 6369, 638, 6383, 6397, 641, 642, 6430,
        6453, 647, 6471, 6543, 656, 6586, 6587, 659, 6604, 6625, 664, 667,
        6672, 682, 6823, 6827, 6833, 6863, 6875, 6884, 6965, 6973, 6976, 6992,
        702, 709, 7167, 721, 7336, 7381, 7448, 7529, 7554, 7576, 7580, 7602,
        7695, 7703, 7704, 7730, 7764, 7829, 7830, 7832, 7833, 7838, 7842,
        7843, 7873, 7902, 7951, 7987, 7988, 7989, 8, 8016, 8018, 8023, 8031,
        8037, 8057, 8105, 8154, 8188, 8279, 8293, 8310, 8339, 8369, 8371,
        8374, 8375, 8383, 8391, 8448, 8451, 8486, 8506, 8531, 8544, 8545,
        8548, 8554, 8585, 8636, 8798, 8799, 8874, 8916, 8929, 8937, 9103,
        9111, 9146, 9194, 9292, 9308, 9320, 9326, 9425, 9589, 9625, 9659,
        9695, 9750, 9752, 9760, 9761, 9773, 9786, 9794, 9795, 9800, 9812,
        9818, 9835, 9904, 9907, 9932, 9941, 9943, 9955, 9956, 9960, 9967
[    1] 10016, 10034, 10035, 10045, 10076, 10107, 10130, 10304, 1037, 10371,
        10408, 10447, 10507, 1052, 10586, 10595, 10613, 10746, 10773, 10799,
        10808, 10884, 10885, 10891, 10905, 10907, 10908, 10909, 10914, 10917,
        10925, 10928, 10937, 10938, 10950, 10963, 10966, 10968, 10982, 110,
        11001, 11005, 11063, 11078, 11218, 1124, 11244, 1125, 11271, 11295,
        11296, 11307, 11339, 1134, 11342, 11414, 11471, 1149, 11498, 11501,
        11573, 11595, 11619, 11624, 1166, 11717, 11754, 11755, 11800, 11839,
        11850, 11857, 11900, 11905, 11917, 11938, 11939, 11943, 11958, 11960,
        11973, 11978, 12047, 12059, 12079, 12086, 12107, 12141, 12205, 12213,
        12244, 12260, 12270, 1228, 12322, 12438, 12450, 12535, 12581, 12651,
        12652, 1266, 12700, 12716, 12736, 12750, 12761, 128, 12817, 12924,
        12936, 12970, 12980, 12981, 12996, 13, 13013, 13078, 13173, 1319,
        13193, 13200, 13224, 13235, 13236, 13261, 13339, 13347, 13348, 13353,
        13366, 13382, 13405, 1343, 13460, 13479, 13497, 13542, 13551, 13588,
        13603, 13722, 13732, 13741, 13748, 13749, 13777, 1379, 13799, 13813,
        13835, 13852, 13857, 13873, 13932, 13960, 14096, 14100, 14114, 14121,
        14125, 14162, 14167, 14175, 14187, 14226, 14258, 14274, 14287, 1431,
        14337, 14347, 14393, 14402, 1443, 14453, 14469, 1456, 14565, 14620,
        14688, 1478, 1479, 14795, 15009, 15054, 15098, 15137, 15192, 15193,
        15211, 15236, 1525, 1526, 15284, 15334, 15340, 15414, 15421, 1545,
        15460, 1547, 1548, 15523, 15627, 1567, 1568, 15737, 15741, 15777,
        15779, 15780, 15782, 15797, 15802, 15803, 15816, 15855, 15861, 15871,
        1588, 15971, 16109, 16144, 16159, 1619, 1620, 16217, 16227, 1625,
        1628, 16306, 16387, 16388, 16407, 1641, 1648, 16486, 16534, 16578,
        16623, 16645, 16684, 16749, 16793, 16833, 16850, 16877, 1692, 17,
        17078, 1710, 1717, 17237, 1734, 17352, 17353, 17363, 17377, 17397,
        17422, 17530, 17543, 17561, 17585, 17589, 17590, 17591, 17603, 17608,
        17617, 17643, 17661, 17668, 17689, 17714, 17719, 17720, 17722, 17725,
        17727, 17732, 17735, 17738, 17745, 17749, 17767, 17807, 17816, 17839,
        17865, 17911, 17956, 1796, 17989, 18, 18017, 18033, 18095, 18108,
        18116, 18139, 18147, 18165, 18189, 18198, 18202, 18207, 18209, 18318,
        18396, 1841, 1849, 18566, 18639, 18640, 18641, 18650, 18762, 18771,
        18801, 18822, 18840, 18870, 18890, 18929, 19016, 19058, 19100, 19127,
        1913, 19133, 19180, 19242, 19317, 19423, 19424, 19466, 1947, 1955,
        19571, 1960, 19658, 1967, 19676, 19738, 1976, 19820, 1983, 19902,
        19910, 19915, 19979, 20040, 20098, 20101, 20211, 20633, 20664, 20824,
        20855, 20863, 20886, 20895, 20897, 20907, 20908, 20929, 20941, 20966,
        21003, 21012, 2103, 21168, 21288, 21342, 21415, 21471, 21488, 21489,
        21534, 21640, 2169, 217, 21755, 21847, 2193, 22011, 22079, 2213,
        22206, 22207, 22231, 22236, 22268, 22269, 22347, 22352, 22370, 22381,
        22398, 22416, 22472, 22603, 2261, 22623, 22635, 22648, 22663, 22752,
        22780, 2279, 22793, 22809, 22879, 22947, 22955, 22968, 23004, 2301,
        23021, 23037, 23088, 2310, 23173, 23204, 2326, 23282, 23284, 23321,
        23325, 23366, 2339, 23404, 23412, 23460, 23465, 23543, 2363, 23684,
        23778, 23785, 23822, 23823, 2389, 23993, 24059, 24094, 2420, 24209,
        2426, 24286, 24293, 24295, 2431, 24315, 2450, 24521, 24522, 24671,
        24677, 24731, 24741, 24793, 24803, 24826, 24831, 24833, 24842, 24977,
        25092, 25219, 25235, 25275, 25279, 25327, 25348, 25454, 25500, 25570,
        25582, 256, 25628, 25657, 25666, 25680, 25699, 25742, 25782, 25880,
        25904, 2606, 2612, 26163, 2627, 26612, 26629, 26647, 2666, 26660,
        26704, 26735, 26780, 26794, 26807, 26935, 26982, 27025, 27030, 27058,
        2720, 27209, 27241, 27305, 27417, 27585, 27774, 27812, 27859, 28044,
        28046, 2810, 28110, 28112, 28119, 28120, 28125, 28130, 28172, 28173,
        28194, 28205, 28207, 28218, 28234, 28253, 28256, 28259, 28260, 28266,
        28384, 2839, 2840, 28554, 28587, 2868, 28750, 28751, 28839, 28840,
        28844, 28846, 28865, 28867, 28868, 28879, 28887, 28907, 28911, 28913,
        28922, 28929, 28937, 28938, 28951, 28962, 28971, 28989, 29011, 29050,
        29119, 29172, 2920, 2934, 29429, 29439, 29442, 29476, 2949, 29490,
        29501, 29503, 29526, 29550, 2958, 2973, 29792, 29935, 3011, 30119,
        3015, 3019, 3031, 30324, 30418, 30420, 30440, 30450, 30522, 30576,
        30578, 30598, 30645, 30678, 30680, 30691, 30718, 30738, 30740, 30751,
        30775, 30776, 30786, 30790, 30792, 30811, 3085, 30886, 30891, 30942,
        30963, 31120, 31121, 31151, 31187, 3121, 31231, 31243, 31269, 31357,
        31374, 31518, 31521, 31522, 31526, 31529, 3166, 31699, 31748, 31765,
        31783, 3185, 31993, 3200, 32007, 32010, 32014, 32015, 32029, 32031,
        32053, 32102, 32110, 32169, 32341, 32359, 32453, 3246, 32615, 32628,
        32648, 32788, 3283, 32850, 32899, 33108, 33205, 33362, 33376, 3345,
        33607, 3363, 3364, 33660, 33678, 33721, 3377, 33875, 33997, 34016,
        34249, 34250, 34252, 34253, 34256, 34257, 34261, 34263, 34270, 34272,
        34273, 34281, 34287, 34328, 34350, 34431, 34432, 34552, 34771, 34790,
        34803, 34813, 34837, 34854, 3493, 3494, 3495, 3497, 35002, 35051,
        35124, 35125, 3516, 35183, 3522, 3523, 35253, 35283, 35340, 35462,
        35502, 35538, 35573, 35596, 35649, 3570, 35746, 35750, 35751, 35766,
        35816, 35864, 35874, 3591, 3602, 36067, 3614, 3615, 36193, 36197,
        3620, 3621, 36210, 36219, 36274, 36298, 36304, 36400, 36590, 36698,
        3673, 36872, 3695, 37035, 3713, 37284, 37379, 3738, 3744, 37496,
        37501, 37508, 3751, 37521, 37525, 37526, 37528, 37532, 37538, 37542,
        37548, 37553, 37576, 37584, 37588, 37591, 3761, 37612, 3769, 3772,
        3773, 37733, 37738, 37776, 37779, 3779, 3784, 37842, 37845, 37846,
        37847, 37853, 37858, 37866, 37869, 37880, 37900, 37905, 37929, 3795,
        37950, 3804, 38053, 38073, 3808, 38084, 381, 3817, 38187, 3819, 38191,
        38210, 38239, 38289, 38305, 38391, 38395, 38491, 38514, 38614, 38633,
        38747, 38792, 38873, 39024, 39056, 3920, 3928, 39426, 39560, 39564,
        39711, 39778, 39802, 39883, 40189, 40212, 4022, 40267, 40272, 40281,
        40285, 40287, 40303, 40462, 4050, 4058, 4064, 40759, 40823, 40853,
        4086, 4094, 41212, 41253, 41261, 41270, 413, 41335, 41336, 41350,
        41351, 41390, 41416, 4142, 41422, 41428, 41469, 41484, 41580, 41581,
        41592, 41593, 41603, 41608, 41610, 41612, 41613, 41615, 41621, 41629,
        41633, 41647, 41648, 41706, 4179, 4181, 41820, 41844, 41846, 41966,
        41972, 41974, 42, 42041, 42080, 4209, 42180, 42210, 42211, 42241,
        42312, 424, 42473, 42474, 42500, 4251, 42557, 42597, 4261, 4266,
        42665, 42672, 42680, 42797, 4284, 42843, 42882, 42976, 4303, 43113,
        43134, 4314, 43177, 432, 43200, 43216, 43269, 43290, 43344, 43348,
        43368, 43371, 43531, 43560, 436, 4365, 437, 4374, 4375, 43796, 4389,
        43895, 439, 43938, 43963, 44038, 44082, 44125, 4416, 4431, 44323,
        44333, 44346, 4437, 44371, 444, 44404, 44405, 44413, 4453, 44578,
        4467, 44702, 44904, 44928, 44987, 44989, 45000, 45007, 45008, 45107,
        4522, 45284, 45286, 45312, 45333, 45335, 45338, 45373, 45375, 45381,
        45390, 45397, 45402, 45404, 45440, 45524, 45575, 456, 45721, 4580,
        45892, 45916, 45928, 45949, 45996, 46012, 46097, 46146, 46147, 46165,
        46188, 46205, 4635, 46472, 46502, 46538, 46572, 46579, 46652, 46676,
        46731, 46751, 4677, 46771, 46772, 46773, 46778, 46779, 46792, 468,
        46802, 46804, 46814, 46823, 46825, 46836, 46837, 46850, 46868, 46870,
        46871, 4688, 46881, 46899, 46922, 46957, 470, 47007, 47058, 47094,
        47129, 4732, 47340, 47354, 47373, 47387, 47394, 47398, 47399, 47424,
        47438, 47526, 47541, 47580, 47680, 47684, 47698, 47734, 47736, 47739,
        47740, 47743, 47744, 47752, 47753, 47788, 4779, 47838, 4796, 47996,
        48028, 48050, 4811, 48112, 48251, 48261, 4832, 4838, 48399, 4840,
        4849, 48499, 4856, 48562, 48563, 48655, 487, 48777, 48817, 48818,
        48848, 48855, 48934, 48969, 48972, 48991, 49121, 49234, 493, 4939,
        49418, 4944, 49449, 49480, 49491, 49493, 49500, 49505, 49561, 49568,
        49571, 49582, 49620, 49625, 49630, 49645, 49651, 49699, 49700, 49753,
        49754, 49760, 49781, 49845, 49849, 49855, 49856, 49867, 49872, 49960,
        49961, 50027, 5010, 50111, 50141, 50148, 5015, 50189, 50239, 50306,
        50421, 50524, 50574, 50580, 50609, 50614, 50638, 50767, 509, 50907,
        5091, 5098, 5171, 523, 5273, 5276, 5301, 5304, 5356, 5480, 5495, 5501,
        5591, 5592, 5598, 5644, 5645, 58, 5802, 5810, 5894, 5950, 6064, 6071,
        6121, 6123, 6128, 6129, 6130, 6159, 6165, 6168, 6169, 6247, 630, 6326,
        6327, 6330, 6428, 6429, 6448, 6495, 6496, 6530, 6531, 6648, 6679,
        6691, 6701, 6821, 6822, 6828, 6830, 6836, 6841, 6843, 6854, 6861,
        6864, 6865, 6878, 6880, 6882, 6893, 6897, 690, 691, 6912, 6916, 6919,
        6924, 6926, 6931, 6932, 6945, 6967, 6978, 6979, 699, 6994, 7009, 7023,
        7030, 7037, 7042, 7073, 710, 7106, 7189, 7193, 7250, 7279, 7280, 7299,
        7300, 7323, 7376, 7377, 7414, 7510, 7519, 7538, 755, 764, 7701, 7718,
        774, 775, 7777, 7779, 7812, 782, 7834, 787, 7888, 7971, 7995, 8002,
        8054, 807, 8097, 810, 8103, 8125, 8130, 8169, 8212, 8215, 8252, 830,
        8311, 84, 85, 8598, 8610, 8648, 8675, 8678, 8717, 8960, 9098, 9107,
        9125, 9144, 9145, 9153, 9160, 9216, 923, 932, 9341, 9367, 9373, 9416,
        9426, 9477, 9522, 9525, 9528, 954, 9571, 9572, 9575, 9611, 9732, 980,
        9873, 9877, 9973
[    2] 10059, 1006, 10077, 10094, 10134, 10270, 10379, 10380, 10393, 10418,
        10426, 10451, 10462, 10466, 10554, 10617, 10696, 10732, 10754, 10755,
        10762, 10784, 10872, 10986, 11015, 11055, 11056, 11060, 11071, 11073,
        11074, 11075, 11081, 11082, 11085, 11087, 11091, 11100, 11103, 11104,
        11106, 11113, 11123, 11131, 11135, 11141, 11145, 11153, 11157, 11162,
        11164, 11165, 11167, 11183, 11184, 11193, 11206, 11228, 11247, 11279,
        11340, 11341, 11361, 11423, 11664, 11676, 11687, 11827, 11945, 12049,
        12063, 12071, 12075, 12149, 12150, 12430, 12431, 12548, 12650, 12680,
        12722, 12777, 12793, 12808, 12831, 12833, 12835, 12848, 12851, 12892,
        12921, 12935, 12962, 13079, 13103, 13110, 13135, 13175, 13177, 13179,
        13190, 132, 13219, 13229, 13260, 13287, 13292, 1331, 13400, 1341,
        1360, 13606, 13670, 13677, 13700, 13706, 14067, 14118, 14203, 14249,
        14255, 1429, 14300, 14310, 14356, 1437, 14370, 1438, 14407, 14426,
        14427, 14429, 14440, 14441, 14457, 1446, 1447, 147, 14714, 14721,
        14751, 14752, 1484, 14898, 14998, 15034, 15102, 15119, 1527, 15296,
        1534, 1537, 15412, 15427, 15457, 15516, 15647, 15678, 15684, 15732,
        15742, 15743, 15750, 15759, 15760, 15965, 1605, 16068, 1618, 16315,
        16319, 1632, 16324, 16325, 16333, 16355, 16441, 16442, 16470, 16482,
        16514, 16572, 16631, 16642, 16726, 16791, 16845, 16849, 16961, 16962,
        16969, 1704, 17101, 17138, 17142, 17203, 17233, 17242, 17245, 1726,
        17261, 17320, 17324, 17390, 17398, 17424, 17425, 17511, 17512, 17554,
        17598, 17602, 17683, 17703, 17707, 17777, 17855, 17880, 17885, 17938,
        17950, 18011, 18026, 18027, 18050, 18053, 18078, 18082, 18099, 18148,
        18157, 18170, 18176, 1827, 18278, 18295, 18296, 1836, 1838, 1839,
        18431, 1844, 1845, 1846, 1847, 18472, 1854, 1858, 18585, 1859, 18607,
        1861, 18632, 18711, 18756, 18758, 1884, 1889, 18896, 1891, 18938,
        18948, 18953, 18961, 18962, 18972, 1908, 1912, 1914, 19334, 19368,
        1938, 194, 19405, 19421, 195, 1952, 19614, 19623, 19637, 19661, 19663,
        19701, 19927, 19974, 2014, 20155, 2023, 20259, 2026, 2027, 20313,
        20314, 20325, 20327, 20362, 2038, 20438, 2052, 20524, 20532, 20535,
        20554, 2068, 20689, 20695, 2071, 20777, 2081, 20896, 20903, 20984,
        20999, 21009, 21033, 21043, 21053, 21063, 21064, 21082, 21096, 21112,
        2112, 21143, 21167, 21202, 21210, 21211, 21298, 21308, 21417, 2147,
        2148, 21500, 2154, 21549, 21610, 21652, 21881, 21896, 21938, 21939,
        22125, 22128, 2221, 22228, 22229, 22230, 22237, 22275, 22302, 22314,
        2246, 2251, 2264, 2265, 2270, 22713, 22721, 22722, 22724, 22728,
        22740, 22744, 22753, 22803, 22804, 22807, 22882, 22894, 22943, 22956,
        23061, 23081, 23271, 23367, 23371, 234, 23419, 23440, 23441, 2351,
        2353, 23541, 2371, 2372, 23742, 23806, 23820, 23827, 23869, 23889,
        2392, 23949, 23987, 24089, 24349, 2439, 24408, 24419, 24428, 2444,
        24446, 24452, 2448, 24504, 24576, 24645, 24672, 24682, 24683, 24685,
        24689, 24690, 2479, 24849, 24897, 24943, 2505, 25079, 25080, 25082,
        25083, 25098, 25102, 25105, 25109, 25129, 25140, 25141, 25151, 25208,
        25228, 25243, 25249, 25252, 25253, 25261, 25265, 25269, 25315, 25323,
        25478, 25479, 25522, 25549, 25656, 25749, 25826, 25849, 25874, 25925,
        26084, 26097, 26098, 26107, 26242, 26249, 26298, 26376, 26396, 26442,
        2649, 26585, 26608, 26617, 26665, 26725, 268, 26980, 27007, 27029,
        27041, 27080, 27171, 27224, 2731, 27425, 27426, 27434, 27440, 2761,
        27713, 2775, 27802, 27807, 27831, 27833, 27962, 2799, 28047, 28122,
        28311, 2838, 28386, 28390, 28394, 28398, 28444, 28450, 28455, 28457,
        28459, 28460, 28471, 2848, 2850, 2860, 28764, 28765, 28770, 28794,
        2886, 2887, 2888, 2892, 28926, 2902, 29124, 29131, 29150, 29155,
        29157, 29162, 29168, 29188, 29191, 2921, 29213, 29306, 29308, 29309,
        29334, 29369, 29374, 29382, 29419, 29421, 29430, 29452, 29457, 29471,
        29513, 2952, 29525, 29529, 29569, 29592, 29594, 29612, 29621, 29623,
        2963, 2965, 29701, 29702, 29703, 29706, 29711, 29744, 2975, 2983,
        29873, 29891, 29944, 30000, 30052, 30080, 30100, 30255, 30285, 3048,
        30496, 30506, 3054, 30541, 3057, 3061, 30631, 30647, 30686, 30704,
        30709, 3081, 30877, 30933, 30945, 3095, 30971, 31037, 31044, 31069,
        31149, 31175, 31227, 31228, 31273, 31289, 31316, 31318, 31323, 31345,
        31406, 31656, 31659, 31663, 31668, 31669, 31680, 31690, 31724, 31727,
        31729, 31740, 31758, 3176, 31788, 31805, 31811, 31812, 31856, 31882,
        31891, 31894, 31902, 31965, 31994, 32, 32032, 32109, 3213, 32140,
        32222, 32297, 32311, 32327, 32360, 32393, 3241, 32431, 3245, 32488,
        3257, 3271, 328, 32837, 3305, 3309, 332, 33295, 33367, 33459, 33503,
        33509, 33558, 33572, 33576, 33577, 33578, 33586, 33600, 33608, 33612,
        33613, 33617, 33639, 33687, 33947, 34132, 34168, 342, 34276, 34516,
        34544, 34597, 3466, 34699, 34701, 3473, 3477, 3479, 3481, 34816,
        34884, 34911, 34922, 34997, 35000, 35022, 35036, 35062, 3511, 35190,
        3520, 35279, 35354, 35414, 35452, 3548, 35555, 35756, 35758, 35773,
        35786, 35899, 35902, 3601, 3612, 36135, 36222, 3624, 36463, 36497,
        36543, 36707, 36739, 36769, 36873, 36875, 36893, 36939, 3694, 3716,
        37198, 3740, 37425, 37428, 37437, 37438, 37451, 37453, 37489, 37534,
        37541, 37568, 37585, 3760, 37629, 37633, 37635, 37639, 37640, 37642,
        37643, 37645, 37652, 37656, 37659, 37674, 37753, 378, 37814, 37879,
        37924, 37940, 37951, 37979, 38205, 38207, 38230, 38267, 38268, 38274,
        38275, 38295, 38299, 38307, 38309, 3843, 38523, 3865, 38672, 38777,
        38795, 38814, 38822, 38829, 38835, 38885, 3891, 3895, 3902, 3905,
        3910, 39150, 3918, 39194, 39266, 3941, 39476, 39526, 3953, 3960,
        39630, 39730, 39731, 39738, 39744, 39938, 40112, 40192, 40196, 40216,
        40220, 40225, 40243, 40275, 40284, 40304, 40452, 40468, 4047, 40551,
        40654, 4066, 40671, 407, 40734, 40824, 40961, 4098, 41004, 41050,
        41147, 41210, 41243, 41297, 4138, 41542, 41602, 41638, 41652, 41663,
        41688, 41690, 41701, 41709, 41718, 41787, 41791, 41809, 41835, 41871,
        41897, 41959, 41965, 41984, 41985, 42004, 42019, 4202, 42035, 42044,
        4210, 4211, 42117, 42118, 42144, 42145, 42177, 42197, 42216, 42221,
        4227, 4228, 42291, 4232, 42340, 42397, 42398, 42416, 42418, 42495,
        4253, 4254, 42632, 42637, 42638, 42647, 42661, 42671, 42687, 42695,
        42725, 4273, 42783, 42784, 42790, 42793, 42798, 42831, 42832, 429,
        42940, 4297, 43120, 4319, 4320, 43274, 43281, 43285, 43294, 43298,
        4343, 43510, 43519, 43579, 44090, 44252, 44254, 443, 44460, 44542,
        44567, 4457, 44608, 4465, 44734, 44760, 44763, 4481, 4482, 44884,
        45217, 45227, 4524, 4527, 4528, 45337, 4549, 45516, 45555, 45564,
        4557, 45596, 45603, 45612, 45625, 45630, 45740, 45744, 45752, 45817,
        45824, 459, 4598, 46047, 46126, 46145, 46150, 46157, 46161, 46167,
        4621, 46273, 46319, 4636, 46443, 46498, 466, 4662, 46785, 46839,
        46852, 46910, 46925, 47168, 47209, 47224, 47240, 47261, 47265, 47290,
        47298, 47343, 47396, 47406, 47502, 47529, 47548, 47553, 4760, 47636,
        4767, 47721, 47722, 4775, 47831, 47843, 47867, 47885, 47900, 47904,
        47905, 47908, 47909, 47916, 47924, 47926, 47963, 47982, 48001, 48005,
        48007, 48040, 48042, 48085, 48088, 48097, 4820, 48245, 48286, 48312,
        48316, 48328, 48329, 48332, 48334, 48338, 48387, 48396, 48441, 48457,
        48635, 48640, 48656, 48702, 48738, 48739, 48741, 48754, 48755, 4876,
        48778, 48779, 48801, 4885, 48970, 48999, 49066, 4908, 49103, 49189,
        4924, 49249, 4925, 4950, 49530, 49584, 496, 49692, 4970, 49702, 49709,
        49715, 49751, 49766, 49788, 49846, 49847, 49861, 4992, 49969, 50221,
        50243, 50314, 50333, 50336, 50600, 50683, 50704, 50727, 50784, 50789,
        50837, 51065, 5178, 5199, 5207, 5277, 530, 5323, 5333, 5397, 558,
        5593, 5635, 5711, 5736, 5776, 5777, 5832, 584, 5869, 5876, 5908, 5912,
        5914, 5919, 5920, 5928, 5946, 5949, 5952, 5958, 5961, 5966, 5969,
        5971, 5977, 5987, 5993, 6008, 6019, 6023, 6025, 6032, 6069, 6070,
        6091, 6113, 6156, 6188, 6196, 623, 6238, 6241, 6256, 6257, 6262, 6263,
        63, 6303, 6318, 636, 6456, 6457, 6541, 6601, 6626, 6651, 6761, 6804,
        6842, 685, 6858, 6892, 7067, 707, 7081, 7087, 7092, 7132, 7136, 7145,
        7149, 7224, 7246, 728, 732, 733, 734, 735, 7469, 7531, 7540, 756,
        7589, 7608, 7625, 7628, 7699, 7700, 7708, 7714, 7721, 7722, 7728,
        7742, 7754, 7763, 7773, 7775, 7782, 779, 788, 789, 8026, 803, 8050,
        8051, 8056, 8062, 8074, 8075, 8118, 814, 8144, 8151, 8164, 820, 8238,
        8281, 8289, 8515, 8527, 8662, 8663, 8682, 869, 8704, 8774, 8787, 8849,
        8853, 8868, 8968, 8985, 899, 8998, 8999, 9003, 9004, 9008, 9019, 9022,
        9035, 9037, 9041, 9044, 9053, 9058, 9073, 9105, 9124, 9179, 921, 9245,
        9392, 9497, 9566, 966, 9681, 9779, 98, 9817, 9822, 9851, 995, 9959,
        9971, 9998
[    3] 10023, 10065, 10116, 10121, 10122, 10280, 10283, 10341, 10346, 10362,
        105, 10504, 10546, 1058, 10658, 10721, 1075, 10785, 10786, 1080, 1083,
        10838, 1084, 10920, 10921, 10929, 10941, 11038, 11052, 1108, 11083,
        11095, 11098, 11111, 11122, 11155, 11163, 11242, 11286, 11349, 11350,
        11362, 11397, 11407, 11601, 1165, 11653, 11684, 11692, 117, 1173,
        1174, 11815, 11955, 12050, 121, 12114, 12118, 12143, 12212, 12231,
        12258, 12299, 12552, 12565, 12704, 12719, 12758, 12782, 12809, 12863,
        13185, 13186, 13192, 13195, 1321, 13273, 13354, 13445, 135, 1351,
        13555, 13597, 13639, 13641, 13651, 13683, 13819, 13842, 13869, 14005,
        1401, 1402, 14111, 1417, 14188, 14207, 1422, 143, 14308, 14312, 14322,
        14323, 14346, 14351, 14369, 14386, 14422, 14435, 14439, 14467, 14470,
        14475, 14504, 14522, 14616, 14654, 14723, 1474, 14920, 14928, 14948,
        15, 15020, 15037, 15078, 15185, 15250, 15271, 15373, 154, 15524,
        15608, 15653, 15686, 15718, 15719, 15720, 15725, 15745, 1575, 1576,
        15761, 15766, 15773, 15817, 15874, 15877, 15950, 15980, 15985, 16029,
        16083, 16344, 16353, 16410, 16421, 16451, 16454, 16493, 16565, 16566,
        16569, 16591, 16612, 16622, 1664, 16650, 16651, 16688, 16702, 1673,
        16868, 16873, 16956, 16983, 16984, 1699, 1706, 17075, 17099, 17126,
        17127, 17136, 17161, 1721, 17250, 17277, 17361, 17428, 17429, 17450,
        17491, 17496, 17497, 17503, 17552, 17586, 17610, 17627, 17662, 1769,
        17698, 1770, 17756, 17774, 17780, 1786, 17887, 17889, 1791, 17921,
        18006, 1802, 18039, 18117, 18236, 18300, 1831, 18317, 18319, 18323,
        18324, 18329, 18338, 18353, 18559, 18590, 1863, 1869, 1870, 18757,
        1878, 18798, 1881, 18856, 18878, 18976, 18989, 19, 19007, 19017,
        19040, 19045, 19051, 19111, 19174, 19181, 19212, 19360, 19426, 19431,
        19461, 19478, 19498, 19508, 19578, 19600, 19610, 19618, 19634, 19679,
        19702, 19707, 19736, 19759, 19873, 19922, 19926, 19953, 19989, 20,
        20001, 20008, 20038, 20043, 20057, 2006, 20064, 2007, 201, 20131,
        20140, 20179, 20192, 20267, 20281, 20310, 20312, 20440, 20447, 20456,
        20468, 20475, 20476, 20540, 2059, 2062, 2063, 20637, 20657, 207,
        20708, 20753, 2076, 208, 20813, 2085, 20867, 20868, 20879, 20888, 209,
        20911, 20998, 21, 21049, 21152, 21182, 21588, 2162, 2172, 21768,
        21808, 21897, 21937, 21951, 2210, 2211, 22159, 22319, 2234, 2248,
        22619, 22717, 22784, 22819, 2290, 2294, 23009, 23010, 23029, 231,
        2313, 2314, 2321, 2322, 23299, 23312, 23390, 23466, 2354, 23594,
        23604, 2369, 2370, 23724, 2388, 239, 23916, 23939, 23944, 23948, 240,
        24018, 24060, 24073, 24081, 24086, 2412, 2413, 24206, 2422, 24312,
        24351, 24366, 244, 2445, 2452, 24558, 24563, 2459, 2475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</si>
</sst>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>
      <c r="A2" s="3">
        <v>0.0</v>
      </c>
      <c r="B2" s="3">
        <v>0.496145016348656</v>
      </c>
      <c r="C2" s="3" t="s">
        <v>6</v>
      </c>
      <c r="D2" s="3">
        <v>1.851727247238159</v>
      </c>
      <c r="E2" s="3">
        <f t="shared" ref="E2:E102" si="1">1-A2/100</f>
        <v>1</v>
      </c>
      <c r="F2" s="3">
        <v>0.0</v>
      </c>
    </row>
    <row r="3">
      <c r="A3" s="3">
        <v>1.0</v>
      </c>
      <c r="B3" s="3">
        <v>0.4765505383910448</v>
      </c>
      <c r="C3" s="3" t="s">
        <v>7</v>
      </c>
      <c r="D3" s="3">
        <v>1.637905120849609</v>
      </c>
      <c r="E3" s="3">
        <f t="shared" si="1"/>
        <v>0.99</v>
      </c>
      <c r="F3" s="4">
        <v>0.0</v>
      </c>
    </row>
    <row r="4">
      <c r="A4" s="3">
        <v>2.0</v>
      </c>
      <c r="B4" s="3">
        <v>0.4624676545239166</v>
      </c>
      <c r="C4" s="3" t="s">
        <v>8</v>
      </c>
      <c r="D4" s="3">
        <v>1.437720060348511</v>
      </c>
      <c r="E4" s="3">
        <f t="shared" si="1"/>
        <v>0.98</v>
      </c>
      <c r="F4" s="3">
        <v>0.0</v>
      </c>
    </row>
    <row r="5">
      <c r="A5" s="3">
        <v>3.0</v>
      </c>
      <c r="B5" s="3">
        <v>0.4500836748742789</v>
      </c>
      <c r="C5" s="3" t="s">
        <v>9</v>
      </c>
      <c r="D5" s="3">
        <v>1.416117191314697</v>
      </c>
      <c r="E5" s="3">
        <f t="shared" si="1"/>
        <v>0.97</v>
      </c>
      <c r="F5" s="3">
        <v>0.0</v>
      </c>
    </row>
    <row r="6">
      <c r="A6" s="3">
        <v>4.0</v>
      </c>
      <c r="B6" s="3">
        <v>0.4392812478356518</v>
      </c>
      <c r="C6" s="3" t="s">
        <v>10</v>
      </c>
      <c r="D6" s="3">
        <v>1.610893249511719</v>
      </c>
      <c r="E6" s="3">
        <f t="shared" si="1"/>
        <v>0.96</v>
      </c>
      <c r="F6" s="3">
        <v>0.0</v>
      </c>
    </row>
    <row r="7">
      <c r="A7" s="3">
        <v>5.0</v>
      </c>
      <c r="B7" s="3">
        <v>0.428795718909653</v>
      </c>
      <c r="C7" s="3" t="s">
        <v>11</v>
      </c>
      <c r="D7" s="3">
        <v>1.435525894165039</v>
      </c>
      <c r="E7" s="3">
        <f t="shared" si="1"/>
        <v>0.95</v>
      </c>
      <c r="F7" s="3">
        <v>0.0</v>
      </c>
    </row>
    <row r="8">
      <c r="A8" s="3">
        <v>6.0</v>
      </c>
      <c r="B8" s="3">
        <v>0.4197597916265895</v>
      </c>
      <c r="C8" s="3" t="s">
        <v>12</v>
      </c>
      <c r="D8" s="3">
        <v>1.456513166427612</v>
      </c>
      <c r="E8" s="3">
        <f t="shared" si="1"/>
        <v>0.94</v>
      </c>
      <c r="F8" s="3">
        <v>0.0</v>
      </c>
    </row>
    <row r="9">
      <c r="A9" s="3">
        <v>7.0</v>
      </c>
      <c r="B9" s="3">
        <v>0.4113095682156757</v>
      </c>
      <c r="C9" s="3" t="s">
        <v>13</v>
      </c>
      <c r="D9" s="3">
        <v>1.387455940246582</v>
      </c>
      <c r="E9" s="3">
        <f t="shared" si="1"/>
        <v>0.93</v>
      </c>
      <c r="F9" s="3">
        <v>0.0</v>
      </c>
    </row>
    <row r="10">
      <c r="A10" s="3">
        <v>8.0</v>
      </c>
      <c r="B10" s="3">
        <v>0.4036367417628454</v>
      </c>
      <c r="C10" s="3" t="s">
        <v>14</v>
      </c>
      <c r="D10" s="3">
        <v>1.455642223358154</v>
      </c>
      <c r="E10" s="3">
        <f t="shared" si="1"/>
        <v>0.92</v>
      </c>
      <c r="F10" s="3">
        <v>0.0</v>
      </c>
    </row>
    <row r="11">
      <c r="A11" s="3">
        <v>9.0</v>
      </c>
      <c r="B11" s="3">
        <v>0.3969902774444826</v>
      </c>
      <c r="C11" s="3" t="s">
        <v>15</v>
      </c>
      <c r="D11" s="3">
        <v>1.435925960540771</v>
      </c>
      <c r="E11" s="3">
        <f t="shared" si="1"/>
        <v>0.91</v>
      </c>
      <c r="F11" s="3">
        <v>0.0</v>
      </c>
    </row>
    <row r="12">
      <c r="A12" s="3">
        <v>10.0</v>
      </c>
      <c r="B12" s="3">
        <v>0.3901093855541191</v>
      </c>
      <c r="C12" s="3" t="s">
        <v>16</v>
      </c>
      <c r="D12" s="3">
        <v>1.680542230606079</v>
      </c>
      <c r="E12" s="3">
        <f t="shared" si="1"/>
        <v>0.9</v>
      </c>
      <c r="F12" s="3">
        <v>0.0</v>
      </c>
    </row>
    <row r="13">
      <c r="A13" s="3">
        <v>11.0</v>
      </c>
      <c r="B13" s="3">
        <v>0.3851713219918555</v>
      </c>
      <c r="C13" s="3" t="s">
        <v>17</v>
      </c>
      <c r="D13" s="3">
        <v>1.54997706413269</v>
      </c>
      <c r="E13" s="3">
        <f t="shared" si="1"/>
        <v>0.89</v>
      </c>
      <c r="F13" s="3">
        <v>0.0</v>
      </c>
    </row>
    <row r="14">
      <c r="A14" s="3">
        <v>12.0</v>
      </c>
      <c r="B14" s="3">
        <v>0.3791613183680652</v>
      </c>
      <c r="C14" s="3" t="s">
        <v>18</v>
      </c>
      <c r="D14" s="3">
        <v>1.533918857574463</v>
      </c>
      <c r="E14" s="3">
        <f t="shared" si="1"/>
        <v>0.88</v>
      </c>
      <c r="F14" s="3">
        <v>0.0</v>
      </c>
    </row>
    <row r="15">
      <c r="A15" s="3">
        <v>13.0</v>
      </c>
      <c r="B15" s="3">
        <v>0.3740627112745959</v>
      </c>
      <c r="C15" s="3" t="s">
        <v>19</v>
      </c>
      <c r="D15" s="3">
        <v>1.382659912109375</v>
      </c>
      <c r="E15" s="3">
        <f t="shared" si="1"/>
        <v>0.87</v>
      </c>
      <c r="F15" s="3">
        <v>0.0</v>
      </c>
    </row>
    <row r="16">
      <c r="A16" s="3">
        <v>14.0</v>
      </c>
      <c r="B16" s="3">
        <v>0.3683974164929286</v>
      </c>
      <c r="C16" s="3" t="s">
        <v>20</v>
      </c>
      <c r="D16" s="3">
        <v>1.394334316253662</v>
      </c>
      <c r="E16" s="3">
        <f t="shared" si="1"/>
        <v>0.86</v>
      </c>
      <c r="F16" s="3">
        <v>0.0</v>
      </c>
    </row>
    <row r="17">
      <c r="A17" s="3">
        <v>15.0</v>
      </c>
      <c r="B17" s="3">
        <v>0.3636616199002019</v>
      </c>
      <c r="C17" s="3" t="s">
        <v>21</v>
      </c>
      <c r="D17" s="3">
        <v>1.546314001083374</v>
      </c>
      <c r="E17" s="3">
        <f t="shared" si="1"/>
        <v>0.85</v>
      </c>
      <c r="F17" s="3">
        <v>0.0</v>
      </c>
    </row>
    <row r="18">
      <c r="A18" s="3">
        <v>16.0</v>
      </c>
      <c r="B18" s="3">
        <v>0.3585431343342053</v>
      </c>
      <c r="C18" s="3" t="s">
        <v>22</v>
      </c>
      <c r="D18" s="3">
        <v>1.422446727752686</v>
      </c>
      <c r="E18" s="3">
        <f t="shared" si="1"/>
        <v>0.84</v>
      </c>
      <c r="F18" s="3">
        <v>0.0</v>
      </c>
    </row>
    <row r="19">
      <c r="A19" s="3">
        <v>17.0</v>
      </c>
      <c r="B19" s="3">
        <v>0.3540166832136257</v>
      </c>
      <c r="C19" s="3" t="s">
        <v>23</v>
      </c>
      <c r="D19" s="3">
        <v>1.450438261032104</v>
      </c>
      <c r="E19" s="3">
        <f t="shared" si="1"/>
        <v>0.83</v>
      </c>
      <c r="F19" s="3">
        <v>0.0</v>
      </c>
    </row>
    <row r="20">
      <c r="A20" s="3">
        <v>18.0</v>
      </c>
      <c r="B20" s="3">
        <v>0.3528336387049374</v>
      </c>
      <c r="C20" s="3" t="s">
        <v>24</v>
      </c>
      <c r="D20" s="3">
        <v>1.503793239593506</v>
      </c>
      <c r="E20" s="3">
        <f t="shared" si="1"/>
        <v>0.82</v>
      </c>
      <c r="F20" s="3">
        <v>0.0</v>
      </c>
    </row>
    <row r="21" ht="15.75" customHeight="1">
      <c r="A21" s="3">
        <v>19.0</v>
      </c>
      <c r="B21" s="3">
        <v>0.3460861035192273</v>
      </c>
      <c r="C21" s="3" t="s">
        <v>25</v>
      </c>
      <c r="D21" s="3">
        <v>1.529706954956055</v>
      </c>
      <c r="E21" s="3">
        <f t="shared" si="1"/>
        <v>0.81</v>
      </c>
      <c r="F21" s="3">
        <v>0.0</v>
      </c>
    </row>
    <row r="22" ht="15.75" customHeight="1">
      <c r="A22" s="3">
        <v>20.0</v>
      </c>
      <c r="B22" s="3">
        <v>0.3422504298718972</v>
      </c>
      <c r="C22" s="3" t="s">
        <v>26</v>
      </c>
      <c r="D22" s="3">
        <v>2.04433798789978</v>
      </c>
      <c r="E22" s="3">
        <f t="shared" si="1"/>
        <v>0.8</v>
      </c>
      <c r="F22" s="3">
        <v>0.0</v>
      </c>
    </row>
    <row r="23" ht="15.75" customHeight="1">
      <c r="A23" s="3">
        <v>21.0</v>
      </c>
      <c r="B23" s="3">
        <v>0.3395726847648298</v>
      </c>
      <c r="C23" s="3" t="s">
        <v>27</v>
      </c>
      <c r="D23" s="3">
        <v>1.396406173706055</v>
      </c>
      <c r="E23" s="3">
        <f t="shared" si="1"/>
        <v>0.79</v>
      </c>
      <c r="F23" s="3">
        <v>0.0</v>
      </c>
    </row>
    <row r="24" ht="15.75" customHeight="1">
      <c r="A24" s="3">
        <v>22.0</v>
      </c>
      <c r="B24" s="3">
        <v>0.3381280004187943</v>
      </c>
      <c r="C24" s="3" t="s">
        <v>28</v>
      </c>
      <c r="D24" s="3">
        <v>1.658231019973755</v>
      </c>
      <c r="E24" s="3">
        <f t="shared" si="1"/>
        <v>0.78</v>
      </c>
      <c r="F24" s="3">
        <v>0.0</v>
      </c>
    </row>
    <row r="25" ht="15.75" customHeight="1">
      <c r="A25" s="3">
        <v>23.0</v>
      </c>
      <c r="B25" s="3">
        <v>0.3351209272617839</v>
      </c>
      <c r="C25" s="3" t="s">
        <v>29</v>
      </c>
      <c r="D25" s="3">
        <v>1.760226964950562</v>
      </c>
      <c r="E25" s="3">
        <f t="shared" si="1"/>
        <v>0.77</v>
      </c>
      <c r="F25" s="3">
        <v>0.0</v>
      </c>
    </row>
    <row r="26" ht="15.75" customHeight="1">
      <c r="A26" s="3">
        <v>24.0</v>
      </c>
      <c r="B26" s="3">
        <v>0.3327138237050014</v>
      </c>
      <c r="C26" s="3" t="s">
        <v>30</v>
      </c>
      <c r="D26" s="3">
        <v>2.001487970352173</v>
      </c>
      <c r="E26" s="3">
        <f t="shared" si="1"/>
        <v>0.76</v>
      </c>
      <c r="F26" s="3">
        <v>0.0</v>
      </c>
    </row>
    <row r="27" ht="15.75" customHeight="1">
      <c r="A27" s="3">
        <v>25.0</v>
      </c>
      <c r="B27" s="3">
        <v>0.3288186602069072</v>
      </c>
      <c r="C27" s="3" t="s">
        <v>31</v>
      </c>
      <c r="D27" s="3">
        <v>1.728575944900513</v>
      </c>
      <c r="E27" s="3">
        <f t="shared" si="1"/>
        <v>0.75</v>
      </c>
      <c r="F27" s="3">
        <v>0.0</v>
      </c>
    </row>
    <row r="28" ht="15.75" customHeight="1">
      <c r="A28" s="3">
        <v>26.0</v>
      </c>
      <c r="B28" s="3">
        <v>0.3264066743643784</v>
      </c>
      <c r="C28" s="3" t="s">
        <v>32</v>
      </c>
      <c r="D28" s="3">
        <v>2.199700832366943</v>
      </c>
      <c r="E28" s="3">
        <f t="shared" si="1"/>
        <v>0.74</v>
      </c>
      <c r="F28" s="3">
        <v>0.0</v>
      </c>
    </row>
    <row r="29" ht="15.75" customHeight="1">
      <c r="A29" s="3">
        <v>27.0</v>
      </c>
      <c r="B29" s="3">
        <v>0.3233275241880455</v>
      </c>
      <c r="C29" s="3" t="s">
        <v>33</v>
      </c>
      <c r="D29" s="3">
        <v>1.498694181442261</v>
      </c>
      <c r="E29" s="3">
        <f t="shared" si="1"/>
        <v>0.73</v>
      </c>
      <c r="F29" s="3">
        <v>0.0</v>
      </c>
    </row>
    <row r="30" ht="15.75" customHeight="1">
      <c r="A30" s="3">
        <v>28.0</v>
      </c>
      <c r="B30" s="3">
        <v>0.322370511417825</v>
      </c>
      <c r="C30" s="3" t="s">
        <v>34</v>
      </c>
      <c r="D30" s="3">
        <v>1.451148748397827</v>
      </c>
      <c r="E30" s="3">
        <f t="shared" si="1"/>
        <v>0.72</v>
      </c>
      <c r="F30" s="3">
        <v>0.0</v>
      </c>
    </row>
    <row r="31" ht="15.75" customHeight="1">
      <c r="A31" s="3">
        <v>29.0</v>
      </c>
      <c r="B31" s="3">
        <v>0.3194498695326587</v>
      </c>
      <c r="C31" s="3" t="s">
        <v>35</v>
      </c>
      <c r="D31" s="3">
        <v>1.392115116119385</v>
      </c>
      <c r="E31" s="3">
        <f t="shared" si="1"/>
        <v>0.71</v>
      </c>
      <c r="F31" s="3">
        <v>0.0</v>
      </c>
    </row>
    <row r="32" ht="15.75" customHeight="1">
      <c r="A32" s="3">
        <v>30.0</v>
      </c>
      <c r="B32" s="3">
        <v>0.3177181145163561</v>
      </c>
      <c r="C32" s="3" t="s">
        <v>36</v>
      </c>
      <c r="D32" s="3">
        <v>1.556717157363892</v>
      </c>
      <c r="E32" s="3">
        <f t="shared" si="1"/>
        <v>0.7</v>
      </c>
      <c r="F32" s="3">
        <v>0.0</v>
      </c>
    </row>
    <row r="33" ht="15.75" customHeight="1">
      <c r="A33" s="3">
        <v>31.0</v>
      </c>
      <c r="B33" s="3">
        <v>0.3170191093471686</v>
      </c>
      <c r="C33" s="3" t="s">
        <v>37</v>
      </c>
      <c r="D33" s="3">
        <v>1.399310111999512</v>
      </c>
      <c r="E33" s="3">
        <f t="shared" si="1"/>
        <v>0.69</v>
      </c>
      <c r="F33" s="3">
        <v>0.0</v>
      </c>
    </row>
    <row r="34" ht="15.75" customHeight="1">
      <c r="A34" s="3">
        <v>32.0</v>
      </c>
      <c r="B34" s="3">
        <v>0.3137698510634551</v>
      </c>
      <c r="C34" s="3" t="s">
        <v>38</v>
      </c>
      <c r="D34" s="3">
        <v>1.576972961425781</v>
      </c>
      <c r="E34" s="3">
        <f t="shared" si="1"/>
        <v>0.68</v>
      </c>
      <c r="F34" s="3">
        <v>0.0</v>
      </c>
    </row>
    <row r="35" ht="15.75" customHeight="1">
      <c r="A35" s="3">
        <v>33.0</v>
      </c>
      <c r="B35" s="3">
        <v>0.3123306685551601</v>
      </c>
      <c r="C35" s="3" t="s">
        <v>39</v>
      </c>
      <c r="D35" s="3">
        <v>1.564365863800049</v>
      </c>
      <c r="E35" s="3">
        <f t="shared" si="1"/>
        <v>0.67</v>
      </c>
      <c r="F35" s="3">
        <v>0.0</v>
      </c>
    </row>
    <row r="36" ht="15.75" customHeight="1">
      <c r="A36" s="3">
        <v>34.0</v>
      </c>
      <c r="B36" s="3">
        <v>0.3096575632548254</v>
      </c>
      <c r="C36" s="3" t="s">
        <v>40</v>
      </c>
      <c r="D36" s="3">
        <v>1.52554988861084</v>
      </c>
      <c r="E36" s="3">
        <f t="shared" si="1"/>
        <v>0.66</v>
      </c>
      <c r="F36" s="3">
        <v>0.0</v>
      </c>
    </row>
    <row r="37" ht="15.75" customHeight="1">
      <c r="A37" s="3">
        <v>35.0</v>
      </c>
      <c r="B37" s="3">
        <v>0.31027588942666</v>
      </c>
      <c r="C37" s="3" t="s">
        <v>41</v>
      </c>
      <c r="D37" s="3">
        <v>1.734169244766235</v>
      </c>
      <c r="E37" s="3">
        <f t="shared" si="1"/>
        <v>0.65</v>
      </c>
      <c r="F37" s="3">
        <v>0.0</v>
      </c>
    </row>
    <row r="38" ht="15.75" customHeight="1">
      <c r="A38" s="3">
        <v>36.0</v>
      </c>
      <c r="B38" s="3">
        <v>0.3068403381620737</v>
      </c>
      <c r="C38" s="3" t="s">
        <v>42</v>
      </c>
      <c r="D38" s="3">
        <v>1.597357034683228</v>
      </c>
      <c r="E38" s="3">
        <f t="shared" si="1"/>
        <v>0.64</v>
      </c>
      <c r="F38" s="3">
        <v>0.0</v>
      </c>
    </row>
    <row r="39" ht="15.75" customHeight="1">
      <c r="A39" s="3">
        <v>37.0</v>
      </c>
      <c r="B39" s="3">
        <v>0.3045062256157625</v>
      </c>
      <c r="C39" s="3" t="s">
        <v>43</v>
      </c>
      <c r="D39" s="3">
        <v>1.548736095428467</v>
      </c>
      <c r="E39" s="3">
        <f t="shared" si="1"/>
        <v>0.63</v>
      </c>
      <c r="F39" s="3">
        <v>0.0</v>
      </c>
    </row>
    <row r="40" ht="15.75" customHeight="1">
      <c r="A40" s="3">
        <v>38.0</v>
      </c>
      <c r="B40" s="3">
        <v>0.3029283562711075</v>
      </c>
      <c r="C40" s="3" t="s">
        <v>44</v>
      </c>
      <c r="D40" s="3">
        <v>1.554137229919434</v>
      </c>
      <c r="E40" s="3">
        <f t="shared" si="1"/>
        <v>0.62</v>
      </c>
      <c r="F40" s="3">
        <v>0.0</v>
      </c>
    </row>
    <row r="41" ht="15.75" customHeight="1">
      <c r="A41" s="3">
        <v>39.0</v>
      </c>
      <c r="B41" s="3">
        <v>0.3019448036495497</v>
      </c>
      <c r="C41" s="3" t="s">
        <v>45</v>
      </c>
      <c r="D41" s="3">
        <v>1.856532096862793</v>
      </c>
      <c r="E41" s="3">
        <f t="shared" si="1"/>
        <v>0.61</v>
      </c>
      <c r="F41" s="3">
        <v>0.0</v>
      </c>
    </row>
    <row r="42" ht="15.75" customHeight="1">
      <c r="A42" s="3">
        <v>40.0</v>
      </c>
      <c r="B42" s="3">
        <v>0.2993739896972565</v>
      </c>
      <c r="C42" s="3" t="s">
        <v>46</v>
      </c>
      <c r="D42" s="3">
        <v>1.68308687210083</v>
      </c>
      <c r="E42" s="3">
        <f t="shared" si="1"/>
        <v>0.6</v>
      </c>
      <c r="F42" s="3">
        <v>0.0</v>
      </c>
    </row>
    <row r="43" ht="15.75" customHeight="1">
      <c r="A43" s="3">
        <v>41.0</v>
      </c>
      <c r="B43" s="3">
        <v>0.2973209124464557</v>
      </c>
      <c r="C43" s="3" t="s">
        <v>47</v>
      </c>
      <c r="D43" s="3">
        <v>1.573034048080444</v>
      </c>
      <c r="E43" s="3">
        <f t="shared" si="1"/>
        <v>0.59</v>
      </c>
      <c r="F43" s="3">
        <v>0.0</v>
      </c>
    </row>
    <row r="44" ht="15.75" customHeight="1">
      <c r="A44" s="3">
        <v>42.0</v>
      </c>
      <c r="B44" s="3">
        <v>0.2962962978907338</v>
      </c>
      <c r="C44" s="3" t="s">
        <v>48</v>
      </c>
      <c r="D44" s="3">
        <v>1.928318977355957</v>
      </c>
      <c r="E44" s="3">
        <f t="shared" si="1"/>
        <v>0.58</v>
      </c>
      <c r="F44" s="3">
        <v>0.0</v>
      </c>
    </row>
    <row r="45" ht="15.75" customHeight="1">
      <c r="A45" s="3">
        <v>43.0</v>
      </c>
      <c r="B45" s="3">
        <v>0.2960621823421969</v>
      </c>
      <c r="C45" s="3" t="s">
        <v>49</v>
      </c>
      <c r="D45" s="3">
        <v>1.9267578125</v>
      </c>
      <c r="E45" s="3">
        <f t="shared" si="1"/>
        <v>0.57</v>
      </c>
      <c r="F45" s="3">
        <v>0.0</v>
      </c>
    </row>
    <row r="46" ht="15.75" customHeight="1">
      <c r="A46" s="3">
        <v>44.0</v>
      </c>
      <c r="B46" s="3">
        <v>0.2946472496347377</v>
      </c>
      <c r="C46" s="3" t="s">
        <v>50</v>
      </c>
      <c r="D46" s="3">
        <v>1.949252843856812</v>
      </c>
      <c r="E46" s="3">
        <f t="shared" si="1"/>
        <v>0.56</v>
      </c>
      <c r="F46" s="3">
        <v>0.0</v>
      </c>
    </row>
    <row r="47" ht="15.75" customHeight="1">
      <c r="A47" s="3">
        <v>45.0</v>
      </c>
      <c r="B47" s="3">
        <v>0.2935479114906312</v>
      </c>
      <c r="C47" s="3" t="s">
        <v>51</v>
      </c>
      <c r="D47" s="3">
        <v>2.111676931381226</v>
      </c>
      <c r="E47" s="3">
        <f t="shared" si="1"/>
        <v>0.55</v>
      </c>
      <c r="F47" s="3">
        <v>0.0</v>
      </c>
    </row>
    <row r="48" ht="15.75" customHeight="1">
      <c r="A48" s="3">
        <v>46.0</v>
      </c>
      <c r="B48" s="3">
        <v>0.2920861549112455</v>
      </c>
      <c r="C48" s="3" t="s">
        <v>52</v>
      </c>
      <c r="D48" s="3">
        <v>1.933300971984863</v>
      </c>
      <c r="E48" s="3">
        <f t="shared" si="1"/>
        <v>0.54</v>
      </c>
      <c r="F48" s="3">
        <v>0.0</v>
      </c>
    </row>
    <row r="49" ht="15.75" customHeight="1">
      <c r="A49" s="3">
        <v>47.0</v>
      </c>
      <c r="B49" s="3">
        <v>0.2891598162439779</v>
      </c>
      <c r="C49" s="3" t="s">
        <v>53</v>
      </c>
      <c r="D49" s="3">
        <v>2.014868974685669</v>
      </c>
      <c r="E49" s="3">
        <f t="shared" si="1"/>
        <v>0.53</v>
      </c>
      <c r="F49" s="3">
        <v>0.0</v>
      </c>
    </row>
    <row r="50" ht="15.75" customHeight="1">
      <c r="A50" s="3">
        <v>48.0</v>
      </c>
      <c r="B50" s="3">
        <v>0.2897945990072273</v>
      </c>
      <c r="C50" s="3" t="s">
        <v>54</v>
      </c>
      <c r="D50" s="3">
        <v>2.05266261100769</v>
      </c>
      <c r="E50" s="3">
        <f t="shared" si="1"/>
        <v>0.52</v>
      </c>
      <c r="F50" s="3">
        <v>0.0</v>
      </c>
    </row>
    <row r="51" ht="15.75" customHeight="1">
      <c r="A51" s="3">
        <v>49.0</v>
      </c>
      <c r="B51" s="3">
        <v>0.2883801405561291</v>
      </c>
      <c r="C51" s="3" t="s">
        <v>55</v>
      </c>
      <c r="D51" s="3">
        <v>2.190196990966797</v>
      </c>
      <c r="E51" s="3">
        <f t="shared" si="1"/>
        <v>0.51</v>
      </c>
      <c r="F51" s="3">
        <v>0.0</v>
      </c>
    </row>
    <row r="52" ht="15.75" customHeight="1">
      <c r="A52" s="3">
        <v>50.0</v>
      </c>
      <c r="B52" s="3">
        <v>0.2873029158686923</v>
      </c>
      <c r="C52" s="3" t="s">
        <v>56</v>
      </c>
      <c r="D52" s="3">
        <v>2.320924997329712</v>
      </c>
      <c r="E52" s="3">
        <f t="shared" si="1"/>
        <v>0.5</v>
      </c>
      <c r="F52" s="3">
        <v>0.0</v>
      </c>
    </row>
    <row r="53" ht="15.75" customHeight="1">
      <c r="A53" s="3">
        <v>51.0</v>
      </c>
      <c r="B53" s="3">
        <v>0.2876124997766649</v>
      </c>
      <c r="C53" s="3" t="s">
        <v>57</v>
      </c>
      <c r="D53" s="3">
        <v>2.262840986251831</v>
      </c>
      <c r="E53" s="3">
        <f t="shared" si="1"/>
        <v>0.49</v>
      </c>
      <c r="F53" s="3">
        <v>0.0</v>
      </c>
    </row>
    <row r="54" ht="15.75" customHeight="1">
      <c r="A54" s="3">
        <v>52.0</v>
      </c>
      <c r="B54" s="3">
        <v>0.2853478440165887</v>
      </c>
      <c r="C54" s="3" t="s">
        <v>58</v>
      </c>
      <c r="D54" s="3">
        <v>2.080436944961548</v>
      </c>
      <c r="E54" s="3">
        <f t="shared" si="1"/>
        <v>0.48</v>
      </c>
      <c r="F54" s="3">
        <v>0.0</v>
      </c>
    </row>
    <row r="55" ht="15.75" customHeight="1">
      <c r="A55" s="3">
        <v>53.0</v>
      </c>
      <c r="B55" s="3">
        <v>0.2841539212685823</v>
      </c>
      <c r="C55" s="3" t="s">
        <v>59</v>
      </c>
      <c r="D55" s="3">
        <v>2.501672983169556</v>
      </c>
      <c r="E55" s="3">
        <f t="shared" si="1"/>
        <v>0.47</v>
      </c>
      <c r="F55" s="3">
        <v>0.0</v>
      </c>
    </row>
    <row r="56" ht="15.75" customHeight="1">
      <c r="A56" s="3">
        <v>54.0</v>
      </c>
      <c r="B56" s="3">
        <v>0.2837136539763914</v>
      </c>
      <c r="C56" s="3" t="s">
        <v>60</v>
      </c>
      <c r="D56" s="3">
        <v>2.54615592956543</v>
      </c>
      <c r="E56" s="3">
        <f t="shared" si="1"/>
        <v>0.46</v>
      </c>
      <c r="F56" s="3">
        <v>0.0</v>
      </c>
    </row>
    <row r="57" ht="15.75" customHeight="1">
      <c r="A57" s="3">
        <v>55.0</v>
      </c>
      <c r="B57" s="3">
        <v>0.2813517170521517</v>
      </c>
      <c r="C57" s="3" t="s">
        <v>61</v>
      </c>
      <c r="D57" s="3">
        <v>3.021352767944336</v>
      </c>
      <c r="E57" s="3">
        <f t="shared" si="1"/>
        <v>0.45</v>
      </c>
      <c r="F57" s="3">
        <v>0.0</v>
      </c>
    </row>
    <row r="58" ht="15.75" customHeight="1">
      <c r="A58" s="3">
        <v>56.0</v>
      </c>
      <c r="B58" s="3">
        <v>0.2804873304698034</v>
      </c>
      <c r="C58" s="3" t="s">
        <v>62</v>
      </c>
      <c r="D58" s="3">
        <v>2.703857898712158</v>
      </c>
      <c r="E58" s="3">
        <f t="shared" si="1"/>
        <v>0.44</v>
      </c>
      <c r="F58" s="3">
        <v>0.0</v>
      </c>
    </row>
    <row r="59" ht="15.75" customHeight="1">
      <c r="A59" s="3">
        <v>57.0</v>
      </c>
      <c r="B59" s="3">
        <v>0.2804402164535841</v>
      </c>
      <c r="C59" s="3" t="s">
        <v>63</v>
      </c>
      <c r="D59" s="3">
        <v>2.447092056274414</v>
      </c>
      <c r="E59" s="3">
        <f t="shared" si="1"/>
        <v>0.43</v>
      </c>
      <c r="F59" s="3">
        <v>0.0</v>
      </c>
    </row>
    <row r="60" ht="15.75" customHeight="1">
      <c r="A60" s="3">
        <v>58.0</v>
      </c>
      <c r="B60" s="3">
        <v>0.2787609317335603</v>
      </c>
      <c r="C60" s="3" t="s">
        <v>64</v>
      </c>
      <c r="D60" s="3">
        <v>2.460875988006592</v>
      </c>
      <c r="E60" s="3">
        <f t="shared" si="1"/>
        <v>0.42</v>
      </c>
      <c r="F60" s="3">
        <v>0.0</v>
      </c>
    </row>
    <row r="61" ht="15.75" customHeight="1">
      <c r="A61" s="3">
        <v>59.0</v>
      </c>
      <c r="B61" s="3">
        <v>0.2784445852384436</v>
      </c>
      <c r="C61" s="3" t="s">
        <v>65</v>
      </c>
      <c r="D61" s="3">
        <v>2.386162996292114</v>
      </c>
      <c r="E61" s="3">
        <f t="shared" si="1"/>
        <v>0.41</v>
      </c>
      <c r="F61" s="3">
        <v>0.0</v>
      </c>
    </row>
    <row r="62" ht="15.75" customHeight="1">
      <c r="A62" s="3">
        <v>60.0</v>
      </c>
      <c r="B62" s="3">
        <v>0.277346987098798</v>
      </c>
      <c r="C62" s="3" t="s">
        <v>66</v>
      </c>
      <c r="D62" s="3">
        <v>1.679497957229614</v>
      </c>
      <c r="E62" s="3">
        <f t="shared" si="1"/>
        <v>0.4</v>
      </c>
      <c r="F62" s="3">
        <v>0.0</v>
      </c>
    </row>
    <row r="63" ht="15.75" customHeight="1">
      <c r="A63" s="3">
        <v>61.0</v>
      </c>
      <c r="B63" s="3">
        <v>0.2773410840691743</v>
      </c>
      <c r="C63" s="3" t="s">
        <v>67</v>
      </c>
      <c r="D63" s="3">
        <v>1.97028923034668</v>
      </c>
      <c r="E63" s="3">
        <f t="shared" si="1"/>
        <v>0.39</v>
      </c>
      <c r="F63" s="3">
        <v>0.0</v>
      </c>
    </row>
    <row r="64" ht="15.75" customHeight="1">
      <c r="A64" s="3">
        <v>62.0</v>
      </c>
      <c r="B64" s="3">
        <v>0.2762455780712743</v>
      </c>
      <c r="C64" s="3" t="s">
        <v>68</v>
      </c>
      <c r="D64" s="3">
        <v>2.017771005630493</v>
      </c>
      <c r="E64" s="3">
        <f t="shared" si="1"/>
        <v>0.38</v>
      </c>
      <c r="F64" s="3">
        <v>0.0</v>
      </c>
    </row>
    <row r="65" ht="15.75" customHeight="1">
      <c r="A65" s="3">
        <v>63.0</v>
      </c>
      <c r="B65" s="3">
        <v>0.2752939395966971</v>
      </c>
      <c r="C65" s="3" t="s">
        <v>69</v>
      </c>
      <c r="D65" s="3">
        <v>2.044574975967407</v>
      </c>
      <c r="E65" s="3">
        <f t="shared" si="1"/>
        <v>0.37</v>
      </c>
      <c r="F65" s="3">
        <v>0.0</v>
      </c>
    </row>
    <row r="66" ht="15.75" customHeight="1">
      <c r="A66" s="3">
        <v>64.0</v>
      </c>
      <c r="B66" s="3">
        <v>0.2780113861125947</v>
      </c>
      <c r="C66" s="3" t="s">
        <v>70</v>
      </c>
      <c r="D66" s="3">
        <v>2.193036079406738</v>
      </c>
      <c r="E66" s="3">
        <f t="shared" si="1"/>
        <v>0.36</v>
      </c>
      <c r="F66" s="3">
        <v>0.0</v>
      </c>
    </row>
    <row r="67" ht="15.75" customHeight="1">
      <c r="A67" s="3">
        <v>65.0</v>
      </c>
      <c r="B67" s="3">
        <v>0.2754783711297845</v>
      </c>
      <c r="C67" s="3" t="s">
        <v>71</v>
      </c>
      <c r="D67" s="3">
        <v>2.441621780395508</v>
      </c>
      <c r="E67" s="3">
        <f t="shared" si="1"/>
        <v>0.35</v>
      </c>
      <c r="F67" s="3">
        <v>0.0</v>
      </c>
    </row>
    <row r="68" ht="15.75" customHeight="1">
      <c r="A68" s="3">
        <v>66.0</v>
      </c>
      <c r="B68" s="3">
        <v>0.2734669527736256</v>
      </c>
      <c r="C68" s="3" t="s">
        <v>72</v>
      </c>
      <c r="D68" s="3">
        <v>2.245748996734619</v>
      </c>
      <c r="E68" s="3">
        <f t="shared" si="1"/>
        <v>0.34</v>
      </c>
      <c r="F68" s="3">
        <v>0.0</v>
      </c>
    </row>
    <row r="69" ht="15.75" customHeight="1">
      <c r="A69" s="3">
        <v>67.0</v>
      </c>
      <c r="B69" s="3">
        <v>0.2733770721891004</v>
      </c>
      <c r="C69" s="3" t="s">
        <v>73</v>
      </c>
      <c r="D69" s="3">
        <v>1.825134038925171</v>
      </c>
      <c r="E69" s="3">
        <f t="shared" si="1"/>
        <v>0.33</v>
      </c>
      <c r="F69" s="3">
        <v>0.0</v>
      </c>
    </row>
    <row r="70" ht="15.75" customHeight="1">
      <c r="A70" s="3">
        <v>68.0</v>
      </c>
      <c r="B70" s="3">
        <v>0.2728280904670193</v>
      </c>
      <c r="C70" s="3" t="s">
        <v>74</v>
      </c>
      <c r="D70" s="3">
        <v>2.227153062820435</v>
      </c>
      <c r="E70" s="3">
        <f t="shared" si="1"/>
        <v>0.32</v>
      </c>
      <c r="F70" s="3">
        <v>0.0</v>
      </c>
    </row>
    <row r="71" ht="15.75" customHeight="1">
      <c r="A71" s="3">
        <v>69.0</v>
      </c>
      <c r="B71" s="3">
        <v>0.2721834804262867</v>
      </c>
      <c r="C71" s="3" t="s">
        <v>75</v>
      </c>
      <c r="D71" s="3">
        <v>1.778743028640747</v>
      </c>
      <c r="E71" s="3">
        <f t="shared" si="1"/>
        <v>0.31</v>
      </c>
      <c r="F71" s="3">
        <v>0.0</v>
      </c>
    </row>
    <row r="72" ht="15.75" customHeight="1">
      <c r="A72" s="3">
        <v>70.0</v>
      </c>
      <c r="B72" s="3">
        <v>0.2723595994640023</v>
      </c>
      <c r="C72" s="3" t="s">
        <v>76</v>
      </c>
      <c r="D72" s="3">
        <v>2.123766899108887</v>
      </c>
      <c r="E72" s="3">
        <f t="shared" si="1"/>
        <v>0.3</v>
      </c>
      <c r="F72" s="3">
        <v>0.0</v>
      </c>
    </row>
    <row r="73" ht="15.75" customHeight="1">
      <c r="A73" s="3">
        <v>71.0</v>
      </c>
      <c r="B73" s="3">
        <v>0.2717265220088699</v>
      </c>
      <c r="C73" s="3" t="s">
        <v>77</v>
      </c>
      <c r="D73" s="3">
        <v>1.656797885894775</v>
      </c>
      <c r="E73" s="3">
        <f t="shared" si="1"/>
        <v>0.29</v>
      </c>
      <c r="F73" s="3">
        <v>0.0</v>
      </c>
    </row>
    <row r="74" ht="15.75" customHeight="1">
      <c r="A74" s="3">
        <v>72.0</v>
      </c>
      <c r="B74" s="3">
        <v>0.271055307740166</v>
      </c>
      <c r="C74" s="3" t="s">
        <v>78</v>
      </c>
      <c r="D74" s="3">
        <v>1.885427951812744</v>
      </c>
      <c r="E74" s="3">
        <f t="shared" si="1"/>
        <v>0.28</v>
      </c>
      <c r="F74" s="3">
        <v>0.0</v>
      </c>
    </row>
    <row r="75" ht="15.75" customHeight="1">
      <c r="A75" s="3">
        <v>73.0</v>
      </c>
      <c r="B75" s="3">
        <v>0.2712943017831162</v>
      </c>
      <c r="C75" s="3" t="s">
        <v>79</v>
      </c>
      <c r="D75" s="3">
        <v>1.63240122795105</v>
      </c>
      <c r="E75" s="3">
        <f t="shared" si="1"/>
        <v>0.27</v>
      </c>
      <c r="F75" s="3">
        <v>0.0</v>
      </c>
    </row>
    <row r="76" ht="15.75" customHeight="1">
      <c r="A76" s="3">
        <v>74.0</v>
      </c>
      <c r="B76" s="3">
        <v>0.2711364194290094</v>
      </c>
      <c r="C76" s="3" t="s">
        <v>80</v>
      </c>
      <c r="D76" s="3">
        <v>1.705575942993164</v>
      </c>
      <c r="E76" s="3">
        <f t="shared" si="1"/>
        <v>0.26</v>
      </c>
      <c r="F76" s="3">
        <v>0.0</v>
      </c>
    </row>
    <row r="77" ht="15.75" customHeight="1">
      <c r="A77" s="3">
        <v>75.0</v>
      </c>
      <c r="B77" s="3">
        <v>0.2690323949461405</v>
      </c>
      <c r="C77" s="3" t="s">
        <v>81</v>
      </c>
      <c r="D77" s="3">
        <v>1.732974052429199</v>
      </c>
      <c r="E77" s="3">
        <f t="shared" si="1"/>
        <v>0.25</v>
      </c>
      <c r="F77" s="3">
        <v>0.0</v>
      </c>
    </row>
    <row r="78" ht="15.75" customHeight="1">
      <c r="A78" s="3">
        <v>76.0</v>
      </c>
      <c r="B78" s="3">
        <v>0.2694140467901147</v>
      </c>
      <c r="C78" s="3" t="s">
        <v>82</v>
      </c>
      <c r="D78" s="3">
        <v>2.076691150665283</v>
      </c>
      <c r="E78" s="3">
        <f t="shared" si="1"/>
        <v>0.24</v>
      </c>
      <c r="F78" s="3">
        <v>0.0</v>
      </c>
    </row>
    <row r="79" ht="15.75" customHeight="1">
      <c r="A79" s="3">
        <v>77.0</v>
      </c>
      <c r="B79" s="3">
        <v>0.2671450471971668</v>
      </c>
      <c r="C79" s="3" t="s">
        <v>83</v>
      </c>
      <c r="D79" s="3">
        <v>2.466526985168457</v>
      </c>
      <c r="E79" s="3">
        <f t="shared" si="1"/>
        <v>0.23</v>
      </c>
      <c r="F79" s="3">
        <v>0.0</v>
      </c>
    </row>
    <row r="80" ht="15.75" customHeight="1">
      <c r="A80" s="3">
        <v>78.0</v>
      </c>
      <c r="B80" s="3">
        <v>0.2676044155133671</v>
      </c>
      <c r="C80" s="3" t="s">
        <v>84</v>
      </c>
      <c r="D80" s="3">
        <v>1.809771776199341</v>
      </c>
      <c r="E80" s="3">
        <f t="shared" si="1"/>
        <v>0.22</v>
      </c>
      <c r="F80" s="3">
        <v>0.0</v>
      </c>
    </row>
    <row r="81" ht="15.75" customHeight="1">
      <c r="A81" s="3">
        <v>79.0</v>
      </c>
      <c r="B81" s="3">
        <v>0.2671106612087887</v>
      </c>
      <c r="C81" s="3" t="s">
        <v>85</v>
      </c>
      <c r="D81" s="3">
        <v>1.609019041061401</v>
      </c>
      <c r="E81" s="3">
        <f t="shared" si="1"/>
        <v>0.21</v>
      </c>
      <c r="F81" s="3">
        <v>0.0</v>
      </c>
    </row>
    <row r="82" ht="15.75" customHeight="1">
      <c r="A82" s="3">
        <v>80.0</v>
      </c>
      <c r="B82" s="3">
        <v>0.2669383375647136</v>
      </c>
      <c r="C82" s="3" t="s">
        <v>86</v>
      </c>
      <c r="D82" s="3">
        <v>1.733658075332642</v>
      </c>
      <c r="E82" s="3">
        <f t="shared" si="1"/>
        <v>0.2</v>
      </c>
      <c r="F82" s="3">
        <v>0.0</v>
      </c>
    </row>
    <row r="83" ht="15.75" customHeight="1">
      <c r="A83" s="3">
        <v>81.0</v>
      </c>
      <c r="B83" s="3">
        <v>0.266687267014061</v>
      </c>
      <c r="C83" s="3" t="s">
        <v>87</v>
      </c>
      <c r="D83" s="3">
        <v>1.775187969207764</v>
      </c>
      <c r="E83" s="3">
        <f t="shared" si="1"/>
        <v>0.19</v>
      </c>
      <c r="F83" s="3">
        <v>0.0</v>
      </c>
    </row>
    <row r="84" ht="15.75" customHeight="1">
      <c r="A84" s="3">
        <v>82.0</v>
      </c>
      <c r="B84" s="3">
        <v>0.266907348507337</v>
      </c>
      <c r="C84" s="3" t="s">
        <v>88</v>
      </c>
      <c r="D84" s="3">
        <v>2.135824918746948</v>
      </c>
      <c r="E84" s="3">
        <f t="shared" si="1"/>
        <v>0.18</v>
      </c>
      <c r="F84" s="3">
        <v>0.0</v>
      </c>
    </row>
    <row r="85" ht="15.75" customHeight="1">
      <c r="A85" s="3">
        <v>83.0</v>
      </c>
      <c r="B85" s="3">
        <v>0.2650591459041649</v>
      </c>
      <c r="C85" s="3" t="s">
        <v>89</v>
      </c>
      <c r="D85" s="3">
        <v>1.67287802696228</v>
      </c>
      <c r="E85" s="3">
        <f t="shared" si="1"/>
        <v>0.17</v>
      </c>
      <c r="F85" s="3">
        <v>0.0</v>
      </c>
    </row>
    <row r="86" ht="15.75" customHeight="1">
      <c r="A86" s="3">
        <v>84.0</v>
      </c>
      <c r="B86" s="3">
        <v>0.2651522021599446</v>
      </c>
      <c r="C86" s="3" t="s">
        <v>90</v>
      </c>
      <c r="D86" s="3">
        <v>1.796085119247437</v>
      </c>
      <c r="E86" s="3">
        <f t="shared" si="1"/>
        <v>0.16</v>
      </c>
      <c r="F86" s="3">
        <v>0.0</v>
      </c>
    </row>
    <row r="87" ht="15.75" customHeight="1">
      <c r="A87" s="3">
        <v>85.0</v>
      </c>
      <c r="B87" s="3">
        <v>0.2648296996878246</v>
      </c>
      <c r="C87" s="3" t="s">
        <v>91</v>
      </c>
      <c r="D87" s="3">
        <v>2.235930681228638</v>
      </c>
      <c r="E87" s="3">
        <f t="shared" si="1"/>
        <v>0.15</v>
      </c>
      <c r="F87" s="3">
        <v>0.0</v>
      </c>
    </row>
    <row r="88" ht="15.75" customHeight="1">
      <c r="A88" s="3">
        <v>86.0</v>
      </c>
      <c r="B88" s="3">
        <v>0.263055447200005</v>
      </c>
      <c r="C88" s="3" t="s">
        <v>92</v>
      </c>
      <c r="D88" s="3">
        <v>2.089522838592529</v>
      </c>
      <c r="E88" s="3">
        <f t="shared" si="1"/>
        <v>0.14</v>
      </c>
      <c r="F88" s="3">
        <v>0.0</v>
      </c>
    </row>
    <row r="89" ht="15.75" customHeight="1">
      <c r="A89" s="3">
        <v>87.0</v>
      </c>
      <c r="B89" s="3">
        <v>0.2645812496303396</v>
      </c>
      <c r="C89" s="3" t="s">
        <v>93</v>
      </c>
      <c r="D89" s="3">
        <v>2.454255104064941</v>
      </c>
      <c r="E89" s="3">
        <f t="shared" si="1"/>
        <v>0.13</v>
      </c>
      <c r="F89" s="3">
        <v>0.0</v>
      </c>
    </row>
    <row r="90" ht="15.75" customHeight="1">
      <c r="A90" s="3">
        <v>88.0</v>
      </c>
      <c r="B90" s="3">
        <v>0.2626637195787859</v>
      </c>
      <c r="C90" s="3" t="s">
        <v>94</v>
      </c>
      <c r="D90" s="3">
        <v>2.203312873840332</v>
      </c>
      <c r="E90" s="3">
        <f t="shared" si="1"/>
        <v>0.12</v>
      </c>
      <c r="F90" s="3">
        <v>0.0</v>
      </c>
    </row>
    <row r="91" ht="15.75" customHeight="1">
      <c r="A91" s="3">
        <v>89.0</v>
      </c>
      <c r="B91" s="3">
        <v>0.26267352063508</v>
      </c>
      <c r="C91" s="3" t="s">
        <v>95</v>
      </c>
      <c r="D91" s="3">
        <v>2.588376045227051</v>
      </c>
      <c r="E91" s="3">
        <f t="shared" si="1"/>
        <v>0.11</v>
      </c>
      <c r="F91" s="3">
        <v>0.0</v>
      </c>
    </row>
    <row r="92" ht="15.75" customHeight="1">
      <c r="A92" s="3">
        <v>90.0</v>
      </c>
      <c r="B92" s="3">
        <v>0.2618009984575294</v>
      </c>
      <c r="C92" s="3" t="s">
        <v>96</v>
      </c>
      <c r="D92" s="3">
        <v>2.169838905334473</v>
      </c>
      <c r="E92" s="3">
        <f t="shared" si="1"/>
        <v>0.1</v>
      </c>
      <c r="F92" s="3">
        <v>0.0</v>
      </c>
    </row>
    <row r="93" ht="15.75" customHeight="1">
      <c r="A93" s="3">
        <v>91.0</v>
      </c>
      <c r="B93" s="3">
        <v>0.2608623171222413</v>
      </c>
      <c r="C93" s="3" t="s">
        <v>97</v>
      </c>
      <c r="D93" s="3">
        <v>2.296078681945801</v>
      </c>
      <c r="E93" s="3">
        <f t="shared" si="1"/>
        <v>0.09</v>
      </c>
      <c r="F93" s="3">
        <v>0.0</v>
      </c>
    </row>
    <row r="94" ht="15.75" customHeight="1">
      <c r="A94" s="3">
        <v>92.0</v>
      </c>
      <c r="B94" s="3">
        <v>0.2620828084858447</v>
      </c>
      <c r="C94" s="3" t="s">
        <v>98</v>
      </c>
      <c r="D94" s="3">
        <v>2.654048919677734</v>
      </c>
      <c r="E94" s="3">
        <f t="shared" si="1"/>
        <v>0.08</v>
      </c>
      <c r="F94" s="3">
        <v>0.0</v>
      </c>
    </row>
    <row r="95" ht="15.75" customHeight="1">
      <c r="A95" s="3">
        <v>93.0</v>
      </c>
      <c r="B95" s="3">
        <v>0.2609036300140145</v>
      </c>
      <c r="C95" s="3" t="s">
        <v>99</v>
      </c>
      <c r="D95" s="3">
        <v>2.398874998092651</v>
      </c>
      <c r="E95" s="3">
        <f t="shared" si="1"/>
        <v>0.07</v>
      </c>
      <c r="F95" s="3">
        <v>0.0</v>
      </c>
    </row>
    <row r="96" ht="15.75" customHeight="1">
      <c r="A96" s="3">
        <v>94.0</v>
      </c>
      <c r="B96" s="3">
        <v>0.2604702602206851</v>
      </c>
      <c r="C96" s="3" t="s">
        <v>100</v>
      </c>
      <c r="D96" s="3">
        <v>2.542017936706543</v>
      </c>
      <c r="E96" s="3">
        <f t="shared" si="1"/>
        <v>0.06</v>
      </c>
      <c r="F96" s="3">
        <v>0.0</v>
      </c>
    </row>
    <row r="97" ht="15.75" customHeight="1">
      <c r="A97" s="3">
        <v>95.0</v>
      </c>
      <c r="B97" s="3">
        <v>0.2597310488621206</v>
      </c>
      <c r="C97" s="3" t="s">
        <v>101</v>
      </c>
      <c r="D97" s="3">
        <v>2.651637077331543</v>
      </c>
      <c r="E97" s="3">
        <f t="shared" si="1"/>
        <v>0.05</v>
      </c>
      <c r="F97" s="3">
        <v>0.0</v>
      </c>
    </row>
    <row r="98" ht="15.75" customHeight="1">
      <c r="A98" s="3">
        <v>96.0</v>
      </c>
      <c r="B98" s="3">
        <v>0.2603097011566329</v>
      </c>
      <c r="C98" s="3" t="s">
        <v>102</v>
      </c>
      <c r="D98" s="3">
        <v>2.848422050476074</v>
      </c>
      <c r="E98" s="3">
        <f t="shared" si="1"/>
        <v>0.04</v>
      </c>
      <c r="F98" s="3">
        <v>0.0</v>
      </c>
    </row>
    <row r="99" ht="15.75" customHeight="1">
      <c r="A99" s="3">
        <v>97.0</v>
      </c>
      <c r="B99" s="3">
        <v>0.2588942288523433</v>
      </c>
      <c r="C99" s="3" t="s">
        <v>103</v>
      </c>
      <c r="D99" s="3">
        <v>2.793144226074219</v>
      </c>
      <c r="E99" s="3">
        <f t="shared" si="1"/>
        <v>0.03</v>
      </c>
      <c r="F99" s="3">
        <v>0.0</v>
      </c>
    </row>
    <row r="100" ht="15.75" customHeight="1">
      <c r="A100" s="3">
        <v>98.0</v>
      </c>
      <c r="B100" s="3">
        <v>0.2580806605061809</v>
      </c>
      <c r="C100" s="3" t="s">
        <v>104</v>
      </c>
      <c r="D100" s="3">
        <v>2.821813106536865</v>
      </c>
      <c r="E100" s="3">
        <f t="shared" si="1"/>
        <v>0.02</v>
      </c>
      <c r="F100" s="3">
        <v>0.0</v>
      </c>
    </row>
    <row r="101" ht="15.75" customHeight="1">
      <c r="A101" s="3">
        <v>99.0</v>
      </c>
      <c r="B101" s="3">
        <v>0.2582850710801193</v>
      </c>
      <c r="C101" s="3" t="s">
        <v>105</v>
      </c>
      <c r="D101" s="3">
        <v>2.444283008575439</v>
      </c>
      <c r="E101" s="3">
        <f t="shared" si="1"/>
        <v>0.01</v>
      </c>
      <c r="F101" s="3">
        <v>0.0</v>
      </c>
    </row>
    <row r="102" ht="15.75" customHeight="1">
      <c r="A102" s="3">
        <v>100.0</v>
      </c>
      <c r="B102" s="3">
        <v>0.2575821379140321</v>
      </c>
      <c r="C102" s="3" t="s">
        <v>106</v>
      </c>
      <c r="D102" s="3">
        <v>3.346888303756714</v>
      </c>
      <c r="E102" s="3">
        <f t="shared" si="1"/>
        <v>0</v>
      </c>
      <c r="F102" s="3">
        <v>0.0</v>
      </c>
    </row>
    <row r="103" ht="15.75" customHeight="1"/>
    <row r="104" ht="15.75" customHeight="1">
      <c r="C104" s="3">
        <f>max(B2:B102)</f>
        <v>0.4961450163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2024-12-12T12:11:53Z</dcterms:created>
  <dc:creator>openpyxl</dc:creator>
</cp:coreProperties>
</file>