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C92IIYrY6IRDAbsQ8tMtZTY5OyYYzdb0U37EaTMgrY="/>
    </ext>
  </extLst>
</workbook>
</file>

<file path=xl/sharedStrings.xml><?xml version="1.0" encoding="utf-8"?>
<sst xmlns="http://schemas.openxmlformats.org/spreadsheetml/2006/main" count="107" uniqueCount="107">
  <si>
    <t>i</t>
  </si>
  <si>
    <t>Modularity</t>
  </si>
  <si>
    <t>Partition</t>
  </si>
  <si>
    <t>Computational Times (s)</t>
  </si>
  <si>
    <t>alpha</t>
  </si>
  <si>
    <t>Improve</t>
  </si>
  <si>
    <t>Clustering with 100312 elements and 358 clusters
[  0] 10, 1000, 100019, 100054, 100077, 100087, 100089, 100090, 100094,
      100095, 100096, 100116, 100146, 100152, 100157, 100158, 100167, 100175,
      100176, 100186, 100187, 100196, 100198, 100199, 1002, 100201, 100202,
      100203, 100205, 100211, 100212, 100219, 100227, 100228, 100232, 100237,
      100239, 100241, 100242, 100259, 100261, 100274, 100275, 100282, 100295,
      1003, 100300, 100304, 1004, 10047, 1005, 1006, 10065, 1008, 1010, 1013,
      1014, 1015, 1016, 1017, 1018, 1019, 1020, 1022, 1023, 10236, 10237,
      10238, 10239, 1024, 10240, 10241, 10243, 10244, 10245, 10246, 10247,
      10248, 10249, 10251, 10252, 10253, 10254, 10255, 10256, 10257, 10258,
      10262, 10264, 10265, 10266, 10267, 10272, 10273, 10274, 10275, 10276,
      10277, 10278, 10279, 10281, 10282, 10283, 10284, 10285, 10286, 10287,
      10288, 1029, 10290, 10291, 10292, 10293, 10294, 10295, 10296, 10297,
      10298, 10299, 1030, 10300, 10301, 10305, 10306, 10307, 10308, 10309,
      10310, 10311, 10312, 10315, 10316, 10317, 1032, 10325, 10326, 10327,
      10328, 1033, 10330, 10331, 10332, 10336, 10337, 10338, 1034, 10341,
      10342, 10343, 10345, 10349, 10350, 10351, 10353, 10355, 10357, 1036,
      10366, 1037, 1039, 10390, 10392, 10398, 1040, 1042, 1043, 1044, 10463,
      10468, 1047, 1048, 10485, 10486, 1049, 10490, 10495, 10498, 105, 1050,
      10502, 10530, 10535, 10538, 1054, 1055, 10550, 10562, 10568, 1058,
      10586, 10587, 1059, 10594, 1060, 10607, 1062, 1063, 1064, 10655, 1066,
      1067, 1068, 10685, 1069, 1073, 1074, 1075, 10752, 10754, 10757, 1076,
      1079, 108, 1083, 1085, 1086, 10871, 1088, 1089, 1091, 1093, 1096, 1097,
      1098, 1100, 1102, 1103, 1104, 1105, 1106, 1107, 1108, 1109, 1111, 11198,
      11202, 1121, 1122, 1125, 1127, 1128, 11288, 11294, 11297, 11298, 113,
      11300, 11302, 11303, 11304, 11307, 11308, 11314, 11324, 11325, 11351,
      11359, 11361, 11362, 11363, 11364, 11365, 11366, 11367, 11369, 11370,
      11371, 11373, 11375, 11376, 11377, 11378, 11379, 11380, 11381, 11382,
      11383, 11384, 11385, 11386, 11387, 11388, 11389, 11390, 11391, 11393,
      11395, 11397, 11398, 11399, 11400, 11401, 11402, 11404, 11405, 11406,
      11407, 11409, 11410, 11411, 11412, 11413, 11414, 11415, 11416, 11417,
      11418, 11427, 11445, 11447, 11465, 11467, 11471, 11473, 11476, 11477,
      11483, 11486, 1149, 115, 1153, 11535, 1154, 1155, 11556, 1156, 1157,
      11584, 11585, 11591, 11592, 11593, 11594, 11595, 11596, 11597, 11599,
      11600, 11604, 11605, 11606, 11608, 11611, 11614, 11644, 11645, 11646,
      11647, 11648, 11655, 11656, 11658, 11690, 11691, 11692, 11694, 11696,
      11721, 11724, 11729, 11778, 1178, 1180, 1181, 11810, 11817, 11818,
      11819, 11828, 11839, 11856, 11861, 11864, 11875, 1188, 11884, 1189,
      11891, 1190, 11904, 11913, 1192, 1193, 11934, 11951, 1196, 1199, 1200,
      1201, 1205, 12056, 1206, 12069, 1207, 12070, 12071, 12073, 12074, 12075,
      12076, 12077, 12078, 12079, 1208, 12080, 12081, 12083, 121, 1210, 1211,
      12111, 12131, 1214, 1215, 12151, 12153, 1217, 12179, 1218, 12181, 12184,
      12193, 12196, 12198, 122, 1220, 1221, 1224, 12240, 12241, 12242, 12244,
      1225, 12250, 12251, 12252, 12253, 12256, 12257, 12258, 12259, 12260,
      12261, 12262, 12263, 12264, 12266, 12268, 12269, 12276, 1228, 12286,
      12290, 12310, 1232, 12333, 12334, 12335, 12338, 12340, 12342, 12343,
      12344, 12345, 12348, 12350, 12351, 12352, 12353, 12357, 12360, 12361,
      12368, 12369, 1237, 12370, 12372, 12373, 12374, 12375, 12376, 12377,
      12378, 12379, 1238, 12380, 12381, 12382, 12383, 12384, 12385, 12386,
      12387, 12389, 1239, 12390, 12392, 12393, 12394, 12395, 12396, 124,
      12403, 1241, 12419, 12420, 12421, 1243, 1244, 1246, 1247, 1248, 1249,
      125, 1250, 1251, 12512, 12515, 1252, 12536, 12537, 1254, 12540, 12541,
      12542, 12543, 12546, 12547, 12548, 12549, 12550, 12552, 12553, 12555,
      12559, 1256, 12560, 12561, 12569, 1257, 1258, 1259, 1260, 12607, 12608,
      1261, 12613, 12615, 12617, 12622, 12623, 12624, 12625, 12626, 12627,
      12630, 12635, 12640, 12641, 12643, 12644, 12645, 12646, 1265, 12651,
      12658, 12659, 1266, 12660, 12661, 12663, 12664, 12665, 1267, 1269, 1271,
      12728, 12729, 1273, 12730, 12731, 1274, 1275, 12751, 12752, 12755,
      12756, 12757, 12758, 12759, 12760, 12761, 12762, 12764, 12765, 12766,
      12767, 12771, 12772, 12775, 12776, 12777, 12778, 12779, 12780, 12781,
      12783, 12784, 12785, 12786, 12788, 12791, 12792, 12795, 12796, 12797,
      12798, 12799, 12804, 12806, 12867, 129, 12906, 12907, 12933, 12940,
      12956, 12971, 13000, 13008, 13009, 13011, 13012, 13014, 13015, 13016,
      13019, 13020, 13021, 13022, 13027, 13032, 13033, 13036, 13039, 13040,
      13041, 13042, 13045, 13047, 13048, 13061, 13062, 13063, 13064, 13071,
      13081, 13082, 13093, 13147, 132, 13207, 13239, 13282, 13287, 13291,
      13295, 13296, 13297, 13298, 13299, 133, 13300, 13301, 13302, 13303,
      13304, 13305, 13306, 13309, 13310, 13311, 13312, 13313, 13314, 13315,
      13316, 13317, 13318, 13319, 13320, 13321, 13322, 13324, 13325, 13326,
      13327, 13365, 13391, 134, 13417, 13419, 13430, 13442, 13443, 13451,
      13457, 13458, 13460, 13464, 13467, 13473, 13474, 13475, 13479, 13481,
      1349, 13490, 13495, 13497, 13503, 13513, 13522, 13527, 13528, 13529,
      13530, 13542, 1357, 13577, 13594, 13595, 1360, 13606, 13614, 13619,
      13631, 13650, 13656, 13657, 13658, 13659, 13677, 13685, 1369, 137, 1370,
      13701, 13705, 1373, 13734, 13747, 13748, 13749, 13753, 13761, 13762,
      13763, 13764, 1377, 13772, 13778, 13782, 13791, 13792, 13793, 1380,
      1383, 13832, 1384, 13841, 13842, 13843, 13847, 13849, 1385, 13854,
      13857, 1386, 13863, 13874, 13876, 13881, 13889, 1389, 139, 1390, 1391,
      1392, 1394, 1395, 13952, 1396, 1397, 1398, 13991, 14000, 14052, 14080,
      14096, 141, 1411, 14119, 14140, 14142, 14145, 14148, 1415, 14151, 14152,
      1417, 14187, 1419, 14191, 1420, 14203, 14215, 1422, 14221, 14225, 1423,
      1424, 14260, 14262, 14264, 14265, 14273, 14275, 1429, 143, 14304, 14308,
      1434, 14341, 14349, 14355, 1436, 14366, 14367, 1437, 14375, 14384,
      14387, 14390, 14391, 14398, 14399, 14402, 14406, 14428, 14434, 14439,
      1444, 14448, 14449, 1445, 14454, 14456, 14458, 1446, 14460, 14466, 1448,
      14487, 1449, 14491, 14494, 1450, 14508, 1457, 14583, 14596, 14597,
      14601, 14608, 14609, 14611, 14614, 14616, 14617, 14619, 14631, 14636,
      14638, 14643, 14644, 14645, 14646, 14647, 14650, 14651, 14666, 14667,
      14671, 14672, 14674, 14677, 14680, 14681, 14684, 14690, 14695, 14696,
      14697, 14698, 14700, 14702, 14703, 14711, 14713, 14718, 14732, 1475,
      14789, 14791, 14794, 14795, 14799, 1480, 14802, 14804, 14805, 14806,
      14807, 1481, 14811, 14812, 14815, 14826, 14829, 14830, 14837, 14844,
      14848, 14849, 14852, 14856, 14857, 14861, 14864, 14865, 14889, 14890,
      14891, 14892, 14893, 14895, 14896, 14897, 14898, 14900, 14917, 15013,
      15039, 15064, 15080, 15083, 15092, 15103, 15105, 15117, 15128, 15133,
      15135, 15136, 15138, 15139, 15142, 15143, 15198, 15212, 15222, 15227,
      15228, 1523, 15230, 15232, 15234, 15235, 15245, 15260, 15269, 15270,
      15271, 15272, 15273, 15274, 15275, 15276, 15277, 15279, 1528, 15280,
      15281, 15282, 15284, 15285, 15286, 15287, 15288, 15289, 15290, 15291,
      15292, 15295, 15307, 15316, 15338, 15342, 15346, 15347, 15348, 15350,
      15355, 15357, 15358, 15359, 15361, 15362, 15363, 15364, 15365, 15368,
      15369, 15371, 15372, 15376, 15377, 15378, 15380, 15386, 15389, 15390,
      15391, 15392, 15393, 15395, 15404, 15405, 15409, 15410, 15415, 15418,
      15420, 15421, 15422, 15423, 15424, 15425, 15426, 15428, 15431, 15433,
      15434, 15436, 15437, 15438, 15439, 15440, 15441, 15448, 15451, 15460,
      15465, 15466, 15473, 15476, 15480, 15486, 15492, 155, 15507, 15510,
      15517, 15528, 15531, 15532, 15534, 15545, 15547, 15549, 15550, 15551,
      15555, 15560, 15565, 15567, 15570, 15578, 15596, 15597, 156, 15601,
      15602, 15615, 15632, 15633, 15640, 15641, 15645, 15672, 15674, 15676,
      15677, 15678, 1570, 1571, 15711, 15768, 15775, 158, 15812, 15822, 15824,
      15826, 1585, 15852, 15853, 15854, 15856, 15858, 15861, 15862, 15863,
      15864, 15866, 15867, 15868, 15870, 15871, 15873, 15874, 15875, 15876,
      15877, 15879, 15880, 15881, 15882, 15883, 15884, 15887, 15888, 15889,
      15890, 15894, 15899, 1590, 15901, 15902, 15903, 15904, 15906, 15907,
      15908, 15910, 15911, 15913, 15915, 15916, 15917, 15918, 15920, 15921,
      15922, 15924, 15927, 15928, 15929, 15930, 15933, 15934, 15935, 15936,
      15937, 15942, 15949, 15954, 15955, 15956, 15957, 15958, 15960, 15974,
      15976, 15980, 15981, 15982, 15983, 15987, 15988, 15992, 16002, 16003,
      16005, 16009, 16019, 16020, 16022, 16024, 16026, 16030, 16032, 16035,
      16037, 16038, 16039, 16041, 16046, 16051, 16054, 16121, 16149, 16169,
      1620, 16244, 16246, 16262, 16263, 16265, 16271, 16278, 16280, 16282,
      16284, 16289, 16293, 16294, 16297, 16304, 16313, 1632, 1633, 16346,
      16351, 16354, 16358, 16363, 16365, 16366, 16369, 16370, 16372, 16374,
      16375, 16380, 16394, 1640, 1642, 1643, 1644, 16440, 16441, 16443, 16445,
      16446, 16448, 16449, 1645, 16450, 16452, 16453, 16455, 16457, 1646,
      16462, 16469, 1647, 16470, 1648, 16489, 1649, 16500, 16505, 16513,
      16518, 1652, 16520, 16521, 16522, 16523, 16529, 16533, 16534, 16539,
      1654, 16548, 16554, 16557, 1656, 16576, 16580, 1659, 1660, 16600, 16606,
      16622, 16669, 16670, 16673, 16674, 16681, 16682, 16683, 16685, 16686,
      16687, 16690, 16692, 16695, 16702, 16710, 16733, 16734, 16741, 16742,
      16743, 16744, 16754, 16799, 16822, 16829, 16840, 16843, 16847, 16886,
      16887, 16893, 16896, 16905, 16908, 16909, 16912, 16924, 16927, 16929,
      16932, 16933, 16934, 16936, 16940, 16941, 16943, 16944, 16945, 16946,
      16947, 16958, 16959, 16961, 16962, 16963, 16965, 16966, 16969, 16976,
      17002, 17003, 17004, 17013, 17014, 17053, 17054, 17055, 17056, 17057,
      17058, 17060, 17061, 17062, 17064, 17066, 17068, 17069, 17311, 1735,
      1736, 17487, 17488, 17489, 17496, 17508, 17534, 17572, 17602, 17606,
      17616, 17621, 17622, 17623, 17624, 17625, 17627, 17628, 17641, 17644,
      17647, 17648, 17650, 17665, 17685, 17694, 17697, 17700, 17707, 17722,
      17760, 17776, 17784, 17790, 17799, 17800, 17801, 17810, 17814, 17815,
      17816, 17818, 17819, 17820, 17839, 17844, 17845, 1785, 17854, 17856,
      17860, 17865, 17868, 17876, 17893, 17894, 17897, 17898, 17910, 17953,
      17982, 180, 18002, 18003, 18004, 18008, 18010, 18012, 18013, 18016,
      18017, 18018, 18022, 18024, 18025, 18026, 18027, 18029, 18030, 18032,
      18033, 18034, 18035, 18037, 18039, 18040, 18041, 18043, 18045, 18046,
      18047, 18049, 18060, 18061, 18062, 18067, 18071, 18073, 18074, 18075,
      18076, 18078, 18079, 18082, 18083, 18084, 18086, 18087, 18088, 18089,
      18090, 18091, 18093, 18094, 18096, 18097, 18098, 18099, 18101, 18102,
      18103, 18104, 18105, 18106, 18107, 18108, 18109, 18110, 18112, 18113,
      18114, 18115, 18116, 18117, 18118, 18119, 18120, 18122, 18124, 18125,
      18126, 18127, 18128, 18129, 18130, 18131, 18132, 18133, 18134, 18135,
      18136, 18137, 18138, 18139, 18140, 18141, 18142, 18143, 18145, 18146,
      18147, 18148, 1815, 18150, 18161, 18162, 18163, 18164, 18165, 18166,
      18167, 18168, 18169, 18170, 18172, 18175, 18178, 18180, 18183, 18194,
      1821, 18211, 18214, 18215, 18217, 18218, 18219, 18220, 18222, 18223,
      18228, 18230, 18231, 18232, 18236, 18237, 18238, 18239, 18240, 18241,
      18242, 18243, 18244, 18252, 18254, 18260, 18261, 18262, 18265, 18267,
      18268, 18269, 18270, 18271, 18272, 18273, 18274, 18285, 18293, 18323,
      18330, 18340, 18341, 18356, 18361, 18363, 18373, 1842, 1843, 1844, 1845,
      1846, 18464, 18465, 1847, 18471, 18476, 18479, 1848, 18482, 1849, 185,
      1850, 18508, 18509, 1851, 18510, 18511, 18514, 18515, 18518, 18524,
      18525, 18527, 18528, 18529, 1853, 18534, 1854, 1855, 18555, 18556,
      18558, 1856, 18574, 18575, 18587, 1859, 18596, 1862, 18622, 1864, 18641,
      1865, 1866, 18664, 1867, 1868, 18693, 18702, 1871, 18715, 1872, 1873,
      1874, 18748, 1875, 18759, 18766, 18767, 18768, 18769, 1877, 18774,
      18775, 18777, 18779, 1878, 18780, 18781, 18782, 18783, 18784, 18785,
      18787, 18790, 18791, 18792, 18793, 18794, 18796, 18797, 18798, 18799,
      18800, 18813, 18814, 18815, 18816, 18817, 18818, 18819, 18822, 18823,
      18826, 18827, 18829, 18843, 18844, 18845, 18846, 18847, 18848, 18849,
      18850, 18851, 18852, 18853, 18855, 18856, 18857, 18858, 18859, 18860,
      18862, 18863, 18864, 18866, 18881, 18887, 1889, 18895, 1890, 1891,
      18910, 1892, 18922, 18926, 1893, 18930, 18931, 18932, 18934, 18935,
      18936, 18938, 1894, 18940, 1895, 1896, 1897, 1898, 18989, 1900, 1901,
      1903, 1904, 19040, 19041, 1905, 19050, 19051, 19053, 19056, 1906, 19063,
      19065, 1907, 19077, 1908, 19093, 19094, 1910, 1911, 1912, 19127, 1913,
      1915, 1916, 19165, 1920, 19201, 1922, 19250, 19258, 1926, 19271, 19292,
      19307, 19308, 19309, 1931, 19312, 19347, 1936, 1939, 19397, 1940, 1941,
      19422, 1943, 19430, 19438, 1944, 19441, 1945, 19450, 19452, 19453,
      19464, 19485, 19489, 19493, 19506, 1951, 19510, 19519, 1952, 19520,
      19530, 1954, 19541, 19542, 19543, 19544, 19548, 19550, 1956, 19561,
      19562, 19563, 19564, 19567, 1959, 19625, 19626, 19627, 19628, 19629,
      1963, 19630, 19631, 19632, 19633, 19634, 19635, 19636, 19637, 19638,
      19639, 1964, 19640, 19641, 19644, 19648, 19654, 19666, 1967, 19693,
      1970, 19714, 19715, 19716, 19717, 19718, 1972, 19720, 19727, 1973,
      19744, 19745, 19750, 19756, 19774, 19775, 19792, 19793, 19795, 19796,
      19798, 1980, 19806, 1981, 19810, 19814, 1982, 19820, 19825, 1983, 19830,
      19831, 19832, 19833, 19834, 19835, 19836, 19837, 19838, 19839, 19840,
      19841, 19842, 19843, 19844, 19846, 19847, 19848, 19849, 19850, 19851,
      19852, 19853, 19854, 19855, 19856, 19857, 19858, 19859, 1986, 19860,
      19863, 19864, 19865, 19867, 19868, 19869, 1987, 19871, 19872, 19874,
      19878, 19879, 19880, 19881, 19883, 19884, 19886, 19887, 19888, 19889,
      19890, 19891, 19892, 19893, 19894, 19895, 19909, 19914, 1992, 1993,
      1997, 19983, 19988, 19989, 19991, 2000, 20005, 2004, 20041, 20042,
      20048, 2005, 20051, 20052, 20055, 20058, 2006, 20065, 20076, 20077,
      20078, 20079, 20080, 20081, 20082, 20083, 20084, 20085, 20086, 20087,
      20088, 20089, 201, 2010, 20121, 20122, 20123, 2014, 2016, 20163, 2017,
      20172, 20174, 20175, 20211, 20215, 20216, 2022, 2023, 2024, 2028, 20281,
      2029, 2030, 2031, 2032, 2033, 20330, 20336, 20343, 20346, 2036, 20365,
      20366, 20367, 20368, 20370, 20371, 20372, 20375, 20376, 20377, 20379,
      20380, 20381, 20382, 20383, 20384, 20385, 20386, 20387, 20388, 20389,
      20391, 20392, 20393, 20394, 20395, 20396, 20397, 20398, 20416, 20417,
      20418, 20425, 20427, 2043, 20430, 20432, 20433, 20435, 20451, 20466,
      20483, 20484, 20485, 20486, 20488, 20489, 2049, 20492, 20493, 20495,
      20496, 2052, 20535, 20537, 20538, 20540, 20541, 20542, 20547, 20548,
      2055, 20550, 20551, 20552, 20553, 20555, 20556, 20557, 20558, 20559,
      20560, 20561, 20562, 20563, 20566, 20567, 20568, 20569, 20570, 20571,
      20572, 20573, 20574, 20575, 20576, 20577, 20578, 20579, 2058, 20580,
      20581, 20582, 20583, 20584, 20585, 20586, 20587, 20589, 2059, 20592,
      20597, 2060, 2062, 20622, 20623, 20625, 20627, 20628, 20629, 20630,
      20632, 20636, 20637, 20638, 20643, 20645, 20647, 20648, 20649, 20650,
      20651, 20652, 20705, 20706, 20707, 20708, 20732, 20739, 20751, 20758,
      20774, 20797, 20831, 20832, 20847, 20857, 20859, 2087, 20872, 20873,
      20875, 20883, 20884, 20886, 20891, 20903, 20912, 20921, 20922, 20923,
      20924, 20925, 20936, 2096, 20960, 20965, 20967, 20968, 20969, 20970,
      20971, 20972, 20975, 20977, 20983, 20989, 2099, 20990, 20991, 20993,
      20998, 20999, 21, 21003, 21004, 21005, 21016, 21036, 2105, 21051, 21060,
      2114, 21153, 21166, 21167, 2117, 21172, 21174, 21175, 21176, 21177,
      21178, 21179, 21182, 21183, 21184, 21185, 21188, 21190, 21191, 21201,
      21211, 21212, 21218, 21225, 21245, 21246, 21247, 21248, 21250, 21251,
      21255, 21256, 21257, 21267, 21281, 21282, 21297, 21298, 21299, 21326,
      21328, 21330, 21332, 21339, 21340, 21342, 21344, 21345, 21346, 21347,
      21362, 21363, 21364, 21386, 21387, 21402, 21403, 21406, 21409, 21410,
      21414, 21423, 21424, 21425, 21426, 21427, 21428, 2143, 21433, 21434,
      21435, 21436, 21438, 21439, 21440, 21464, 21484, 21497, 21507, 21510,
      21513, 21514, 21515, 21517, 21518, 21520, 21521, 21532, 21533, 21534,
      21535, 21550, 21551, 21552, 2160, 21616, 21632, 21633, 21634, 21672,
      21687, 21691, 21692, 21693, 21694, 21695, 21697, 21698, 21785, 21801,
      21808, 21822, 21823, 21824, 21825, 21826, 21842, 21845, 21846, 21849,
      21850, 2186, 2187, 21876, 21880, 21881, 21885, 2189, 2190, 2191, 21910,
      21911, 21912, 21913, 21914, 21915, 21916, 21917, 21918, 21919, 2192,
      21922, 2193, 21933, 2195, 2196, 2199, 2200, 2201, 22015, 22022, 22023,
      2204, 22047, 2207, 22075, 22076, 22079, 22115, 22116, 22117, 22118,
      22119, 22120, 22121, 2213, 22132, 22136, 2214, 22148, 22149, 2215,
      22154, 22155, 22157, 22158, 22160, 22161, 22163, 22164, 22165, 2217,
      2218, 22183, 2219, 22219, 22220, 22228, 22255, 22256, 22258, 22260,
      22261, 22262, 22270, 22271, 22272, 22298, 22299, 22300, 22354, 22360,
      22361, 2239, 224, 22437, 2244, 22452, 22458, 2246, 2247, 2249, 2251,
      22514, 22516, 22517, 2252, 22529, 2253, 22530, 22531, 22536, 22569,
      2257, 2259, 22591, 22593, 2261, 22615, 22617, 2263, 2267, 2270, 22705,
      22726, 22729, 2274, 22750, 22751, 22752, 2276, 22767, 2277, 22776, 2280,
      2281, 2282, 22828, 2284, 22840, 2285, 22866, 22869, 2287, 2288, 22883,
      22884, 2289, 2290, 22907, 2292, 22920, 2294, 2295, 2296, 2297, 2298,
      2299, 23, 2300, 23005, 23006, 23010, 23011, 23012, 23024, 23025, 2303,
      2304, 2307, 23072, 2308, 23089, 2309, 23093, 23094, 23097, 23106, 23107,
      23108, 23110, 23113, 23114, 23115, 2312, 23121, 23129, 23143, 23144,
      23145, 23146, 23147, 2315, 2316, 2317, 2318, 23217, 23218, 23220, 23221,
      23222, 23223, 23224, 2323, 23234, 2324, 2325, 23253, 2327, 23276, 23277,
      23279, 23286, 23289, 23290, 23291, 23292, 23293, 233, 2330, 23301,
      23317, 2332, 23325, 23329, 2334, 23355, 2337, 23371, 23374, 23376, 2339,
      23425, 23426, 2343, 23430, 23431, 23432, 23433, 23434, 23435, 23440,
      23467, 2348, 23522, 23526, 23530, 2355, 2357, 2358, 23585, 23598, 2360,
      23613, 23614, 23615, 23621, 23687, 23698, 23699, 23700, 23701, 2371,
      23730, 23749, 23765, 23780, 2381, 23846, 23853, 23878, 23879, 23880,
      23891, 23895, 23927, 23928, 23962, 23965, 23966, 23967, 23970, 23971,
      23973, 23975, 23986, 2399, 2400, 24000, 2401, 2402, 2403, 24030, 2404,
      2405, 2406, 24065, 24076, 24077, 24085, 24102, 24104, 24105, 24129,
      24130, 24155, 24160, 24163, 24173, 24179, 24192, 24198, 24210, 24229,
      24238, 2425, 24252, 2426, 24266, 24267, 24268, 24269, 2428, 2429, 2430,
      24302, 2431, 24322, 2433, 24330, 2434, 24344, 24356, 2436, 2437, 24375,
      2438, 24389, 2439, 24391, 244, 2440, 24401, 24402, 2441, 24415, 2442,
      2443, 24436, 24438, 2444, 24441, 24442, 2445, 24453, 24455, 2446, 24466,
      24468, 24469, 2447, 24470, 24471, 24472, 24474, 2448, 24483, 24484, 245,
      2450, 24509, 24537, 2454, 2456, 2461, 2462, 24625, 2463, 2464, 2465,
      24656, 2466, 2468, 24683, 24692, 24694, 24696, 24698, 2470, 2471, 24714,
      24715, 24716, 2472, 24721, 24725, 24728, 24729, 2473, 24730, 24731,
      24739, 2474, 24740, 24741, 24742, 24744, 2475, 24755, 2476, 24764,
      24765, 24777, 24785, 24791, 24792, 24793, 24800, 24807, 2482, 24824,
      24827, 2483, 24835, 2484, 24844, 24850, 24853, 24855, 24856, 24857,
      24867, 24878, 24879, 2490, 24900, 24905, 24944, 2495, 2496, 2497, 2498,
      2499, 25, 2500, 25001, 25007, 25009, 2501, 2502, 2503, 25034, 2504,
      25048, 25049, 2505, 2506, 25060, 25066, 2507, 2508, 251, 2510, 25106,
      2511, 25110, 25118, 2512, 2513, 2515, 25150, 25159, 2516, 2517, 2518,
      25187, 2519, 25197, 25199, 2522, 25249, 25252, 25289, 25293, 2530,
      25302, 25303, 2531, 2532, 2533, 2534, 2535, 25358, 2536, 25361, 25362,
      2537, 25377, 25378, 25379, 2538, 25381, 2539, 25393, 2540, 2541, 25413,
      2542, 25423, 25427, 2543, 2544, 2545, 25450, 25464, 25466, 2547, 25471,
      25475, 25477, 2548, 25482, 2549, 2550, 25509, 2551, 25517, 2552, 25520,
      2553, 25545, 2555, 25559, 2556, 25560, 2557, 25574, 25576, 25577, 25578,
      25579, 25584, 2559, 25592, 256, 2560, 25602, 25667, 25690, 257, 25705,
      25706, 25707, 25713, 25726, 25746, 25752, 25768, 25776, 25777, 25779,
      25780, 25782, 25783, 25786, 25787, 25842, 25858, 25881, 25882, 25883,
      25885, 25887, 25888, 25889, 25936, 25942, 25956, 25976, 2599, 26, 26003,
      2601, 26021, 26033, 2605, 26062, 26076, 2608, 26082, 26091, 261, 26120,
      26135, 26143, 2616, 26164, 26165, 262, 26205, 26206, 26207, 26208,
      26223, 26224, 26225, 26226, 26227, 26238, 26240, 26241, 263, 2641,
      26429, 26430, 26431, 26432, 26433, 26434, 26467, 26472, 26489, 26499,
      265, 26526, 26527, 26528, 26529, 26530, 26531, 26532, 2654, 26552,
      26553, 26554, 26555, 26556, 26557, 26558, 26560, 26561, 26562, 26563,
      26564, 26565, 26566, 26567, 26572, 26573, 26593, 26594, 266, 26621,
      26697, 26698, 267, 26736, 26737, 26738, 26746, 26760, 2679, 26790,
      26798, 26804, 26805, 26806, 26808, 26813, 26814, 26815, 26816, 26817,
      26823, 26824, 26828, 26832, 26833, 26836, 26839, 26841, 26843, 26884,
      26888, 26889, 26899, 26916, 26926, 26927, 26928, 26929, 26930, 26931,
      26932, 26933, 26935, 26938, 26963, 26964, 26971, 27013, 27014, 27015,
      27016, 27017, 27018, 27021, 27022, 27027, 27058, 27068, 27072, 27075,
      27083, 27086, 27098, 27099, 271, 27100, 27140, 27144, 27153, 27163,
      27185, 27198, 272, 27200, 2725, 27275, 27280, 27290, 27303, 27313,
      27321, 27325, 27335, 27345, 27356, 27373, 27422, 27424, 27426, 27429,
      27431, 27435, 27441, 27457, 27473, 27499, 2753, 27550, 27567, 27572,
      2758, 27591, 27606, 27612, 27630, 27638, 27651, 27654, 27672, 27678,
      2768, 27682, 2773, 27735, 2775, 27766, 27769, 2777, 2778, 27782, 27789,
      2779, 27790, 27795, 27796, 27802, 27804, 27809, 27825, 27858, 27873,
      27874, 27875, 27884, 27903, 27908, 2792, 27925, 27926, 27929, 27940,
      27953, 27964, 27989, 27999, 28, 28003, 28005, 28013, 28015, 28019,
      28034, 28037, 28038, 28055, 2806, 2807, 28071, 28073, 28078, 2809,
      28099, 28100, 28101, 28103, 2812, 2813, 28137, 28160, 2817, 2818, 2819,
      28191, 2820, 28202, 2821, 28216, 2822, 28224, 28225, 2823, 2824, 2825,
      28252, 28268, 28274, 2828, 2829, 2830, 2831, 28310, 2832, 28321, 2836,
      28364, 2837, 28370, 2838, 28382, 2839, 28397, 2840, 28406, 28408, 2841,
      28412, 28418, 2842, 2843, 2844, 2845, 28451, 2846, 2847, 28475, 2848,
      2849, 28490, 285, 2850, 28501, 28506, 2851, 28516, 28521, 28544, 28557,
      28568, 28573, 28586, 2859, 28609, 2861, 28614, 28625, 28626, 2863,
      28632, 28637, 28649, 28657, 28664, 28689, 28703, 2871, 28716, 2872,
      28720, 28728, 28750, 2876, 28766, 28767, 28768, 2877, 28774, 2879,
      28797, 28800, 28828, 28829, 2883, 28844, 2885, 28855, 28888, 28890,
      28892, 28893, 28902, 28908, 28930, 28932, 28943, 28945, 28947, 28959,
      28982, 2899, 28990, 2900, 2901, 2902, 2903, 2904, 29053, 29059, 2906,
      29061, 29062, 29066, 29076, 29079, 29081, 29085, 2909, 2910, 29104,
      29109, 29117, 29122, 2913, 29135, 29136, 2914, 2915, 29156, 29157,
      29158, 29159, 2916, 29160, 29161, 29162, 29163, 29164, 29165, 29166,
      2917, 2918, 29183, 2919, 292, 2921, 29227, 2923, 29238, 29239, 2924,
      29240, 29248, 2925, 29250, 29251, 29252, 29253, 2926, 2928, 29281,
      29287, 29289, 2929, 29290, 29292, 29294, 293, 29313, 29314, 29348,
      29360, 2937, 29374, 2939, 29391, 29392, 29393, 29399, 294, 29400, 29402,
      29404, 2941, 29417, 29450, 29461, 2947, 29478, 2948, 2949, 295, 2950,
      2951, 29519, 2957, 29640, 29641, 2968, 2969, 29690, 2970, 2971, 2972,
      29725, 2973, 29733, 29737, 2974, 29744, 29758, 29759, 29760, 29761,
      29762, 29763, 29764, 29765, 29766, 29772, 29773, 29793, 29816, 29818,
      29819, 2984, 29849, 29854, 29855, 2987, 29871, 2991, 29990, 29992,
      30003, 30005, 30008, 30009, 30022, 30023, 30024, 30025, 30026, 30027,
      30028, 30029, 30030, 30031, 30032, 30033, 30034, 30035, 30036, 30037,
      30038, 30039, 30040, 30041, 30042, 30043, 30044, 30045, 30046, 30047,
      30048, 30049, 30050, 30051, 30052, 30053, 30054, 30055, 30056, 30057,
      30059, 30060, 30062, 30063, 30064, 30065, 30066, 30068, 30070, 30071,
      30072, 30073, 30074, 30075, 30076, 30077, 30078, 30079, 30080, 30081,
      30082, 30083, 30084, 30085, 30086, 30087, 30088, 30089, 30090, 30091,
      30092, 30093, 30094, 30095, 30096, 30097, 30098, 30099, 30100, 30101,
      30102, 30103, 30104, 30113, 30114, 30115, 30117, 30118, 30119, 30120,
      30121, 30122, 30124, 30125, 30126, 30127, 30128, 30129, 30130, 30131,
      30132, 30133, 30134, 30135, 30136, 30137, 30138, 30139, 30140, 30141,
      30142, 30143, 30144, 30145, 30146, 30147, 30148, 30149, 30150, 30151,
      30152, 30153, 30154, 30155, 30157, 30158, 30159, 30160, 30161, 30162,
      30163, 30164, 30166, 30167, 30168, 30172, 30173, 30174, 30176, 30177,
      30178, 30179, 30180, 30181, 30182, 30183, 30184, 30185, 30188, 30206,
      30212, 30213, 30214, 30215, 30216, 30217, 30225, 30226, 30227, 30233,
      30251, 30252, 30254, 30255, 30266, 30267, 30271, 30272, 30273, 30274,
      30276, 30287, 30291, 30292, 30294, 30295, 303, 30349, 30352, 30353,
      30368, 30374, 30375, 30382, 30391, 304, 3041, 30410, 30427, 30428,
      30429, 30442, 3045, 30453, 30457, 3046, 30461, 3047, 3048, 3049, 30523,
      30534, 30535, 30537, 30538, 30539, 3054, 30553, 3056, 3057, 30577, 3059,
      30598, 30599, 306, 3060, 30600, 30601, 30602, 30608, 30609, 3061, 30619,
      30620, 30621, 30637, 30639, 3064, 30645, 30654, 30662, 30666, 3067,
      30677, 30679, 30700, 30702, 30703, 30704, 30734, 3078, 30791, 30793,
      30794, 30795, 308, 30804, 30805, 30806, 30807, 30808, 30809, 30810,
      30811, 30812, 30813, 30814, 30816, 30817, 30818, 30826, 30829, 30830,
      30849, 30859, 30882, 30917, 30921, 30941, 30956, 30963, 30965, 3099,
      31014, 31026, 3104, 3106, 31116, 31118, 3116, 3117, 31175, 31177, 31187,
      31192, 31196, 31207, 31222, 31229, 3125, 31254, 31255, 3126, 31271,
      31272, 31273, 31293, 31294, 31295, 31298, 31299, 31300, 31301, 31302,
      31303, 31321, 31323, 31335, 31346, 3135, 31363, 31372, 31374, 31426,
      3144, 31442, 31444, 31445, 31469, 31486, 31488, 315, 31507, 31510, 3153,
      31539, 31549, 31551, 31552, 31554, 31555, 31556, 31557, 31558, 31567,
      31568, 3160, 3162, 31662, 31665, 31689, 31691, 31692, 31694, 31697,
      31732, 31762, 3177, 31794, 31795, 31796, 31797, 31798, 31799, 3182,
      3184, 31849, 3185, 31850, 31864, 31865, 31867, 31868, 31872, 31875,
      31876, 3188, 31881, 3189, 31915, 31918, 31919, 3192, 31920, 31924,
      31926, 31930, 3194, 3195, 31958, 31959, 3196, 3197, 31973, 3198, 32000,
      3203, 32048, 3206, 3208, 32090, 3210, 32107, 3211, 32110, 32112, 32113,
      3212, 3213, 32173, 3219, 32195, 32196, 32198, 32199, 32202, 32204,
      32209, 3225, 32256, 32257, 32259, 32260, 32261, 32285, 32287, 32289,
      32290, 32296, 3230, 32311, 32313, 32314, 32315, 32316, 32317, 32318,
      32319, 32320, 32321, 32325, 32370, 32391, 32403, 32444, 32446, 32451,
      32458, 32475, 32485, 32488, 3249, 3250, 32504, 32505, 32506, 32507,
      32508, 32511, 32520, 32533, 32534, 3255, 3256, 32568, 3257, 32576, 3258,
      3259, 3260, 32608, 32609, 3261, 3262, 32628, 32633, 32634, 3264, 32642,
      3265, 32651, 32658, 32659, 3266, 32662, 32676, 32681, 32691, 32693,
      32694, 32695, 3270, 32701, 32713, 32740, 32741, 32742, 32743, 3275,
      3276, 32760, 32761, 32762, 32763, 32764, 32765, 32767, 32769, 3277,
      32772, 32773, 32774, 32775, 32776, 32777, 32778, 32779, 3278, 32780,
      32781, 3279, 3280, 3281, 3282, 32828, 32834, 3284, 32845, 32849, 32853,
      32855, 3286, 3288, 3290, 32907, 32912, 32913, 32915, 32920, 3293, 32931,
      32934, 3294, 32943, 32944, 32948, 3295, 32961, 32963, 32965, 3297,
      32991, 32992, 32993, 32994, 32995, 33, 3302, 33026, 33027, 33028, 33043,
      33044, 33045, 33046, 33047, 33048, 3305, 33058, 33059, 33060, 33097,
      33100, 33124, 33127, 33128, 33137, 3314, 33144, 33145, 33146, 3316,
      3317, 3320, 33208, 3322, 33232, 3324, 33251, 33259, 33261, 33262, 33263,
      33264, 33269, 33281, 33290, 33291, 3330, 3331, 33321, 33325, 33337,
      33357, 33358, 33361, 3338, 33380, 33384, 33385, 33386, 33387, 33388,
      33395, 33396, 33397, 33399, 33412, 33413, 3342, 3344, 3346, 3347, 33474,
      3348, 33488, 33490, 33491, 33492, 33506, 3352, 33528, 33530, 33546,
      3355, 3356, 33571, 33580, 33583, 33584, 3361, 33623, 33628, 3363, 33636,
      33637, 3364, 33646, 3365, 3366, 33666, 3367, 3368, 33690, 33691, 33697,
      3370, 3371, 33720, 33725, 3373, 33733, 33737, 33738, 33740, 33743,
      33744, 33745, 3375, 33758, 33759, 3376, 33760, 33762, 33763, 33766,
      33768, 33769, 33777, 33778, 33779, 3378, 33780, 33781, 33782, 33783,
      33784, 33785, 33786, 33787, 33788, 33789, 33790, 33791, 33792, 33793,
      33794, 33795, 33796, 33797, 33798, 33799, 3380, 33801, 33804, 33805,
      33806, 33807, 33808, 33809, 33810, 33811, 33812, 33813, 33815, 33816,
      33817, 33818, 33819, 33820, 33821, 33822, 33823, 33824, 33825, 33826,
      33827, 33828, 3385, 33862, 33863, 33868, 33870, 33871, 33872, 33873,
      33874, 33875, 33876, 3388, 3391, 3399, 34, 34010, 34011, 34012, 34016,
      34017, 34035, 3404, 34046, 3407, 34072, 34076, 34077, 34078, 34079,
      34081, 34089, 341, 34118, 34119, 34121, 34122, 34123, 34124, 34131,
      34133, 3414, 3422, 34233, 34241, 3425, 34262, 34287, 34307, 34308,
      34309, 3431, 34310, 34317, 34320, 34345, 3435, 34352, 34353, 3436,
      34377, 34378, 34384, 34387, 34388, 34389, 34390, 34391, 34399, 34400,
      34402, 3441, 34410, 34419, 34421, 34433, 34434, 3445, 34452, 34453,
      34454, 34455, 3448, 345, 3452, 3456, 34575, 34605, 3464, 3466, 34663,
      34666, 34669, 3467, 34670, 34671, 34672, 34673, 34674, 34675, 34676,
      34677, 34678, 34679, 3468, 34680, 34681, 34682, 34683, 34684, 34685,
      34686, 34689, 34690, 34691, 34692, 34693, 34694, 34695, 34696, 3471,
      34720, 34727, 34728, 34734, 34735, 34736, 34737, 34738, 34739, 34740,
      34765, 3477, 3478, 3479, 3480, 3481, 34815, 34816, 34825, 34834, 34850,
      34851, 34853, 34856, 3487, 34870, 34871, 34872, 34873, 34877, 34878,
      3491, 34913, 34914, 3492, 34927, 34928, 3493, 3495, 34957, 34958, 34959,
      34960, 34961, 34963, 34964, 3497, 3499, 34993, 34994, 34995, 34996,
      34997, 34998, 34999, 35, 3500, 35000, 35001, 35002, 35010, 35011, 35014,
      35015, 35016, 35024, 35026, 35027, 35028, 35031, 35032, 35033, 35034,
      35035, 35036, 35039, 35051, 35055, 35057, 35059, 35060, 35062, 35063,
      35064, 35065, 3507, 3508, 3510, 35109, 3511, 35110, 35111, 35132, 35133,
      35134, 35135, 3515, 35160, 35162, 35163, 35165, 35170, 35171, 35172,
      35174, 35183, 35188, 35189, 3519, 35190, 3520, 35209, 3521, 3523, 35242,
      35245, 35246, 35250, 35251, 35252, 35253, 35254, 35255, 35258, 35262,
      35265, 3527, 35270, 35271, 35274, 35275, 3528, 35282, 35296, 3530,
      35306, 35309, 3531, 3533, 35331, 35342, 35344, 35349, 3537, 35380,
      35381, 35382, 35384, 3540, 35404, 35408, 35438, 35463, 35488, 35489,
      35490, 35491, 35492, 35493, 35495, 35496, 3551, 3556, 3557, 35590,
      35650, 35653, 3566, 35661, 35663, 35664, 35668, 35669, 35670, 35671,
      3568, 35685, 35693, 35697, 35698, 3570, 35700, 3571, 35710, 35711,
      35716, 35717, 35719, 3572, 3573, 35738, 3574, 35749, 35750, 35762,
      35768, 35785, 35787, 35790, 35791, 35792, 35798, 35799, 35800, 35803,
      35804, 35807, 35833, 35834, 35836, 35837, 35838, 35839, 35840, 35841,
      35843, 35845, 35846, 35848, 35852, 35854, 35885, 35886, 35894, 35895,</t>
  </si>
  <si>
    <t>Clustering with 100312 elements and 336 clusters
[  0] 10000, 100000, 100001, 100002, 100003, 100004, 100008, 100009, 10001,
      100010, 100011, 100012, 100013, 100014, 100015, 100016, 100017, 10002,
      10003, 10004, 10005, 10006, 10007, 100076, 10008, 10009, 100097, 10010,
      100108, 100109, 10011, 100110, 100113, 100114, 10012, 100124, 100125,
      10013, 10014, 100140, 10015, 100150, 100151, 10016, 10017, 100171,
      100174, 10018, 100184, 10019, 100191, 10020, 10021, 10022, 10023,
      100233, 10024, 100240, 100249, 10026, 10027, 10028, 100281, 100283,
      10029, 10030, 100308, 10031, 10032, 10033, 10034, 10035, 10036, 10037,
      10038, 10039, 10040, 10041, 10042, 10043, 10044, 10045, 10046, 10048,
      10049, 10050, 10051, 10052, 10053, 10054, 10055, 10056, 10057, 10058,
      10059, 10078, 10152, 10174, 10235, 10280, 10582, 10652, 10899, 10944,
      111, 11167, 11233, 11334, 11335, 11336, 11337, 11338, 11354, 11355,
      11427, 11489, 11490, 11705, 11706, 11707, 11708, 11711, 11712, 11714,
      11715, 11716, 11717, 11722, 11723, 11727, 11728, 11732, 11733, 11734,
      11736, 11737, 11739, 11740, 11741, 11743, 11744, 11745, 11746, 11749,
      11752, 11753, 11754, 11755, 11756, 11758, 11759, 11762, 11763, 11764,
      11765, 11767, 11768, 11771, 11772, 11773, 11777, 11779, 11780, 11781,
      11782, 11783, 11784, 11785, 11788, 11791, 11792, 11793, 11794, 11797,
      11799, 11800, 11801, 11802, 11803, 11804, 11806, 11807, 11811, 11812,
      11813, 11814, 11816, 11817, 11837, 11838, 11846, 11851, 11869, 11888,
      11905, 11906, 1191, 11927, 1202, 12057, 12059, 12060, 12061, 12089,
      12222, 12223, 12224, 12226, 12227, 12228, 12229, 12230, 1226, 1240,
      12439, 12450, 1253, 12531, 1255, 12594, 12641, 12649, 1270, 1272, 12732,
      12734, 12738, 12763, 12809, 12810, 12812, 12927, 12931, 12960, 13037,
      13069, 13250, 13256, 13363, 13364, 13372, 13377, 13382, 13387, 13394,
      13398, 13399, 13404, 13412, 13459, 13461, 13465, 13484, 13487, 13490,
      13499, 13569, 13570, 13580, 13592, 13598, 13601, 13608, 13609, 13687,
      13771, 13819, 13820, 13836, 13838, 13839, 13850, 13851, 13855, 13856,
      13858, 13860, 13864, 13865, 13867, 13873, 13877, 13880, 13891, 13893,
      13899, 13903, 13904, 13934, 13949, 13956, 13993, 13997, 14036, 14068,
      14073, 14076, 14104, 14116, 14134, 14144, 14211, 14249, 14250, 14287,
      14296, 14338, 14339, 14343, 14345, 14348, 1435, 14352, 14369, 14370,
      14374, 14377, 14382, 14383, 14388, 14397, 14400, 14405, 14407, 14410,
      14415, 14416, 14420, 14421, 14427, 14440, 14446, 14452, 14472, 14482,
      14511, 14513, 14515, 1453, 14533, 1455, 14586, 1459, 14590, 1465, 147,
      1477, 14797, 14809, 14832, 14855, 14860, 14862, 14866, 14876, 14883,
      14905, 14907, 14908, 14909, 14911, 14912, 14913, 14914, 14915, 14918,
      14919, 14921, 14922, 14923, 14924, 14925, 14926, 14927, 14932, 14940,
      14941, 14945, 14957, 15061, 15069, 15071, 15073, 15075, 15076, 15081,
      15082, 15085, 15087, 15090, 15095, 15100, 15134, 15229, 15231, 15236,
      15237, 15238, 15241, 15242, 15243, 15267, 15278, 15351, 15356, 15366,
      15379, 15427, 15556, 15568, 15585, 15586, 15588, 15591, 15598, 15606,
      15612, 15614, 15650, 15718, 15813, 15819, 15827, 15830, 15840, 15843,
      15850, 15851, 15855, 16044, 16056, 16057, 16064, 16065, 16260, 16266,
      16274, 16277, 16278, 16288, 16291, 16296, 16299, 16301, 16305, 16311,
      16316, 16335, 16337, 16341, 16342, 16357, 16434, 16436, 16465, 16467,
      16556, 16607, 16608, 16609, 16610, 16611, 16612, 16613, 16615, 16616,
      16617, 16618, 16619, 16620, 16621, 16623, 16624, 16625, 16626, 16627,
      16628, 16629, 16630, 16631, 16632, 16634, 16635, 16636, 16637, 16638,
      16639, 16640, 16641, 16642, 16643, 16644, 16645, 16646, 16648, 16649,
      16650, 16652, 16653, 16654, 16655, 16656, 16657, 16658, 16659, 16660,
      16661, 16662, 16663, 16664, 16665, 16666, 16667, 16668, 16672, 16674,
      16676, 16677, 16678, 16679, 16680, 16681, 16682, 16754, 16891, 16899,
      16928, 16968, 16979, 17048, 17059, 17095, 17100, 17104, 17105, 17106,
      17107, 17108, 17485, 17497, 17523, 17535, 17536, 17538, 17546, 17617,
      17746, 17779, 17795, 17821, 17829, 17830, 17831, 17841, 17847, 17848,
      17849, 17850, 17851, 17872, 17877, 17882, 17956, 17957, 17990, 18015,
      18059, 18081, 18337, 18339, 18343, 18347, 18349, 18355, 18369, 18371,
      18409, 18415, 18434, 18435, 18449, 18450, 18451, 18452, 18454, 18531,
      18532, 18588, 18594, 18608, 18609, 18643, 18644, 18645, 18646, 18647,
      18648, 18649, 18650, 18651, 18652, 18656, 18657, 18658, 18659, 18660,
      18663, 18665, 18666, 18667, 18668, 18669, 18670, 18672, 18673, 18674,
      18675, 18676, 18678, 18835, 18836, 18839, 18840, 18841, 18842, 18875,
      18876, 18937, 18946, 18957, 19032, 19061, 19064, 19066, 19074, 19108,
      19125, 19146, 19149, 19163, 19208, 19213, 19225, 19226, 19228, 19268,
      19294, 19295, 19296, 19297, 19298, 19355, 19356, 19357, 19358, 19368,
      19378, 1938, 19406, 19432, 19444, 19445, 19447, 19448, 19459, 19460,
      19462, 19463, 19521, 19580, 19584, 19585, 19586, 19587, 19588, 19589,
      19593, 19594, 19595, 19596, 19597, 19598, 19599, 19600, 19602, 19603,
      19605, 19606, 19607, 19652, 19653, 19655, 19656, 19662, 19664, 19671,
      19680, 19684, 19696, 19699, 19700, 19701, 19730, 19747, 19749, 19781,
      19782, 19797, 19799, 19897, 19898, 19902, 19903, 19904, 19910, 20019,
      20093, 20098, 20173, 2020, 20209, 20226, 20229, 20257, 20258, 20263,
      20264, 20299, 20301, 20312, 20343, 2035, 20367, 2037, 20415, 20426,
      20498, 20499, 20500, 20501, 20513, 20549, 2063, 20631, 20638, 2064,
      20655, 20713, 20761, 20855, 20907, 20908, 20909, 20910, 20911, 20940,
      20950, 20978, 20979, 20980, 21052, 21053, 21054, 21128, 21135, 21142,
      21152, 21154, 21157, 21158, 21160, 21164, 21165, 21170, 21217, 21253,
      21286, 21287, 21288, 21289, 21290, 21291, 21292, 21293, 21294, 21295,
      21296, 21306, 21310, 21316, 21318, 21321, 21325, 21327, 21351, 21355,
      21381, 21388, 21411, 21413, 21442, 21443, 21444, 21446, 21447, 21448,
      21449, 21450, 21452, 21476, 21482, 21483, 21494, 21495, 21500, 21501,
      21504, 21536, 21564, 21565, 21568, 21569, 21571, 21573, 21574, 21575,
      21576, 21577, 21578, 21579, 21580, 21581, 21582, 21583, 21584, 21585,
      21587, 21588, 21589, 21590, 21591, 21592, 21593, 21594, 21595, 21596,
      21597, 21598, 21599, 21602, 21603, 21604, 21605, 21606, 21607, 21608,
      21609, 21610, 21631, 21644, 21649, 21828, 21829, 21830, 21831, 21832,
      21833, 2188, 21892, 21898, 21901, 21909, 21932, 21934, 21935, 21937,
      21977, 21981, 21996, 22054, 2209, 22103, 22111, 2212, 22173, 22174,
      22180, 22206, 22233, 22254, 22273, 22289, 22290, 22291, 22293, 22301,
      22303, 22304, 22307, 22314, 22329, 22332, 22336, 22343, 22345, 22355,
      22357, 22358, 22413, 22425, 22427, 22448, 22451, 22454, 22468, 2248,
      22497, 22499, 22526, 22527, 22537, 22546, 22552, 22565, 22598, 22618,
      22632, 22633, 22659, 22660, 22691, 22692, 22693, 22694, 22695, 22696,
      22697, 22698, 22709, 22720, 22725, 22761, 22765, 22784, 22785, 22787,
      22788, 22802, 22828, 22841, 22855, 22858, 22872, 22889, 22945, 22973,
      23022, 23086, 23088, 23133, 23135, 23175, 23183, 23226, 23259, 2328,
      2333, 23343, 23366, 23377, 23400, 23437, 23438, 23439, 2346, 23485,
      23495, 23509, 23581, 23584, 23592, 23607, 23610, 23619, 23620, 23648,
      23649, 23664, 23706, 23712, 23714, 23747, 23748, 23763, 23764, 23766,
      23769, 23787, 23789, 23792, 239, 23917, 23939, 23947, 23982, 23985,
      23994, 240, 24023, 24045, 24051, 24053, 24181, 24184, 24186, 24215,
      24228, 24233, 24248, 24249, 24314, 24315, 24318, 24352, 24354, 24361,
      24363, 24376, 24385, 24386, 24390, 24422, 24444, 24459, 24467, 24493,
      24533, 2455, 24560, 24561, 24586, 24590, 24613, 24616, 24641, 24669,
      24670, 24672, 24676, 24677, 24754, 2487, 24902, 24903, 24918, 24924,
      24977, 24978, 24988, 25020, 25032, 25045, 25059, 25065, 25083, 25085,
      25086, 25087, 25092, 25102, 25108, 25116, 25122, 25161, 25163, 25165,
      25183, 25185, 25186, 25188, 25196, 25209, 25214, 25224, 25230, 25231,
      25236, 25245, 25260, 25272, 25292, 25299, 25307, 25347, 25349, 25439,
      25446, 25459, 25460, 25465, 25484, 25485, 25486, 25487, 25488, 25494,
      25523, 25543, 25546, 25554, 2559, 25598, 25603, 25686, 25687, 2569,
      25729, 25763, 25789, 25814, 25827, 25834, 25845, 25849, 25924, 25928,
      25933, 25964, 25965, 25967, 25968, 25969, 25975, 25981, 25985, 25986,
      25987, 25988, 25989, 2599, 25990, 25991, 26013, 26017, 26043, 26045,
      26056, 26059, 26092, 26123, 26126, 26148, 26179, 26182, 26183, 26188,
      26189, 26190, 26192, 26193, 26194, 26195, 26196, 26197, 26198, 26200,
      26202, 26203, 26209, 26210, 26211, 26441, 26454, 26467, 26469, 26470,
      26471, 26472, 26475, 26476, 26477, 26478, 26503, 26508, 26534, 26535,
      26580, 26598, 26604, 26623, 26677, 26694, 26706, 26725, 26748, 26774,
      26781, 26819, 26874, 26876, 26891, 26901, 26912, 26967, 26969, 26985,
      26995, 270, 27034, 27035, 27036, 27037, 27038, 27039, 27040, 27041,
      27042, 27043, 27044, 27054, 27066, 27073, 27102, 27122, 27150, 27155,
      27167, 27176, 27177, 27178, 27186, 27189, 27190, 27193, 27201, 27202,
      27209, 27221, 27225, 27226, 27257, 27267, 27270, 27307, 27318, 27319,
      27322, 27323, 27324, 2737, 27374, 27387, 27389, 27390, 27393, 27406,
      27427, 27432, 27443, 27452, 27454, 27474, 27476, 27479, 27484, 27493,
      27508, 27517, 27520, 27525, 2755, 27554, 27556, 27560, 27568, 27569,
      27594, 27597, 27600, 27601, 27607, 2761, 27616, 27622, 27666, 27683,
      27694, 27698, 27711, 27718, 27721, 27728, 27729, 27730, 27734, 27737,
      27745, 27746, 27749, 27752, 27754, 27759, 27773, 27776, 27792, 27815,
      27831, 27845, 27861, 27906, 27914, 27927, 27933, 27958, 27970, 27972,
      27973, 27974, 27975, 27977, 28004, 28014, 2802, 28031, 28032, 28045,
      28047, 28053, 28057, 28069, 28075, 28080, 28082, 28085, 28116, 28120,
      28121, 28143, 28149, 2815, 28163, 28174, 28181, 28192, 28193, 28195,
      28199, 28207, 28223, 28276, 28289, 28301, 28316, 28322, 28331, 28336,
      28363, 28373, 28374, 28378, 28390, 28396, 28458, 28459, 28477, 28482,
      28484, 28485, 28488, 28489, 28513, 28522, 28534, 28535, 28548, 28550,
      28551, 28555, 28565, 28566, 28579, 2858, 28591, 28592, 28616, 28624,
      28656, 28667, 28676, 28691, 28705, 28713, 28717, 28739, 2874, 28752,
      28755, 28765, 28799, 2880, 28804, 28826, 28831, 28842, 28854, 28857,
      28867, 28873, 28889, 28903, 28904, 28906, 28925, 28935, 28938, 28963,
      28970, 28980, 28981, 28983, 28984, 28992, 28994, 29005, 29007, 29015,
      29017, 29020, 29027, 29036, 29049, 29086, 29091, 29099, 29101, 29111,
      29119, 29133, 29171, 29174, 29186, 29187, 29191, 29192, 29193, 29195,
      29196, 29197, 29199, 29204, 29206, 29224, 29235, 29264, 29358, 29364,
      29367, 29368, 29369, 29370, 29371, 2938, 29394, 29395, 29396, 29398,
      2940, 2942, 29481, 29482, 29504, 29527, 29559, 29626, 29627, 29649,
      29663, 29676, 29677, 29678, 29679, 29692, 29693, 29743, 29747, 29748,
      29749, 29750, 29751, 29752, 29753, 29754, 29755, 29757, 29821, 29825,
      29830, 29831, 29832, 29833, 29834, 29835, 29836, 29837, 29838, 29840,
      29841, 29842, 29843, 29844, 29845, 29846, 29847, 29848, 29856, 29857,
      29858, 29861, 29862, 29863, 29865, 29867, 29868, 29869, 29871, 29872,
      29873, 29874, 29875, 29876, 29877, 29878, 29879, 29880, 29881, 29882,
      29883, 29885, 29886, 29887, 29888, 29889, 29890, 29891, 29892, 29898,
      29974, 29976, 29979, 29980, 29982, 29983, 29984, 29993, 29994, 29995,
      30012, 30014, 30015, 30016, 30017, 30020, 30067, 30200, 30201, 30202,
      30203, 30204, 30205, 30238, 30242, 30243, 30244, 30263, 30288, 30312,
      30314, 30320, 30332, 30335, 30338, 30340, 30342, 30393, 30396, 30405,
      30437, 30441, 30450, 30482, 30507, 30510, 30517, 30520, 30521, 30522,
      30524, 30525, 30527, 30528, 30529, 30540, 30593, 30623, 30624, 30625,
      30636, 30652, 30660, 30719, 30731, 30748, 30749, 30750, 30751, 30752,
      30753, 30756, 30758, 30759, 30760, 30761, 30762, 30763, 30764, 30765,
      30766, 30768, 30769, 30770, 30771, 30772, 30773, 30774, 30775, 30776,
      30777, 30778, 30779, 30780, 30781, 30782, 30783, 30784, 30785, 30786,
      30796, 30798, 30799, 30835, 30838, 30839, 30840, 30841, 30842, 30843,
      30844, 30845, 30851, 30852, 30863, 30881, 30898, 30987, 31011, 31032,
      31038, 31042, 31112, 31121, 31132, 31133, 31134, 31138, 31139, 31150,
      31156, 31160, 31161, 31162, 31170, 31171, 31197, 31198, 31199, 31208,
      31211, 31218, 31261, 31266, 31285, 31288, 31289, 31290, 31291, 31330,
      31342, 31343, 31344, 31356, 31416, 31417, 31418, 31419, 31423, 31428,
      31466, 31492, 31494, 31514, 31516, 31517, 31518, 31520, 31625, 31636,
      31657, 31659, 31660, 31667, 31668, 31669, 31670, 31684, 31692, 31733,
      31759, 31765, 3186, 31871, 31883, 31884, 31888, 31889, 31890, 31891,
      31892, 31894, 31895, 31896, 31898, 31899, 31900, 31901, 31902, 31903,
      31904, 31906, 31907, 31908, 31909, 31910, 31911, 31912, 31913, 31914,
      31952, 31962, 31963, 31966, 31967, 31968, 31969, 32006, 32007, 32027,
      32028, 32029, 32031, 32083, 32092, 32093, 32094, 32095, 32096, 32097,
      32099, 32101, 32102, 32103, 32104, 32105, 32118, 32120, 32121, 32123,
      32124, 32125, 32126, 32127, 32128, 32130, 32131, 32132, 32140, 32141,
      32142, 32143, 32144, 32145, 32146, 32147, 32148, 32149, 32150, 32151,
      32152, 32153, 32154, 32156, 32157, 32158, 32159, 32160, 32161, 32162,
      32163, 32164, 32165, 32166, 32167, 32169, 32171, 32172, 32175, 32176,
      32177, 32178, 32179, 32182, 32183, 32184, 32185, 32186, 32187, 32190,
      32221, 32230, 32231, 32232, 32233, 32234, 32235, 32236, 32237, 32238,
      32239, 3224, 32240, 32241, 32242, 32243, 32244, 32245, 32246, 32247,
      32248, 32249, 32250, 32251, 32252, 32253, 32258, 32275, 32303, 32304,
      32306, 32307, 32495, 32496, 32527, 32528, 32530, 32615, 32616, 32617,
      32618, 32668, 32675, 32677, 328, 3283, 32839, 32841, 3287, 32882, 32929,
      32945, 32946, 32990, 33095, 33096, 33235, 33245, 33254, 33255, 33256,
      33257, 33258, 33318, 33324, 33356, 33365, 33366, 33401, 33402, 33403,
      33404, 33405, 33501, 33508, 33592, 33620, 33621, 33624, 33625, 33629,
      33639, 33640, 33642, 33649, 33680, 33681, 33690, 33693, 33695, 33696,
      33711, 33712, 33752, 33768, 33814, 33830, 33831, 33843, 33859, 33867,
      33883, 33884, 33885, 33886, 33887, 33888, 33889, 33890, 33902, 33903,
      33904, 33906, 33907, 33908, 33912, 33915, 33916, 33917, 33918, 33919,
      33930, 33935, 33936, 33937, 33938, 33939, 33940, 33941, 33942, 33943,
      33945, 34034, 3406, 34097, 3411, 34132, 34135, 34138, 34139, 34140,
      34143, 34144, 34145, 34146, 34147, 34148, 34149, 34150, 34154, 34155,
      34156, 34157, 34158, 34159, 34160, 34161, 34162, 34168, 34169, 3420,
      34205, 34206, 34267, 34289, 34297, 34298, 34316, 34318, 3432, 34327,
      34328, 34329, 34333, 34334, 34346, 34352, 34353, 34358, 34359, 34360,
      34361, 34362, 34364, 34385, 34386, 3439, 34397, 34398, 34403, 34406,
      34426, 34428, 34614, 34625, 34700, 34706, 34721, 34763, 34764, 34773,
      34774, 34784, 34827, 34828, 34858, 34880, 34881, 34882, 34967, 35041,
      35043, 35048, 3506, 35091, 35204, 35208, 35217, 35225, 35233, 35234,
      35257, 35269, 35313, 35318, 35324, 35386, 35409, 35410, 35412, 35413,
      35414, 35415, 35416, 35417, 35418, 35419, 35420, 35421, 35422, 35423,
      35424, 35425, 35426, 35429, 35430, 35431, 35432, 3549, 35557, 35588,
      35589, 35677, 35678, 35720, 35721, 35733, 3576, 35765, 35769, 3578,
      3579, 3580, 35814, 3583, 35851, 35898, 36076, 36077, 36081, 36085,
      36087, 36088, 36091, 36092, 36093, 36175, 36176, 36177, 36188, 36196,
      36236, 36237, 36238, 36239, 36240, 36241, 36252, 36253, 36254, 36255,
      36256, 36257, 36258, 36306, 36307, 36327, 36328, 36329, 36383, 36399,
      36443, 36444, 36472, 36494, 36495, 36496, 36592, 36632, 36668, 36708,
      36755, 36770, 36790, 36791, 36803, 36805, 36814, 36824, 36825, 36826,
      36836, 36838, 36846, 36902, 36906, 36991, 36992, 36993, 37003, 37009,
      37026, 37142, 37143, 37144, 37145, 37200, 37211, 37212, 37299, 3732,
      37329, 37399, 37407, 37420, 37491, 37494, 37495, 37522, 37524, 37563,
      37564, 37565, 37608, 37665, 3768, 37685, 37695, 37768, 37796, 37839,
      37845, 37860, 37861, 37867, 37868, 37869, 37902, 37904, 37905, 37907,
      37969, 37971, 37972, 37973, 37984, 37985, 37986, 37988, 37989, 3799,
      37993, 37994, 38022, 38039, 38047, 3806, 38118, 38122, 38123, 38128,
      38299, 38351, 38387, 38463, 38473, 38495, 3852, 3853, 3854, 38567,
      38568, 38569, 38571, 3859, 38608, 38639, 3864, 38643, 3867, 38691,
      38697, 38725, 3876, 38763, 38766, 38768, 38770, 38797, 38801, 3885,
      38853, 38882, 38956, 38994, 39009, 39039, 39040, 39041, 39042, 39043,
      39046, 3905, 39050, 39051, 39052, 39087, 39106, 3913, 39160, 39166,
      39171, 39172, 39190, 39191, 39192, 39193, 39194, 39195, 39196, 39197,
      39198, 39199, 39200, 39223, 3930, 3931, 3936, 39379, 3939, 39401, 39408,
      3941, 3942, 3943, 3944, 3945, 39464, 39465, 39466, 39493, 39505, 39570,
      39580, 39581, 39582, 39583, 39585, 39586, 39593, 39608, 39613, 39614,
      39615, 39616, 39735, 39751, 39853, 39910, 39931, 39932, 39944, 39946,
      39950, 39951, 39952, 39953, 39955, 39956, 39988, 40053, 40055, 40072,
      40073, 40075, 40242, 40260, 40269, 40270, 40281, 40286, 40333, 40334,
      40336, 40340, 40342, 40343, 40344, 40345, 40346, 40348, 40349, 40353,
      40354, 40356, 40357, 40386, 40387, 40389, 40408, 40548, 40551, 40555,
      40560, 40561, 40562, 40565, 40566, 40581, 40613, 40616, 40621, 40632,
      40700, 40702, 40750, 40819, 40856, 40928, 40949, 40968, 40970, 40971,
      40972, 40979, 40989, 41031, 41085, 41086, 41092, 41093, 41134, 41136,
      41166, 41217, 41218, 41219, 41220, 41221, 41222, 41224, 41225, 41276,
      41277, 41293, 41333, 41353, 41362, 41363, 41364, 41365, 41366, 41367,
      41383, 4142, 41439, 41445, 41463, 41475, 41476, 41480, 41481, 41482,
      41483, 41485, 41495, 41500, 4154, 41569, 41613, 41624, 41633, 41652,
      41665, 41720, 41725, 4174, 41800, 41842, 41850, 41865, 41929, 41934,
      41935, 42031, 42037, 42064, 42065, 42066, 42113, 42114, 42115, 42120,
      42154, 42155, 42157, 42196, 42245, 42246, 42257, 42285, 42293, 42294,
      42296, 42297, 42319, 42320, 42326, 42328, 42329, 42380, 42390, 42398,
      42423, 42424, 42425, 4243, 42432, 42485, 42507, 42508, 42514, 42552,
      42595, 42608, 42609, 42610, 42611, 42672, 42673, 42789, 42950, 4299,
      43030, 43075, 43231, 43233, 43239, 43327, 43345, 43362, 43367, 43368,
      43369, 43372, 43374, 43376, 43377, 43380, 43382, 43448, 43461, 43466,
      43467, 43468, 43469, 43609, 43658, 43685, 43715, 43784, 43794, 43835,
      43836, 43851, 43868, 43869, 43891, 43907, 43923, 43935, 43936, 43937,
      44089, 44092, 44132, 44176, 44212, 44213, 44241, 44243, 4426, 44307,
      44384, 44389, 44477, 44483, 44499, 44500, 44510, 44511, 44515, 44516,
      44517, 44540, 44541, 44542, 44552, 44559, 44577, 44578, 44590, 44595,
      44618, 44663, 44696, 44697, 44699, 44719, 44729, 44732, 44734, 44761,
      44766, 44787, 44788, 44802, 44803, 44809, 44813, 44814, 44880, 44885,
      44886, 44887, 44888, 44890, 44891, 44892, 44893, 44894, 44895, 44896,
      44902, 44903, 44905, 44906, 44908, 44953, 44954, 44994, 45001, 45039,
      45041, 45126, 45160, 45353, 45367, 45374, 45375, 45382, 45383, 45384,
      45387, 45436, 45455, 45460, 45462, 45491, 45501, 45502, 45504, 45505,
      45543, 45545, 45547, 45548, 45564, 45589, 45592, 45602, 45658, 45670,
      45725, 45726, 45788, 45811, 45821, 45835, 45842, 45847, 4593, 46073,
      46074, 46076, 46120, 46130, 46131, 46137, 46265, 46278, 46279, 46319,
      46321, 46353, 46380, 46443, 46452, 46465, 46495, 46521, 46522, 46523,
      46524, 46525, 46526, 46527, 46528, 46529, 46530, 46531, 46532, 46533,
      46534, 4654, 46559, 46565, 46569, 46585, 46588, 46592, 46593, 46594,
      46595, 46613, 46614, 46615, 46616, 46631, 46632, 467, 46735, 46810,
      46815, 46858, 46950, 46975, 46983, 47008, 47142, 47155, 47164, 47171,
      47172, 47177, 47242, 47306, 47380, 47381, 47382, 47383, 47384, 47385,
      47386, 47412, 47430, 47441, 47442, 47443, 47444, 47462, 47463, 47485,
      47506, 47512, 47539, 47540, 47541, 47542, 47591, 47596, 47597, 47623,
      47637, 47709, 47786, 47802, 47808, 47811, 47829, 47830, 4789, 47902,
      4791, 4792, 47975, 48009, 48012, 48024, 48034, 4809, 48126, 48147,
      48158, 48162, 48179, 48210, 48245, 48272, 48276, 48277, 48329, 48330,
      48331, 48332, 48333, 48334, 48335, 48336, 48337, 48344, 48353, 48467,
      48502, 48538, 48572, 48573, 48574, 48575, 48582, 48583, 48627, 48660,
      48667, 48668, 48742, 48743, 48745, 48746, 48747, 48748, 48749, 48750,
      48753, 48754, 48755, 48758, 48759, 48763, 48764, 48765, 48766, 48767,
      48768, 48769, 48770, 48771, 48772, 48773, 48774, 48775, 48776, 48777,
      48778, 48779, 48780, 48781, 48782, 48783, 48784, 48785, 48797, 48798,
      488, 48807, 48812, 48813, 48814, 48827, 48856, 48927, 49126, 49128,
      49160, 49161, 49162, 49189, 492, 49232, 49237, 49238, 4931, 49345,
      49359, 49361, 49366, 49367, 49368, 49369, 49372, 49376, 49380, 49395,
      494, 49415, 49416, 49417, 49421, 49424, 49425, 49438, 49500, 49536,
      49537, 49544, 49545, 49546, 49547, 49550, 49582, 49591, 49594, 49602,
      49639, 49640, 49641, 49676, 49758, 49768, 49770, 49799, 49803, 49812,
      49826, 49827, 49831, 49835, 49838, 49840, 49841, 49886, 49887, 49895,
      49896, 49914, 49919, 4998, 4999, 50021, 50058, 50068, 50070, 50073,
      50074, 501, 50113, 50132, 50133, 50134, 50142, 50143, 50146, 50151,
      50195, 50257, 50270, 50271, 50301, 50302, 50307, 50308, 50371, 50376,
      50381, 504, 50405, 50410, 50423, 50448, 50484, 50489, 50491, 50530,
      50542, 5063, 50631, 50647, 50666, 50717, 50718, 5080, 50899, 50901,
      50902, 50922, 50931, 50947, 50973, 50985, 50986, 51000, 51053, 51068,
      5108, 51160, 51163, 51164, 51165, 51166, 51167, 51168, 51169, 51170,
      51183, 51239, 51240, 51263, 51265, 51273, 51277, 51279, 51280, 51335,
      51336, 51339, 51342, 51353, 514, 51413, 51414, 51415, 51416, 51417,
      51418, 51419, 51420, 51421, 51426, 51427, 51467, 51469, 51470, 51478,
      515, 51503, 51508, 51563, 51631, 51632, 51682, 51684, 51762, 51789,
      5179, 51790, 51792, 5180, 51887, 51888, 51889, 51891, 51892, 51893,
      51904, 51916, 51917, 51931, 51932, 51956, 5196, 51988, 5199, 52001,
      52031, 52050, 52051, 52074, 52111, 52119, 52121, 52134, 52184, 52251,
      52256, 5227, 52317, 52318, 52320, 52321, 5240, 52402, 52496, 52497,
      52498, 52499, 52500, 52514, 52537, 52540, 52543, 52544, 52562, 52563,
      52580, 52581, 52583, 52603, 52605, 52606, 52607, 52648, 52649, 52650,
      52651, 52652, 52653, 52654, 52655, 52657, 52658, 52659, 52660, 52661,
      52662, 52663, 52664, 52732, 52746, 52761, 52830, 52831, 52832, 52833,
      52834, 52863, 52873, 52895, 52896, 52908, 52919, 52958, 52971, 52973,
      52987, 52999, 53024, 5303, 53037, 53071, 53119, 53121, 53131, 53132,
      53133, 53143, 53146, 53147, 53149, 53154, 53158, 53195, 53226, 53227,
      53228, 53229, 53230, 53231, 53247, 53273, 53274, 53275, 53276, 53278,
      53279, 53280, 53281, 53282, 53283, 53284, 53285, 53286, 53291, 53292,
      53293, 53337, 53338, 53339, 53340, 53377, 53404, 53405, 53406, 53407,
      53408, 53409, 53410, 53411, 53412, 53413, 53414, 53415, 5343, 5354,
      5356, 53626, 53631, 53657, 53658, 53659, 53660, 53661, 53678, 53679,
      53685, 53686, 5369, 53713, 53727, 53728, 53729, 53730, 53732, 53733,
      53734, 53736, 53737, 53739, 53748, 53760, 53761, 53762, 53836, 53837,
      53839, 53843, 53856, 53873, 53881, 5389, 53903, 53904, 53905, 5392,
      53927, 53931, 53982, 54027, 54035, 5409, 54209, 54210, 54211, 54212,
      54213, 54214, 5435, 54369, 54388, 54389, 54390, 54395, 54482, 54510,
      54511, 54513, 54525, 54531, 54536, 54537, 54538, 54542, 54553, 54555,
      54558, 54560, 54561, 54562, 54677, 54678, 54679, 54680, 54718, 54719,
      54745, 54774, 54775, 54776, 54778, 54779, 54780, 54781, 54782, 54783,
      54784, 54870, 54951, 54952, 54953, 54998, 54999, 55095, 55096, 55097,
      55098, 55152, 55153, 55165, 55166, 55167, 55168, 55169, 55170, 55171,
      55172, 55173, 55174, 55175, 55176, 55181, 55182, 55183, 55185, 55186,
      55187, 55189, 55197, 55206, 55221, 55225, 55254, 55393, 55394, 55398,
      55402, 55512, 55585, 55590, 55606, 55615, 55622, 55623, 55624, 55625,
      55626, 55627, 55628, 55629, 55654, 55672, 55683, 5571, 5576, 55822,
      55841, 55859, 55860, 55861, 55865, 55866, 55867, 55868, 55869, 55871,
      55872, 55873, 55875, 55884, 55965, 55966, 55967, 55974, 55988, 55992,
      560, 56080, 56081, 56082, 56091, 56093, 56178, 56243, 56244, 56249,
      56251, 56261, 56267, 56269, 56359, 56405, 56424, 56447, 56449, 56452,
      56465, 56466, 56591, 56592, 56593, 56601, 56618, 56619, 56623, 56646,
      56684, 56685, 56717, 56729, 56736, 56737, 56759, 56760, 56761, 56762,
      56769, 56773, 56794, 56796, 56797, 56798, 56799, 56800, 56802, 56803,
      56804, 56805, 56806, 56807, 56808, 56809, 56810, 56811, 56823, 56827,
      56828, 56829, 56839, 56850, 56876, 56886, 56887, 56888, 56929, 56968,
      57005, 57012, 57013, 57038, 57052, 571, 57107, 57144, 57145, 57146,
      57147, 57148, 57149, 57150, 57151, 57152, 57154, 57157, 57158, 57159,
      57160, 57161, 57162, 57163, 57164, 57165, 57166, 57167, 57168, 57169,
      57171, 57173, 57174, 57175, 57176, 57177, 57178, 57179, 57180, 57181,
      5721, 57214, 57215, 57216, 57219, 57220, 57221, 57222, 57223, 57224,
      57225, 57226, 57227, 57228, 57236, 57251, 57252, 57256, 57257, 57276,
      57282, 57292, 573, 57307, 57308, 57379, 57380, 57381, 57382, 5739,
      57392, 57393, 57394, 57395, 57396, 57397, 57398, 57399, 57400, 57401,
      57404, 57405, 57406, 57428, 57429, 57430, 57431, 57432, 57433, 57434,
      57435, 57436, 57437, 57438, 57439, 57440, 57441, 57442, 57443, 57444,
      57445, 57446, 57447, 57448, 57449, 57450, 57451, 57452, 57453, 57454,
      57455, 57456, 57457, 57458, 57459, 57460, 57461, 57462, 57463, 57464,
      57465, 57466, 57467, 57468, 57469, 57470, 57471, 57472, 57473, 57474,
      57475, 57476, 57477, 57478, 57479, 57480, 57481, 57482, 57483, 57484,
      57485, 57486, 57487, 57488, 57489, 57490, 57491, 57492, 57493, 57494,
      57495, 57496, 57497, 57498, 57499, 57500, 57501, 57502, 57503, 57504,
      57505, 57506, 57507, 57508, 57509, 57510, 57511, 57512, 57513, 57514,
      57515, 57516, 57517, 57518, 57519, 57520, 57521, 57522, 57523, 57524,
      57525, 57526, 57527, 57528, 57529, 57530, 57531, 57532, 57533, 57534,
      57535, 57536, 57537, 57538, 57539, 57540, 57541, 57542, 57543, 57544,
      57545, 57546, 57547, 57548, 57549, 57550, 57551, 57552, 57553, 57554,
      57555, 57556, 57557, 57558, 57559, 57560, 57561, 57562, 57563, 57564,
      57565, 57566, 57567, 57568, 57569, 57570, 57571, 57572, 57573, 57574,
      57575, 57576, 57577, 57578, 57579, 57580, 57581, 57582, 57583, 57584,
      57585, 57586, 57587, 57588, 57589, 57590, 57591, 57592, 57593, 57594,
      57595, 57596, 57597, 57598, 57599, 57600, 57601, 57602, 57603, 57604,
      57605, 57606, 57607, 57608, 57609, 57610, 57611, 57612, 57613, 57614,
      57615, 57616, 57617, 57618, 57619, 57620, 57621, 57622, 57623, 57624,
      57625, 57626, 57627, 57628, 57629, 57630, 57631, 57632, 57633, 57634,
      57635, 57636, 57637, 57638, 57639, 57640, 57641, 57642, 57643, 57644,
      57645, 57646, 57647, 57648, 57649, 57650, 57651, 57652, 57653, 57654,
      57655, 57656, 57657, 57658, 57659, 57660, 57661, 57662, 57663, 57664,
      57665, 57666, 57667, 57668, 57669, 57670, 57671, 57672, 57673, 57674,
      57675, 57676, 57677, 57678, 57679, 57680, 57681, 57682, 57683, 57684,
      57685, 57686, 57687, 57688, 57689, 57690, 57691, 57692, 57693, 57694,
      57695, 57696, 57697, 57698, 57699, 57700, 57701, 57702, 57703, 57704,
      57705, 57706, 57707, 57708, 57709, 57710, 57711, 57712, 57713, 57714,
      57715, 57716, 57717, 57718, 57719, 57720, 57721, 57722, 57723, 57724,
      57725, 57726, 57727, 57728, 57729, 57730, 57731, 57732, 57733, 57734,
      57735, 57736, 57737, 57738, 57739, 57740, 57741, 57742, 57743, 57744,
      57745, 57746, 57747, 57748, 57749, 57750, 57751, 57752, 57753, 57754,
      57755, 57756, 57757, 57758, 57759, 57760, 57761, 57762, 57763, 57764,
      57765, 57766, 57767, 57768, 57769, 57770, 57771, 57772, 57773, 57774,
      57775, 57776, 57777, 57778, 57779, 57780, 57781, 57782, 57783, 57784,
      57785, 57786, 57787, 57788, 57789, 57790, 57791, 57792, 57793, 57794,
      57795, 57796, 57797, 57798, 57799, 57800, 57801, 57802, 57803, 57804,
      57805, 57806, 57807, 57808, 57809, 57810, 57811, 57812, 57813, 57814,
      57815, 57816, 57817, 57818, 57819, 57820, 57821, 57822, 57823, 57824,
      57825, 57826, 57827, 57828, 57829, 57830, 57831, 57832, 57833, 57834,
      57835, 57836, 57837, 57838, 57839, 57840, 57841, 57842, 57843, 57844,
      57845, 57846, 57847, 57848, 57849, 57850, 57851, 57852, 57853, 57854,
      57855, 57856, 57857, 57858, 57859, 57860, 57861, 57862, 57863, 57864,
      57865, 57866, 57867, 57868, 57869, 57870, 57871, 57872, 57873, 57874,
      57875, 57876, 57877, 57878, 57879, 57880, 57881, 57882, 57883, 57884,
      57885, 57886, 57887, 57888, 57889, 57890, 57891, 57892, 57893, 57894,
      57895, 57896, 57897, 57898, 57899, 57900, 57901, 57902, 57903, 57904,
      57905, 57906, 57907, 57908, 57909, 57910, 57911, 57912, 57913, 57914,
      57915, 57916, 57917, 57918, 57919, 57920, 57921, 57922, 57923, 57924,
      57925, 57926, 57927, 57928, 57929, 57930, 57931, 57932, 57933, 57934,
      57935, 57936, 57937, 57938, 57939, 57940, 57941, 57942, 57943, 57944,
      57945, 57946, 57947, 57948, 57949, 57950, 57951, 57952, 57953, 57954,
      57955, 57956, 57957, 57958, 57959, 57960, 57961, 57962, 57963, 57964,
      57965, 57966, 57967, 57968, 57969, 57970, 57971, 57972, 57973, 57974,
      57975, 57976, 57977, 57978, 57979, 57980, 57981, 57982, 57983, 57984,
      57985, 57986, 57987, 57988, 57989, 57990, 57991, 57992, 57993, 57994,
      57995, 57996, 57997, 57998, 57999, 58000, 58001, 58002, 58003, 58004,
      58005, 58006, 58007, 58008, 58009, 58010, 58011, 58012, 58013, 58014,
      58015, 58016, 58017, 58018, 58019, 58020, 58021, 58022, 58023, 58024,
      58025, 58026, 58027, 58028, 58029, 5803, 58030, 58031, 58032, 58033,
      58034, 58035, 58036, 58037, 58038, 58039, 58040, 58041, 58042, 58043,
      58044, 58045, 58046, 58047, 58048, 58049, 58050, 58051, 58052, 58053,
      58054, 58055, 58056, 58057, 58058, 58059, 58060, 58061, 58062, 58063,
      58064, 58065, 58066, 58067, 58068, 58069, 58070, 58071, 58072, 58073,
      58074, 58075, 58076, 58077, 58078, 58079, 58080, 58082, 58083, 58084,
      58085, 58086, 58087, 58088, 58089, 58090, 58091, 58092, 58093, 58094,
      58095, 58096, 58097, 58098, 58099, 58100, 58101, 58102, 58103, 58104,
      58105, 58106, 58107, 58108, 58109, 58110, 58111, 58112, 58113, 58114,
      58115, 58116, 58117, 58118, 58119, 58120, 58121, 58122, 58123, 58124,
      58125, 58126, 58127, 58128, 58129, 58130, 58131, 58132, 58133, 58134,
      58135, 58136, 58137, 58138, 58139, 58140, 58141, 58142, 58143, 58144,
      58145, 58146, 58147, 58148, 58149, 58150, 58151, 58152, 58153, 58154,
      58155, 58156, 58157, 58158, 58159, 58160, 58161, 58162, 58163, 58164,
      58165, 58166, 58167, 58168, 58169, 58170, 58171, 58172, 58173, 58174,
      58175, 58176, 58177, 58178, 58179, 58180, 58181, 58182, 58183, 58184,
      58185, 58186, 58187, 58188, 58189, 58190, 58191, 58192, 58193, 58194,
      58195, 58196, 58197, 58198, 58199, 58200, 58201, 58202, 58203, 58204,
      58205, 58206, 58207, 58208, 58209, 58210, 58211, 58212, 58213, 58214,
      58215, 58216, 58217, 58218, 58221, 58222, 58223, 58224, 58225, 58226,
      58227, 58232, 58235, 58246, 58247, 58248, 58255, 58256, 58260, 58273,
      58286, 58294, 58296, 58297, 58299, 58342, 58352, 58378, 58379, 58380,
      58381, 58382, 58383, 58384, 58415, 58429, 58432, 58433, 58434, 58435,
      58436, 58437, 58439, 58442, 58451, 58452, 58453, 5846, 5847, 5848, 5849,
      5</t>
  </si>
  <si>
    <t>Clustering with 100312 elements and 346 clusters
[  0] 10, 1000, 100019, 100054, 100077, 100087, 100089, 100090, 100094,
      100095, 100096, 100099, 1001, 100116, 100146, 100152, 100155, 100157,
      100158, 100165, 100167, 100172, 100173, 100175, 100176, 100186, 100187,
      100196, 100198, 100199, 1002, 100202, 100203, 100205, 100211, 100212,
      100219, 100224, 100227, 100228, 100232, 100237, 100239, 100241, 100242,
      100259, 100261, 100282, 100295, 1003, 100300, 100303, 100304, 1004,
      10047, 1005, 1006, 1007, 1008, 1009, 1010, 1011, 1012, 1013, 1014, 1015,
      1016, 1017, 1018, 1019, 1020, 1021, 1022, 1023, 10236, 10237, 10238,
      1024, 10240, 10241, 10242, 10243, 10244, 10245, 10246, 10247, 10248,
      10249, 10251, 10252, 10253, 10254, 10255, 10256, 10257, 10258, 1026,
      10262, 10264, 10265, 10266, 10267, 1027, 10272, 10273, 10274, 10275,
      10276, 10277, 10278, 10279, 1028, 10281, 10282, 10283, 10284, 10285,
      10286, 10287, 10288, 1029, 10290, 10291, 10292, 10293, 10294, 10295,
      10296, 10297, 10298, 10299, 1030, 10300, 10301, 10305, 10306, 10307,
      10308, 10309, 10310, 10311, 10312, 10315, 10316, 10317, 1032, 10325,
      10326, 10327, 10328, 1033, 10330, 10331, 10332, 10336, 10337, 10338,
      1034, 10341, 10342, 10343, 10349, 10350, 10351, 10353, 10355, 1036,
      10366, 1037, 1039, 10390, 10392, 10398, 1040, 1043, 1044, 10462, 10463,
      10468, 10485, 1049, 10490, 10495, 10498, 105, 1050, 10502, 10509, 10530,
      10535, 10538, 1055, 10562, 10568, 10586, 10587, 1059, 10594, 106, 1060,
      10607, 1061, 1064, 10655, 10685, 1069, 107, 10756, 10757, 1079, 108,
      1083, 1086, 1088, 109, 1093, 1096, 10961, 10963, 1097, 1098, 110, 1100,
      1102, 1103, 1104, 1105, 1106, 1107, 1109, 1111, 11198, 112, 11202, 1121,
      1122, 1127, 1128, 11287, 11288, 11294, 11297, 11299, 113, 11300, 11302,
      11303, 11304, 11307, 11310, 11314, 11324, 11325, 11351, 11357, 11359,
      11360, 11361, 11362, 11363, 11364, 11365, 11366, 11367, 11368, 11369,
      11370, 11371, 11378, 11381, 11398, 11401, 11402, 11404, 11405, 11427,
      11444, 11445, 11447, 11465, 11473, 11483, 11484, 11486, 1149, 115, 1153,
      11535, 1154, 1155, 11556, 1156, 1157, 11585, 11591, 11592, 11593, 11594,
      11595, 11596, 11597, 11599, 116, 11600, 11604, 11605, 11606, 11608,
      11614, 11644, 11645, 11646, 11647, 11648, 11650, 11655, 11656, 11658,
      11690, 11691, 11692, 11694, 11696, 11721, 11724, 11725, 11726, 11729,
      11731, 11748, 11775, 11778, 1178, 11798, 118, 1180, 11810, 11828, 11839,
      1184, 11845, 11848, 11856, 11861, 11864, 11875, 1188, 11889, 1189,
      11891, 119, 1190, 11904, 11909, 11913, 1193, 11951, 1196, 1199, 120,
      1200, 1201, 1203, 1205, 12056, 1206, 12069, 1207, 12070, 12071, 12073,
      12074, 12075, 12076, 12077, 12078, 12079, 1208, 12080, 12081, 12083,
      121, 1210, 1211, 12111, 12127, 12131, 1214, 12153, 1217, 12179, 1218,
      12181, 12184, 1219, 12193, 12196, 12198, 122, 1220, 12201, 1221, 1222,
      12235, 12236, 1225, 12250, 12251, 12252, 12260, 12261, 12262, 12263,
      12264, 12266, 12268, 12269, 12276, 1228, 12286, 12290, 123, 1230, 12310,
      1232, 12333, 12334, 12335, 12337, 12338, 12339, 12340, 12341, 12342,
      12343, 12344, 12345, 12347, 12348, 12350, 12351, 12352, 12353, 12357,
      12360, 12361, 12364, 12367, 12369, 1237, 12370, 12372, 12373, 12374,
      12375, 12376, 12377, 12378, 12379, 1238, 12380, 12381, 12382, 12383,
      12384, 12385, 12386, 12387, 12389, 1239, 12390, 12392, 12393, 12394,
      12395, 12396, 124, 1241, 12419, 12427, 1243, 1244, 1246, 1247, 1248,
      1249, 125, 1250, 12506, 1251, 12512, 1252, 12520, 12536, 12537, 12538,
      12539, 1254, 12540, 12541, 12542, 12543, 12544, 12545, 12546, 12547,
      12548, 12549, 12550, 12551, 12552, 12553, 12554, 12555, 12557, 12558,
      12559, 1256, 12560, 12561, 12569, 1257, 1258, 12586, 1259, 126, 1260,
      12607, 12608, 12609, 1261, 12610, 12612, 12613, 12615, 12616, 12617,
      12618, 12619, 12620, 12621, 12622, 12623, 12624, 12625, 12626, 12627,
      12629, 12630, 12632, 12635, 12637, 12640, 12644, 12645, 1265, 12651,
      12652, 12658, 12659, 1266, 12660, 12661, 12663, 12664, 12665, 1267, 127,
      1271, 12728, 12729, 1273, 12730, 12731, 12735, 1274, 1275, 12751, 12752,
      12755, 12756, 12757, 12758, 12759, 12760, 12761, 12762, 12764, 12765,
      12766, 12767, 12771, 12772, 12775, 12776, 12777, 12778, 12779, 12780,
      12781, 12783, 12784, 12785, 12786, 12788, 12791, 12792, 12793, 12795,
      12796, 12797, 12798, 12799, 128, 12804, 12805, 12806, 129, 12906, 12907,
      12940, 12956, 12968, 12971, 13000, 13008, 13009, 13011, 13012, 13014,
      13015, 13016, 13019, 13020, 13021, 13022, 13023, 13024, 13025, 13027,
      13028, 13030, 13032, 13033, 13036, 13038, 13039, 13040, 13041, 13045,
      13047, 13059, 13071, 13081, 13082, 13139, 13147, 132, 13207, 13239,
      13281, 13282, 13289, 13291, 13295, 13296, 13297, 13298, 13299, 133,
      13300, 13301, 13302, 13303, 13304, 13305, 13306, 13309, 13310, 13311,
      13312, 13313, 13314, 13315, 13316, 13317, 13318, 13319, 13320, 13321,
      13322, 13324, 13325, 13326, 13327, 13365, 13371, 13373, 13381, 13386,
      13391, 13393, 134, 13403, 13405, 13407, 13417, 13429, 13430, 13437,
      13438, 13441, 13442, 13443, 13451, 13452, 13457, 13458, 13460, 13464,
      13467, 13473, 13474, 13475, 13477, 13478, 13479, 13481, 13482, 13485,
      13486, 13495, 13497, 13503, 13513, 13522, 13528, 13542, 13577, 13589,
      13594, 13595, 136, 1360, 13614, 13631, 13650, 13659, 13677, 13685, 1369,
      137, 1370, 13701, 13704, 13705, 1373, 13734, 13746, 13747, 13749, 13753,
      13761, 13762, 13763, 13764, 13765, 1377, 13772, 13778, 13782, 13783,
      13791, 13792, 138, 1380, 13800, 1383, 13832, 1384, 13841, 13842, 13843,
      13847, 13849, 13854, 13857, 1386, 13863, 13870, 13874, 13876, 13881,
      13883, 13886, 13889, 1389, 139, 1390, 1391, 1392, 1394, 1395, 13952,
      1397, 1398, 13991, 140, 14000, 14001, 14003, 14004, 14005, 14080, 141,
      1411, 14119, 1413, 14140, 14142, 14143, 14145, 14148, 1415, 14151,
      14152, 1417, 14187, 1419, 14191, 14193, 1420, 14203, 14206, 1422, 14221,
      14225, 1423, 1424, 14261, 14262, 14264, 14265, 14273, 14275, 1429, 143,
      14304, 14321, 1434, 14341, 14349, 14351, 14353, 14355, 1436, 14361,
      14366, 14367, 1437, 14372, 14375, 14376, 14384, 14386, 14387, 14390,
      14391, 14398, 14399, 144, 14402, 14406, 14428, 14434, 14439, 1444,
      14448, 14449, 1445, 14454, 14456, 14458, 1446, 14460, 14466, 1448,
      14487, 1449, 14491, 14494, 145, 1450, 14505, 14506, 14508, 14554, 1457,
      14583, 14596, 14597, 146, 14601, 14608, 14609, 14611, 14614, 14616,
      14617, 14619, 14631, 14636, 14638, 14643, 14644, 14645, 14646, 14647,
      14650, 14651, 14666, 14667, 14671, 14672, 14674, 14677, 14680, 14681,
      14684, 14690, 14695, 14696, 14697, 14698, 14700, 14702, 14703, 14711,
      14713, 14718, 14732, 1474, 1475, 14789, 14791, 14794, 14795, 14799, 148,
      1480, 14801, 14802, 14804, 14805, 14806, 14807, 1481, 14810, 14812,
      14815, 14816, 14819, 14820, 14829, 14830, 14837, 14846, 14852, 14856,
      14857, 14861, 14864, 14865, 14889, 14890, 14891, 14892, 14893, 14895,
      14896, 14899, 149, 14900, 14901, 14902, 14917, 150, 15013, 15039, 15064,
      15079, 15080, 15091, 15092, 151, 1510, 15103, 15105, 15117, 15128,
      15133, 15135, 15136, 15138, 15139, 15142, 15143, 15198, 152, 15212,
      15220, 15222, 15227, 15228, 1523, 15230, 15232, 15234, 15235, 15245,
      15250, 15260, 15261, 15262, 15263, 15264, 15269, 15270, 15271, 15272,
      15273, 15274, 15275, 15276, 15277, 15279, 1528, 15280, 15281, 15282,
      15285, 15287, 15288, 15289, 15290, 15291, 15292, 15295, 15296, 153,
      15306, 15307, 15313, 15315, 15316, 15317, 15319, 15322, 15327, 15332,
      15335, 15337, 15338, 15342, 15345, 15346, 15347, 15348, 15350, 15352,
      15355, 15357, 15358, 15359, 15361, 15362, 15363, 15364, 15365, 15368,
      15369, 15371, 15372, 15376, 15377, 15378, 15380, 15386, 15389, 15390,
      15391, 15392, 15393, 15395, 154, 15404, 15409, 15410, 15415, 15418,
      15420, 15421, 15422, 15423, 15424, 15425, 15426, 15428, 15431, 15433,
      15434, 15436, 15437, 15438, 15439, 15440, 15441, 15445, 15448, 15451,
      15460, 15465, 15466, 15473, 15480, 15486, 15492, 15494, 155, 15504,
      15507, 15510, 15517, 1552, 15523, 15527, 15528, 15533, 15538, 15545,
      15547, 15555, 15560, 15565, 15567, 15570, 15578, 1558, 15596, 15597,
      156, 15601, 15602, 15615, 15640, 15641, 15645, 15672, 15674, 15676,
      15677, 15678, 1569, 157, 1570, 1571, 15711, 15775, 158, 15806, 15810,
      15812, 15822, 15824, 15826, 15828, 15831, 15836, 1585, 15852, 15853,
      15854, 15855, 15856, 15858, 15861, 15862, 15863, 15864, 15865, 15866,
      15867, 15868, 15869, 15870, 15871, 15872, 15873, 15874, 15875, 15876,
      15877, 15878, 15880, 15881, 15882, 15883, 15884, 15887, 15888, 15889,
      15890, 15894, 15899, 159, 15900, 15901, 15902, 15903, 15904, 15905,
      15906, 15907, 15908, 15909, 15910, 15911, 15912, 15913, 15914, 15915,
      15916, 15917, 15918, 15919, 15920, 15921, 15922, 15923, 15924, 15927,
      15928, 15929, 15930, 15933, 15934, 15935, 15936, 15937, 15938, 15942,
      15943, 15944, 15945, 15946, 15947, 15948, 15949, 15950, 15951, 15952,
      15953, 15954, 15955, 15956, 15957, 15958, 15959, 15960, 15961, 15962,
      15963, 15964, 15965, 15966, 15967, 15968, 15969, 15970, 15971, 15972,
      15973, 15974, 15975, 15977, 15978, 15979, 15980, 15981, 15982, 15983,
      15984, 15985, 15986, 15987, 15988, 15989, 15990, 15991, 15992, 15993,
      15994, 15995, 15996, 15997, 15998, 15999, 16000, 16001, 16002, 16003,
      16004, 16005, 16009, 16019, 16020, 16022, 16024, 16026, 16027, 16028,
      16029, 16030, 16032, 16035, 16036, 16037, 16038, 16039, 16041, 16046,
      16047, 16051, 16054, 16149, 16169, 16244, 16246, 16247, 16265, 16270,
      16271, 16280, 16282, 16284, 16287, 16289, 16293, 16294, 16297, 16303,
      16304, 16313, 1632, 1633, 16346, 16351, 16358, 16363, 16365, 16366,
      16369, 16370, 16372, 16374, 16375, 16380, 16394, 1640, 1642, 1643, 1644,
      16440, 16441, 16443, 16445, 16446, 16448, 16449, 1645, 16450, 16452,
      16453, 16455, 16457, 16458, 1646, 16462, 16469, 1647, 16470, 1648, 1649,
      16505, 16513, 16518, 1652, 16520, 16521, 16522, 16523, 16529, 16533,
      16534, 16539, 1654, 16554, 16557, 1656, 16576, 1659, 1660, 16600, 16603,
      16606, 16622, 16669, 16670, 16673, 16683, 16684, 16685, 16686, 16687,
      16690, 16691, 16702, 16710, 16733, 16741, 16742, 16743, 16744, 16788,
      16799, 16827, 16829, 16840, 16843, 16886, 16887, 16893, 16896, 16908,
      16909, 16912, 16924, 16925, 16926, 16927, 16929, 16932, 16933, 16934,
      16936, 16940, 16941, 16944, 16945, 16946, 16947, 16958, 16959, 16961,
      16962, 16963, 16964, 16965, 16966, 16967, 16969, 17002, 17003, 17004,
      17013, 17014, 17042, 17053, 17054, 17055, 17056, 17057, 17058, 17060,
      17061, 17062, 17064, 17065, 17068, 17069, 1713, 1727, 1735, 17487,
      17488, 17489, 17496, 17507, 17508, 17534, 17539, 17541, 17572, 17602,
      17604, 17606, 17616, 17621, 17622, 17623, 17624, 17625, 17627, 17628,
      17641, 17644, 17647, 17648, 17650, 17665, 17685, 17697, 17700, 17702,
      17707, 17722, 17728, 17760, 17776, 17784, 17790, 17798, 17800, 17801,
      17814, 17815, 17816, 17818, 17819, 17820, 17839, 17844, 17845, 1785,
      17854, 17860, 17865, 17867, 17868, 17876, 17893, 17894, 17897, 17898,
      17910, 17953, 17954, 17955, 17958, 17982, 180, 18002, 18003, 18004,
      18010, 18012, 18013, 18016, 18017, 18018, 18021, 18022, 18024, 18025,
      18026, 18027, 18029, 18030, 18033, 18034, 18037, 18038, 18039, 18041,
      18043, 18044, 18045, 18046, 18047, 18049, 18060, 18061, 18062, 18067,
      18071, 18074, 18076, 18078, 18079, 18082, 18083, 18084, 18086, 18087,
      18088, 18089, 18090, 18091, 18093, 18094, 18096, 18097, 18098, 18099,
      18101, 18102, 18103, 18104, 18105, 18106, 18107, 18108, 18109, 18110,
      18112, 18113, 18114, 18116, 18117, 18118, 18119, 18120, 18121, 18122,
      18124, 18125, 18127, 18128, 18129, 18130, 18131, 18132, 18133, 18134,
      18135, 18136, 18137, 18138, 18139, 18140, 18141, 18142, 18143, 18145,
      18146, 18147, 18148, 18149, 1815, 18150, 18151, 18152, 18153, 18154,
      18155, 18156, 18157, 18158, 18159, 18160, 18161, 18162, 18163, 18164,
      18165, 18166, 18167, 18168, 18169, 18170, 18172, 18175, 18178, 18180,
      18183, 1821, 18211, 18214, 18215, 18217, 18218, 18220, 18222, 18223,
      18228, 18230, 18231, 18232, 18233, 18236, 18237, 18238, 18239, 1824,
      18240, 18241, 18242, 18243, 18244, 18254, 18260, 18261, 18262, 18265,
      18267, 18268, 18269, 18270, 18271, 18272, 18273, 18274, 18284, 18285,
      18293, 18321, 18323, 18330, 18340, 18341, 18356, 18360, 18361, 18363,
      18373, 18379, 1842, 1843, 18436, 18437, 1844, 1845, 18455, 18457, 18459,
      1846, 18460, 18461, 18464, 18465, 18468, 18469, 1847, 18470, 18471,
      18475, 18476, 18479, 1848, 18480, 18482, 1849, 18495, 185, 1850, 18508,
      18509, 1851, 18511, 18514, 18515, 18518, 1852, 18523, 18526, 18527,
      18528, 18529, 1853, 18534, 1854, 1855, 18555, 18556, 18558, 1856, 18560,
      18574, 1858, 18587, 1859, 1862, 18622, 1864, 18641, 1865, 18664, 1867,
      1868, 18693, 18694, 18695, 18696, 18697, 18698, 18699, 18700, 18701,
      18702, 18703, 18704, 18705, 18706, 18707, 18709, 1871, 18710, 18711,
      18712, 18713, 18714, 18715, 18716, 18717, 18718, 18719, 1872, 18720,
      18721, 18722, 18723, 18724, 18725, 18726, 18727, 18729, 1873, 18730,
      18731, 18732, 18733, 18734, 18735, 18736, 18737, 18738, 1874, 18740,
      18741, 18742, 18743, 18744, 18745, 18746, 18747, 18748, 18749, 1875,
      18750, 18751, 18752, 18753, 18754, 18755, 18758, 18759, 18760, 18761,
      18762, 18763, 18766, 18767, 18768, 18769, 1877, 18774, 18775, 18777,
      18779, 1878, 18780, 18781, 18782, 18783, 18784, 18785, 18787, 18790,
      18791, 18792, 18793, 18794, 18796, 18797, 18798, 18799, 18800, 18813,
      18814, 18815, 18816, 18817, 18818, 18819, 18822, 18823, 18826, 18827,
      18829, 18843, 18844, 18845, 18846, 18847, 18848, 18849, 18850, 18851,
      18852, 18853, 18855, 18856, 18857, 18858, 18859, 18860, 18861, 18862,
      18863, 18864, 18866, 18877, 18878, 18879, 18880, 18881, 18882, 18883,
      18884, 18885, 18886, 18887, 18888, 18889, 1889, 18890, 18892, 18894,
      18895, 1891, 18910, 18918, 1892, 18922, 18924, 18926, 1893, 18930,
      18931, 18932, 18934, 18935, 18936, 18938, 1894, 18940, 1895, 1896, 1897,
      1898, 18989, 1900, 1901, 1902, 19028, 1903, 1904, 19040, 19041, 1905,
      19050, 19051, 19053, 19056, 1906, 19063, 19065, 1907, 19077, 1908,
      19084, 19093, 19094, 1910, 1911, 1912, 19127, 1913, 1914, 1915, 1916,
      19165, 1920, 19201, 1922, 19250, 19258, 1926, 19271, 19292, 19307,
      19308, 19309, 1931, 19312, 19321, 1936, 1939, 19397, 1940, 1941, 19422,
      1943, 19430, 19438, 1944, 19441, 1945, 19450, 19452, 19453, 19455, 1946,
      19464, 19485, 19489, 19493, 19506, 1951, 19519, 1952, 19520, 19530,
      1954, 19541, 19542, 19548, 19550, 1956, 19561, 1959, 19625, 19626,
      19627, 19628, 19629, 1963, 19630, 19631, 19632, 19633, 19634, 19635,
      19636, 19637, 19638, 19639, 1964, 19640, 19641, 19644, 19648, 19654,
      19666, 1967, 19693, 19714, 19715, 19716, 19717, 19718, 1972, 19720,
      19727, 1973, 19744, 19745, 19750, 19759, 19775, 19792, 19793, 19795,
      19796, 19798, 1980, 19806, 19808, 19809, 1981, 19810, 19814, 1982,
      19820, 19822, 19825, 1983, 19830, 19831, 19832, 19833, 19834, 19835,
      19836, 19837, 19838, 19839, 19840, 19841, 19842, 19843, 19844, 19846,
      19847, 19848, 19849, 19850, 19851, 19852, 19853, 19854, 19855, 19856,
      19857, 19858, 19859, 1986, 19860, 19863, 19864, 19865, 19867, 19868,
      19869, 1987, 19871, 19872, 19874, 19878, 19879, 19880, 19881, 19883,
      19884, 19886, 19887, 19888, 19889, 19890, 19891, 19892, 19893, 19894,
      19895, 19899, 19901, 19909, 19914, 1992, 1993, 1997, 19983, 19988,
      19989, 19991, 2000, 20005, 2004, 20041, 20042, 20048, 2005, 20051,
      20055, 20058, 2006, 20062, 20065, 20066, 20075, 20076, 20077, 20078,
      20079, 20080, 20081, 20082, 20083, 20084, 20085, 20086, 20087, 20088,
      20089, 201, 2010, 20104, 20121, 20122, 20123, 2014, 2016, 20163, 2017,
      20172, 20174, 20175, 2018, 2021, 20211, 20215, 2022, 2023, 2024, 2025,
      2026, 2028, 20281, 2029, 2030, 2031, 2032, 2033, 20330, 20336, 20346,
      2036, 20365, 20366, 20368, 20370, 20371, 20372, 20376, 20377, 20379,
      2038, 20380, 20381, 20382, 20383, 20384, 20386, 20387, 20388, 20389,
      20391, 20392, 20393, 20394, 20395, 20396, 20397, 20398, 2040, 2041,
      20416, 20417, 20418, 20425, 20427, 2043, 20430, 20432, 20433, 20435,
      20483, 20484, 20485, 20486, 20488, 20489, 2049, 20492, 20493, 20494,
      20495, 20496, 2052, 20535, 20537, 20538, 2054, 20540, 20541, 20542,
      20546, 20547, 20548, 2055, 20550, 20551, 20552, 20553, 20555, 20556,
      20557, 20558, 20559, 2056, 20560, 20561, 20562, 20563, 20566, 20567,
      20568, 20569, 20570, 20571, 20572, 20573, 20574, 20575, 20576, 20577,
      20578, 20579, 2058, 20580, 20581, 20582, 20583, 20584, 20585, 20586,
      20589, 2059, 20590, 20591, 20592, 20593, 20594, 20596, 20597, 20598,
      20599, 2060, 20600, 20601, 20603, 20604, 20605, 20606, 20607, 20608,
      20609, 20610, 20611, 20612, 20614, 20615, 2062, 20622, 20625, 20626,
      20627, 20628, 20629, 20630, 20632, 20636, 20643, 20644, 20645, 20647,
      20648, 20649, 20650, 20651, 20652, 20653, 20654, 20708, 20739, 20751,
      20774, 20776, 20777, 20797, 20831, 20832, 20847, 20856, 20857, 20858,
      20859, 20868, 2087, 20872, 20873, 20875, 20883, 20884, 20886, 2089,
      20891, 20893, 20894, 20895, 20896, 2090, 20900, 20901, 20902, 20903,
      20905, 2092, 20921, 20922, 20923, 20924, 20925, 2093, 20936, 20939,
      2094, 2095, 2096, 20960, 20965, 20967, 20968, 20969, 20970, 20971,
      20972, 20975, 20977, 20983, 20990, 20993, 20994, 20998, 20999, 21,
      21003, 21004, 21005, 21051, 21060, 21153, 2116, 21166, 21167, 2117,
      21172, 21174, 21175, 21176, 21177, 21178, 21179, 21182, 21183, 21184,
      21185, 21188, 21190, 21191, 21212, 21218, 21225, 21245, 21246, 21247,
      21248, 21249, 21250, 21251, 21255, 21256, 21257, 2127, 2128, 21280,
      21281, 21282, 2129, 21298, 21299, 2130, 21326, 21328, 21330, 21332,
      21333, 21339, 21340, 21342, 21344, 21345, 21346, 21347, 21362, 21363,
      21364, 21387, 21409, 21410, 21414, 21423, 21424, 21425, 21426, 21427,
      21428, 2143, 21433, 21435, 21436, 21437, 21438, 21439, 2145, 2146,
      21464, 2147, 21484, 21487, 21488, 21489, 21490, 21497, 2151, 21510,
      21513, 21514, 21515, 21517, 21518, 21520, 21521, 21523, 21532, 21533,
      21534, 21535, 21553, 2160, 21616, 21629, 21632, 21633, 21634, 21672,
      21687, 21691, 21692, 21693, 21694, 21695, 21697, 21698, 21779, 21780,
      21785, 21794, 21801, 21823, 21824, 21825, 21826, 21839, 21842, 21845,
      21846, 21849, 21850, 2186, 2187, 21880, 21881, 21885, 2189, 2190, 2191,
      21910, 21911, 21912, 21913, 21914, 21915, 21916, 21917, 21918, 21919,
      2192, 21923, 2193, 21933, 2195, 2196, 2199, 2200, 2201, 22014, 22015,
      22022, 22023, 2207, 22074, 22076, 22079, 22093, 2210, 22115, 22116,
      22117, 22118, 22119, 22120, 22121, 2213, 22132, 22136, 2214, 22148,
      22149, 2215, 22154, 22155, 22157, 22158, 22160, 22161, 22162, 22163,
      22164, 22165, 2217, 2218, 22183, 2219, 22219, 22220, 22256, 22258,
      22260, 22261, 22262, 22270, 22271, 22281, 22298, 22299, 22300, 22348,
      22354, 22360, 22361, 2240, 22422, 22423, 22437, 2244, 22452, 22458,
      2246, 2247, 2249, 2251, 22514, 22516, 22517, 22518, 2252, 22529, 2253,
      22530, 22531, 22536, 22568, 22569, 2257, 2259, 22591, 22593, 2261,
      22615, 22617, 2263, 2266, 2267, 2270, 22705, 22710, 22726, 22729, 2274,
      22750, 2276, 22767, 2277, 22776, 2280, 2281, 2282, 2284, 22840, 2285,
      22866, 2287, 2288, 22883, 22884, 2289, 2290, 22907, 2292, 22920, 2294,
      2295, 2296, 2297, 2298, 2299, 23, 2300, 23005, 23006, 23010, 23011,
      23012, 23024, 23025, 2303, 2304, 2307, 23072, 2308, 2309, 23093, 23106,
      23107, 23108, 23110, 23114, 23115, 2312, 23121, 23129, 2315, 2316, 2317,
      2318, 23217, 23218, 23220, 23221, 23222, 23223, 23224, 2323, 23234,
      2324, 2325, 23253, 2327, 23276, 23277, 23279, 23289, 23291, 23292,
      23293, 233, 2330, 23301, 23317, 23318, 23319, 2332, 23325, 23329, 2334,
      23355, 2337, 23371, 23374, 23376, 2339, 2340, 23425, 23426, 2343, 23430,
      23431, 23432, 23433, 23434, 23435, 23467, 2348, 23522, 23526, 23530,
      23546, 2355, 23555, 2357, 2358, 23585, 23598, 2360, 23621, 23687, 23698,
      23699, 23700, 23701, 2371, 23730, 23745, 23749, 23760, 23765, 23780,
      2381, 23846, 23853, 23878, 23879, 23880, 23891, 23895, 23927, 23928,
      23962, 23965, 23966, 23970, 23971, 23973, 23975, 23986, 2399, 2400,
      24000, 2401, 2402, 24027, 2403, 24030, 2404, 24040, 2405, 2406, 24076,
      24077, 24085, 24094, 24095, 24096, 24097, 24098, 24099, 241, 24102,
      24104, 24105, 24160, 24163, 24173, 24179, 24192, 24210, 24229, 24238,
      2425, 24252, 2426, 24266, 24267, 24268, 24269, 2429, 2430, 24302, 2431,
      24322, 2433, 24330, 2434, 24344, 2435, 24356, 2437, 24375, 2438, 24389,
      2439, 24391, 244, 2440, 24401, 24402, 2441, 24411, 24415, 2443, 24436,
      24438, 2444, 24441, 24442, 2445, 24455, 2446, 24466, 24468, 24469, 2447,
      24470, 24471, 24472, 24473, 24474, 2448, 24483, 24484, 245, 2450, 24537,
      2454, 24581, 2462, 2463, 24656, 24659, 2466, 2468, 24683, 2469, 24694,
      24696, 24698, 247, 2470, 24709, 2471, 24714, 24715, 24716, 2472, 24724,
      24725, 24727, 2473, 24740, 24741, 24742, 2475, 24755, 2476, 24762,
      24764, 24765, 24773, 24774, 24775, 24777, 24785, 24787, 24791, 24792,
      24793, 24794, 24800, 24806, 24807, 2482, 24824, 24827, 2483, 24835,
      2484, 24844, 24850, 24853, 24855, 24856, 24857, 24867, 24879, 24881,
      2490, 24905, 24944, 2495, 2496, 2497, 2498, 2499, 25, 250, 2500, 25001,
      25007, 25009, 2501, 2502, 2503, 25034, 25037, 2504, 25048, 25049, 2505,
      2506, 25060, 25066, 2507, 2508, 2509, 251, 2510, 2511, 25110, 25119,
      2512, 2513, 2514, 2515, 25150, 25159, 2516, 2517, 2518, 25187, 2519,
      25199, 252, 25225, 25249, 25252, 25289, 25293, 2530, 25302, 25303, 2531,
      2532, 2533, 2534, 2535, 25357, 25358, 2536, 25361, 25362, 2537, 25377,
      25378, 25379, 2538, 25381, 25382, 25383, 2539, 25393, 25399, 254, 2540,
      2541, 25413, 2542, 25423, 25427, 2543, 2544, 2545, 25450, 2546, 25464,
      25466, 2547, 25471, 25475, 2548, 25482, 25489, 2549, 2550, 2551, 2552,
      2553, 25534, 25545, 2555, 25559, 2556, 25560, 2557, 25574, 25576, 25577,
      25578, 25579, 25584, 25585, 2559, 25592, 25593, 256, 2560, 25602, 25690,
      257, 25705, 25706, 25707, 25726, 25746, 25752, 25768, 25776, 25777,
      25779, 25780, 25782, 25783, 25786, 25787, 25839, 25842, 25863, 25864,
      25881, 25882, 25883, 25885, 25887, 25888, 25889, 25926, 25942, 25956,
      25976, 2599, 26, 260, 26003, 26005, 2601, 26021, 26033, 26044, 2605,
      26062, 26079, 2608, 26082, 26091, 261, 26120, 26135, 26143, 2616, 26165,
      262, 26205, 26206, 26207, 26208, 26222, 26223, 26224, 26225, 26226,
      26227, 26240, 26241, 263, 2641, 26431, 26432, 26436, 26463, 26466,
      26467, 26468, 26472, 26473, 26489, 26499, 265, 26526, 26527, 26529,
      26530, 26531, 26532, 26552, 26553, 26554, 26555, 26556, 26557, 26558,
      26560, 26561, 26562, 26563, 26564, 26565, 26566, 26567, 26572, 26573,
      26593, 26594, 266, 26697, 26698, 267, 26736, 26737, 26738, 26746, 26760,
      2679, 26790, 26798, 26803, 26804, 26805, 26806, 26808, 26813, 26814,
      26815, 26816, 26817, 26824, 26828, 26831, 26832, 26833, 26836, 26839,
      26841, 26842, 26843, 2686, 26884, 26888, 26889, 26899, 26908, 26910,
      26911, 26915, 26916, 26926, 26927, 26928, 26929, 26930, 26931, 26932,
      26933, 26935, 26938, 26964, 27013, 27014, 27015, 27016, 27017, 27018,
      27021, 27022, 27025, 27027, 27058, 27068, 27069, 27072, 27075, 27083,
      27086, 27088, 27098, 27099, 271, 27100, 27140, 27163, 27185, 27198, 272,
      27200, 2725, 27275, 27280, 27290, 273, 27303, 27313, 27321, 27325,
      27335, 27343, 27345, 27373, 27386, 27403, 27404, 27407, 27422, 27424,
      27426, 27429, 27431, 27435, 27473, 27477, 27499, 27527, 2753, 27550,
      27567, 27575, 2758, 2760, 27612, 27630, 27638, 27651, 27654, 27671,
      27672, 27678, 2768, 27682, 27697, 2770, 2771, 2773, 27735, 2774, 2775,
      2776, 27766, 27769, 2777, 2778, 27782, 27789, 2779, 27790, 27795, 27796,
      2780, 27802, 27809, 2782, 2784, 2785, 27858, 2786, 2787, 27870, 27873,
      27874, 27875, 2788, 27884, 27908, 2792, 27925, 27926, 27928, 27929,
      27953, 27964, 27982, 27989, 28, 2800, 28003, 28013, 28015, 28019, 28034,
      28037, 28038, 28055, 2806, 2807, 28073, 28078, 2808, 2809, 28099, 28100,
      28101, 28103, 2811, 2812, 2813, 28137, 28142, 28160, 2817, 28178, 2818,
      2819, 2820, 28202, 28206, 2821, 28216, 2822, 28224, 28225, 2823, 2824,
      2825, 28252, 28268, 2827, 28274, 2828, 2829, 2830, 28306, 2831, 28310,
      2832, 28321, 2833, 2834, 2835, 2836, 28364, 2837, 2838, 28382, 2839,
      28397, 2840, 28408, 2841, 28411, 28412, 28413, 28416, 28418, 2842,
      28420, 2843, 28438, 2844, 2845, 2846, 2847, 28475, 28476, 2848, 2849,
      28490, 285, 2850, 28501, 28506, 2851, 28516, 2852, 28521, 28544, 2855,
      28568, 28586, 2859, 28609, 2861, 28612, 28614, 28625, 28626, 28632,
      28637, 28649, 2865, 28657, 2866, 28664, 2867, 2868, 28689, 2869, 28694,
      2870, 28703, 2871, 28716, 2872, 28720, 28722, 28728, 28750, 28758, 2876,
      28766, 28767, 28768, 2877, 28774, 2879, 28797, 28800, 2881, 28828,
      28829, 2883, 28844, 2885, 28855, 28888, 28890, 28892, 28893, 28902,
      28908, 28927, 28930, 28932, 28943, 28945, 28947, 28959, 28982, 2899,
      28990, 28991, 2900, 2901, 29015, 2902, 2903, 2904, 29053, 29059, 2906,
      29061, 29062, 29063, 29066, 29079, 29081, 29085, 2909, 2910, 29104,
      29109, 29110, 29117, 29122, 29123, 2913, 29135, 29136, 2914, 2915,
      29156, 29157, 29158, 29159, 2916, 29160, 29161, 29162, 29163, 29164,
      29165, 29166, 2917, 2918, 29183, 2919, 292, 29205, 2921, 29227, 2923,
      29238, 29239, 2924, 29240, 29248, 2925, 29252, 29253, 2926, 2927, 2928,
      29280, 29281, 29289, 2929, 29290, 29292, 29294, 293, 2930, 29313, 29314,
      29348, 29360, 2937, 29374, 29391, 29392, 29393, 29399, 294, 29400,
      29402, 29408, 29409, 29410, 29411, 29412, 29413, 29414, 29415, 29416,
      29417, 29420, 29450, 29461, 29462, 29463, 29464, 29465, 29478, 2948,
      29484, 29486, 29487, 295, 29519, 29554, 2957, 29640, 29641, 2968, 2969,
      29690, 2970, 2971, 2972, 29725, 29733, 29737, 29744, 29758, 29759,
      29760, 29761, 29762, 29763, 29764, 29765, 29766, 29771, 29793, 29816,
      29818, 29819, 2984, 29849, 29854, 29855, 2987, 29871, 2991, 29990,
      29992, 30005, 30008, 30013, 30022, 30023, 30024, 30025, 30026, 30027,
      30028, 30029, 30030, 30031, 30032, 30033, 30034, 30035, 30036, 30037,
      30038, 30039, 30040, 30041, 30042, 30043, 30044, 30045, 30046, 30047,
      30048, 30049, 30050, 30051, 30052, 30053, 30054, 30055, 30056, 30057,
      30058, 30059, 30060, 30062, 30063, 30064, 30065, 30066, 30068, 30070,
      30071, 30072, 30073, 30074, 30075, 30076, 30077, 30078, 30079, 30080,
      30081, 30082, 30083, 30084, 30085, 30086, 30087, 30088, 30089, 30090,
      30091, 30092, 30093, 30094, 30095, 30096, 30097, 30098, 30099, 30100,
      30101, 30102, 30103, 30104, 30113, 30114, 30115, 30116, 30117, 30118,
      30119, 30120, 30121, 30122, 30124, 30125, 30126, 30127, 30128, 30129,
      30130, 30131, 30132, 30133, 30134, 30135, 30136, 30137, 30138, 30139,
      30140, 30141, 30142, 30143, 30144, 30145, 30146, 30147, 30148, 30149,
      30150, 30151, 30152, 30153, 30154, 30155, 30157, 30158, 30159, 30160,
      30161, 30162, 30163, 30164, 30166, 30167, 30168, 30172, 30173, 30174,
      30176, 30177, 30178, 30179, 30180, 30181, 30182, 30183, 30184, 30185,
      30188, 30206, 30212, 30213, 30214, 30215, 30216, 30217, 30225, 30226,
      30227, 30233, 30245, 30246, 30252, 30254, 30255, 30266, 30267, 30271,
      30272, 30273, 30274, 30276, 30287, 30291, 30292, 30295, 303, 30329,
      30333, 30349, 30352, 30353, 30368, 30374, 30375, 30379, 30382, 30391,
      304, 3041, 30410, 30427, 30428, 30442, 3045, 30453, 30457, 3046, 30461,
      3047, 30479, 3048, 3049, 30523, 30534, 30535, 30537, 30538, 30539, 3054,
      30552, 30553, 3056, 3057, 30577, 3059, 30598, 30599, 3060, 30600, 30601,
      30602, 30608, 30609, 3061, 30619, 30620, 30621, 3063, 30637, 3064,
      30644, 30650, 30662, 3067, 30679, 30700, 30702, 30703, 30704, 30713,
      30714, 30715, 30716, 30734, 30767, 3078, 30791, 30793, 30794, 30795,
      308, 30804, 30805, 30806, 30807, 30808, 30809, 30810, 30811, 30812,
      30813, 30814, 30816, 30817, 30818, 30829, 30849, 30859, 30882, 30897,
      30917, 30921, 30963, 30965, 30968, 3099, 3100, 31014, 31026, 3104, 3106,
      31116, 31118, 31119, 31126, 3116, 3117, 31175, 31177, 31187, 31189,
      31190, 31192, 31204, 31206, 31207, 31222, 31229, 3125, 31252, 31253,
      31254, 31255, 3126, 31271, 31272, 31273, 31293, 31298, 31299, 31300,
      31301, 31302, 31303, 31314, 31315, 31316, 31321, 31322, 31323, 31324,
      31326, 31327, 31328, 31335, 31346, 3135, 31363, 31372, 31374, 31375,
      31426, 3144, 31442, 31444, 31445, 31469, 31486, 31487, 31488, 315,
      31505, 31507, 31510, 3153, 31539, 31551, 31552, 31553, 31554, 31555,
      31557, 31558, 31567, 31568, 3160, 3162, 31661, 31662, 31665, 31689,
      31691, 31692, 31697, 31731, 31732, 31760, 31762, 3177, 31794, 31795,
      31796, 31797, 31798, 31799, 31839, 3184, 31842, 31844, 3185, 31850,
      31875, 31876, 3188, 31881, 3189, 3191, 31915, 31918, 31919, 3192, 31920,
      31924, 31926, 31930, 31937, 3194, 3195, 31958, 31959, 3196, 31960, 3197,
      31973, 31974, 31975, 3198, 3199, 32000, 3203, 32048, 3206, 3208, 32090,
      3210, 32107, 3211, 32110, 32112, 32113, 3212, 3213, 3219, 32195, 32196,
      32197, 32198, 32199, 32202, 32203, 32204, 32205, 32209, 32228, 32229,
      3225, 32256, 32257, 32260, 32261, 32285, 32287, 32289, 32290, 3230,
      32311, 32313, 32314, 32315, 32316, 32317, 32318, 32319, 32320, 32321,
      32325, 32370, 32391, 32403, 32444, 32446, 32447, 32448, 32451, 32458,
      32475, 32484, 32486, 32487, 32488, 3249, 3250, 32504, 32505, 32506,
      32507, 32508, 32511, 32520, 32522, 3255, 3256, 32568, 3257, 32576, 3260,
      32608, 32609, 32628, 32633, 32634, 32642, 3265, 32650, 32651, 32658,
      32659, 3266, 32660, 32661, 32662, 32663, 32664, 32665, 32667, 32669,
      32672, 32681, 32691, 32694, 32695, 3270, 32701, 32713, 32715, 32716,
      32717, 32718, 3272, 32720, 32721, 32722, 32726, 32740, 32741, 32742,
      32743, 3275, 3276, 32760, 32761, 32762, 32763, 32764, 32765, 32767,
      32768, 32769, 3277, 32772, 32773, 32774, 32775, 32776, 32777, 32778,
      32779, 3278, 32780, 32781, 3279, 3280, 3281, 3282, 32828, 32834, 3284,
      32845, 32849, 3285, 32853, 32855, 32907, 32912, 32913, 32915, 32920,
      3293, 32931, 32934, 32943, 32944, 32948, 3295, 32950, 32951, 32953,
      32954, 32955, 32956, 32957, 32958, 32960, 32961, 32962, 32963, 3297,
      32991, 32992, 32993, 32994, 32995, 33, 33026, 33027, 33028, 33043,
      33045, 33046, 33047, 33048, 3305, 33058, 33059, 33060, 33097, 33100,
      33123, 33124, 33127, 33128, 33137, 3314, 33140, 33141, 33144, 33145,
      33146, 3320, 3322, 33232, 33236, 3324, 33251, 33263, 33264, 33269,
      33281, 3330, 33321, 33325, 33357, 33358, 33359, 33361, 33384, 33385,
      33386, 33387, 33388, 33395, 33396, 33397, 33399, 33412, 33413, 33436,
      3344, 3346, 33474, 3348, 33486, 33488, 33489, 33490, 33491, 33492,
      33528, 33530, 33546, 3355, 33551, 33552, 33553, 33554, 33555, 33556,
      33557, 33558, 33559, 3356, 33560, 33561, 33562, 33563, 33564, 33565,
      33566, 33567, 33569, 33570, 33571, 33572, 33573, 33574, 33580, 33583,
      33584, 33601, 3361, 33622, 33623, 33628, 3363, 33636, 33637, 3364,
      33646, 3365, 3366, 33661, 33664, 33665, 33666, 3367, 3368, 33691, 33694,
      3370, 33701, 33702, 33703, 33705, 33706, 3371, 33710, 33720, 3373,
      33733, 33737, 33738, 33740, 33743, 33744, 33745, 3375, 33750, 33758,
      33759, 33760, 33762, 33763, 33766, 33777, 33778, 33779, 337</t>
  </si>
  <si>
    <t xml:space="preserve">Clustering with 100312 elements and 340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100171, 100174, 10018, 100184,
      10019, 10020, 10021, 10022, 100222, 100229, 10023, 100233, 100234,
      10024, 100240, 100249, 10026, 100263, 10027, 10028, 100280, 100281,
      100283, 100285, 10029, 10030, 100302, 100306, 100308, 100309, 10031,
      100310, 10032, 10033, 10034, 10035, 10036, 10037, 10038, 10039, 10040,
      10041, 10042, 10043, 10044, 10045, 10046, 10048, 10049, 10050, 10051,
      10052, 10053, 10054, 10055, 10056, 10057, 10058, 10059, 10152, 10174,
      10235, 10370, 10544, 10576, 10591, 10598, 10604, 10626, 10650, 10652,
      10671, 10706, 1080, 10899, 10938, 10939, 10942, 10943, 10944, 10945,
      10946, 10947, 10948, 10949, 10950, 10951, 10954, 10958, 10959, 10964,
      10965, 10966, 111, 11102, 1115, 11233, 11242, 11247, 11269, 11311,
      11327, 11333, 11334, 11335, 11336, 11337, 11338, 11354, 11355, 11427,
      11459, 11460, 11478, 11489, 11490, 11575, 11577, 11627, 11628, 11629,
      11631, 11632, 11633, 11698, 11699, 11705, 11706, 11707, 11708, 11709,
      11711, 11712, 11714, 11715, 11716, 11717, 11722, 11723, 11727, 11728,
      11732, 11733, 11734, 11735, 11737, 11738, 11739, 11740, 11741, 11743,
      11744, 11745, 11746, 11749, 11750, 11752, 11753, 11754, 11755, 11756,
      11757, 11758, 11759, 11760, 11762, 11763, 11764, 11766, 11767, 11768,
      11771, 11772, 11773, 11774, 11776, 11777, 11779, 11780, 11781, 11782,
      11783, 11784, 11785, 11787, 11788, 11789, 11790, 11791, 11792, 11793,
      11794, 11797, 11798, 11799, 11800, 11801, 11802, 11803, 11804, 11805,
      11806, 11807, 11808, 11809, 11811, 11812, 11813, 11814, 11815, 11816,
      1182, 11837, 11838, 11851, 11863, 11869, 1187, 11872, 11883, 11885,
      11886, 11888, 11898, 11905, 11906, 1191, 11917, 11927, 11933, 11936,
      1194, 1195, 1197, 1202, 12057, 12059, 12060, 12061, 12064, 12089, 1209,
      12107, 1212, 1213, 1215, 12167, 12177, 12199, 12217, 12222, 12223,
      12224, 12226, 12227, 12228, 12229, 1223, 12230, 12241, 12245, 12248,
      12249, 1226, 1240, 12422, 12423, 12424, 12426, 12428, 12429, 12430,
      12431, 12432, 12433, 12434, 12435, 12436, 12437, 12438, 12439, 12440,
      12442, 12443, 12444, 12445, 12447, 12448, 12449, 12450, 12451, 12452,
      12455, 12456, 12458, 12459, 12460, 12461, 12462, 12463, 12465, 12468,
      12469, 12470, 12471, 12472, 12473, 12474, 12475, 12476, 12477, 12478,
      12480, 12482, 12485, 12486, 12487, 12488, 12490, 12491, 12492, 12493,
      12495, 12496, 12497, 12498, 12499, 12500, 12501, 12502, 12504, 12517,
      12522, 12531, 12538, 1255, 12572, 12579, 12581, 12583, 12585, 12598,
      12606, 12641, 12643, 12649, 1270, 12724, 12725, 12732, 12734, 12738,
      12739, 12751, 12763, 12789, 12794, 12809, 12810, 12811, 12812, 12912,
      12913, 12927, 12928, 12929, 12931, 12932, 12960, 12994, 12995, 12998,
      13034, 13051, 13052, 13053, 13054, 13055, 13057, 13069, 13141, 13144,
      13250, 13363, 13364, 13367, 13369, 13372, 13375, 13377, 13379, 13380,
      13382, 13383, 13387, 13399, 1340, 13401, 13404, 13406, 13409, 13411,
      13412, 13413, 13415, 13416, 13420, 13422, 13424, 13428, 13431, 13433,
      1344, 13440, 13448, 13453, 13459, 13461, 13465, 13466, 13468, 13480,
      13484, 13487, 13492, 13494, 13496, 13499, 13501, 13569, 13570, 13573,
      13578, 13580, 13584, 13585, 13586, 13590, 13592, 13593, 13596, 13597,
      13598, 13599, 13601, 13607, 13608, 13609, 13610, 13616, 13617, 13618,
      13621, 13622, 13624, 13625, 13632, 13635, 13687, 13771, 13773, 13774,
      13776, 13779, 13781, 13796, 13797, 13798, 13801, 13802, 13805, 13807,
      13808, 13811, 13813, 13817, 13818, 13819, 13820, 13821, 13822, 13824,
      13825, 13826, 13827, 13828, 13829, 13830, 13831, 13834, 13836, 13837,
      13838, 13839, 13851, 13855, 13856, 13858, 13860, 13861, 13864, 13865,
      13867, 13871, 13873, 13875, 13877, 13879, 13880, 13884, 13887, 13890,
      13891, 13893, 13895, 13896, 13899, 13903, 13904, 13906, 13908, 13910,
      13911, 13913, 13914, 13917, 13918, 13921, 13923, 13924, 13926, 13927,
      13928, 13929, 13930, 13932, 13934, 13938, 13939, 13944, 13949, 13954,
      13958, 13961, 13962, 13963, 13965, 13966, 13967, 13969, 13970, 13972,
      13973, 13974, 13977, 13979, 13980, 13981, 13982, 13983, 13984, 13985,
      13987, 13988, 13989, 13992, 13993, 13994, 13995, 13996, 13997, 13998,
      14002, 14006, 14008, 14009, 14016, 14017, 14018, 14024, 14025, 14026,
      14027, 14028, 14030, 14031, 14035, 14036, 14042, 14048, 14054, 14056,
      14057, 14061, 14062, 14065, 14066, 14068, 14069, 14070, 14071, 14073,
      14074, 14076, 14077, 14078, 14081, 14083, 14084, 14085, 14088, 14089,
      14090, 14091, 14092, 14093, 14094, 14102, 14103, 14104, 14107, 14108,
      14109, 14113, 14116, 14118, 14120, 14121, 14122, 14123, 14124, 14131,
      14133, 14134, 14135, 14144, 14147, 14149, 14150, 14153, 14154, 14156,
      14158, 14159, 1416, 14160, 14161, 14162, 14163, 14164, 14165, 14166,
      14167, 14168, 14169, 14170, 14171, 14172, 14173, 14174, 14175, 14176,
      14177, 14178, 14179, 1418, 14183, 14185, 14188, 14189, 14194, 14195,
      14205, 14209, 14210, 14211, 14213, 14217, 14219, 14226, 14227, 14228,
      14229, 14230, 14231, 14232, 14233, 14235, 14236, 14239, 14242, 14244,
      14245, 14248, 14249, 1425, 14250, 14252, 14257, 14267, 14280, 14281,
      14283, 14285, 14287, 14288, 14290, 14291, 14292, 14293, 14295, 14296,
      14297, 14298, 14299, 14300, 14301, 14302, 14303, 14320, 14325, 14339,
      14343, 14345, 14348, 1435, 14352, 14369, 14370, 14374, 14377, 14382,
      14383, 14385, 14388, 14393, 14397, 14400, 14403, 14404, 14405, 14407,
      14410, 14415, 14416, 14419, 14420, 14427, 1443, 14430, 14436, 14440,
      14444, 14446, 14451, 14452, 14453, 14462, 14471, 14482, 14488, 14489,
      1451, 14513, 14515, 1452, 14521, 14524, 14525, 14528, 14529, 14530,
      14531, 14533, 14535, 14536, 14538, 14540, 14547, 14548, 1455, 14553,
      14557, 14559, 14562, 14563, 14564, 14565, 14568, 14569, 14575, 14581,
      14586, 1459, 14594, 1463, 1465, 1466, 147, 1471, 1472, 1476, 1477,
      14797, 14809, 14824, 14826, 14832, 14844, 14854, 14855, 14860, 14862,
      14866, 14867, 14868, 14870, 14874, 14876, 14883, 14905, 14906, 14907,
      14908, 14909, 14910, 14911, 14912, 14913, 14914, 14915, 14916, 14918,
      14919, 14920, 14921, 14922, 14923, 14924, 14925, 14926, 14927, 14928,
      14932, 14939, 14940, 14941, 14945, 14950, 14957, 14963, 15025, 15035,
      15061, 15062, 15067, 15068, 15069, 15071, 15073, 15074, 15075, 15076,
      15081, 15082, 15085, 15087, 15090, 15095, 15100, 15102, 15108, 15118,
      15125, 15134, 15202, 15207, 15219, 15231, 15236, 15237, 15238, 15241,
      15242, 15243, 15267, 15278, 15312, 15337, 15351, 15356, 15366, 15367,
      15379, 1539, 15427, 15443, 15449, 15477, 15524, 15556, 15561, 15568,
      15582, 15583, 15584, 15585, 15586, 15587, 15588, 15589, 15590, 15591,
      15592, 15593, 15594, 15595, 15596, 15598, 15600, 15602, 15603, 15604,
      15605, 15606, 15612, 15614, 15650, 15718, 15813, 15819, 15821, 15827,
      15830, 15834, 15840, 15843, 15847, 15850, 15851, 15855, 15857, 16044,
      16056, 16057, 16064, 16065, 16085, 16207, 16260, 16266, 16274, 16275,
      16277, 16288, 16291, 16296, 16299, 16301, 16305, 16311, 16316, 16318,
      16333, 16335, 16337, 16341, 16342, 16352, 16357, 16432, 16436, 16465,
      16467, 16491, 16556, 16601, 16607, 16608, 16609, 16610, 16611, 16612,
      16613, 16615, 16616, 16617, 16618, 16619, 16620, 16621, 16623, 16624,
      16625, 16626, 16627, 16628, 16629, 16630, 16631, 16632, 16634, 16635,
      16636, 16637, 16638, 16639, 16640, 16641, 16642, 16643, 16644, 16645,
      16646, 16648, 16649, 16650, 16652, 16653, 16654, 16655, 16656, 16657,
      16658, 16659, 16660, 16661, 16662, 16663, 16664, 16665, 16666, 16667,
      16668, 16672, 16676, 16677, 16678, 16679, 16680, 16725, 16754, 16868,
      16869, 16889, 16891, 16928, 16968, 16970, 16977, 16978, 16979, 17007,
      17010, 17012, 17015, 17023, 17025, 17031, 17039, 17046, 17048, 17049,
      17050, 17051, 17052, 17059, 17067, 17087, 17095, 17100, 17104, 17106,
      17133, 17134, 17141, 17142, 17143, 1736, 17483, 17485, 17497, 175,
      17509, 17523, 17533, 17535, 17536, 17538, 17544, 17546, 17548, 17554,
      17555, 17556, 17557, 17560, 17561, 17566, 17570, 17595, 17639, 17688,
      177, 17711, 17714, 17779, 17795, 17820, 17821, 17829, 17830, 17833,
      17836, 17850, 17870, 17871, 17872, 17873, 17874, 17875, 17877, 17878,
      17879, 17881, 17882, 17883, 17886, 17888, 17889, 17890, 17891, 17892,
      17912, 17913, 17914, 17915, 17916, 17917, 17918, 17919, 17920, 17921,
      17922, 17923, 17924, 17925, 17926, 17927, 17928, 17929, 17931, 17932,
      17933, 17934, 17935, 17936, 17937, 17938, 17939, 17940, 17941, 17942,
      17943, 17944, 17945, 17946, 17947, 17948, 17949, 17950, 17951, 17952,
      17959, 17961, 17962, 17977, 17990, 18008, 18015, 18021, 18036, 18042,
      18048, 18062, 18080, 18081, 182, 18228, 18229, 18231, 18233, 18234,
      18235, 18266, 183, 18314, 18325, 18337, 18339, 18343, 18347, 18349,
      1835, 18350, 18355, 18368, 18369, 18371, 18372, 18373, 18374, 18375,
      18376, 18380, 18382, 18383, 18385, 18386, 18387, 18388, 18391, 18392,
      18393, 18394, 18396, 18397, 18398, 18399, 18400, 18401, 18402, 18409,
      18410, 18413, 18414, 18415, 18417, 18418, 18419, 18420, 18421, 18424,
      18425, 18426, 18427, 18429, 18431, 18434, 18435, 18439, 18440, 18442,
      18443, 18444, 18445, 18447, 18448, 18449, 18450, 18451, 18452, 18454,
      18508, 18513, 18521, 18523, 18531, 18532, 18583, 18588, 18594, 186,
      18602, 18608, 18609, 18642, 18643, 18644, 18645, 18646, 18647, 18648,
      18649, 18650, 18651, 18652, 18656, 18657, 18658, 18659, 18660, 18661,
      18662, 18663, 18666, 18667, 18668, 18669, 18670, 18671, 18672, 18673,
      18674, 18675, 18726, 18778, 188, 18836, 18839, 18840, 18841, 18842,
      18875, 18876, 189, 18919, 18933, 18937, 18944, 18946, 18947, 18951,
      18953, 18954, 18956, 18957, 18974, 190, 19008, 19022, 19023, 19027,
      19032, 19035, 19046, 19057, 19061, 19064, 19066, 19074, 19085, 19086,
      19087, 19096, 19097, 19099, 19100, 19108, 19112, 19114, 19116, 19117,
      19118, 19119, 19122, 19125, 19126, 19129, 19134, 19135, 19137, 19139,
      19141, 19142, 19144, 19145, 19146, 19149, 19153, 19163, 19167, 1919,
      19203, 19208, 19209, 19210, 19213, 19214, 19215, 19225, 19226, 19228,
      19229, 19231, 19233, 19242, 19246, 19247, 19248, 19249, 19251, 19252,
      19254, 19255, 19256, 19261, 19262, 19263, 19264, 19265, 19266, 19268,
      19269,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19340, 19341,
      19342, 19343, 19344, 19345, 19346, 19348, 19349, 19350, 19351, 19352,
      19353, 19354, 19355, 19356, 19357, 19358, 19360, 19361, 19362, 19363,
      19365, 19366, 19367, 19368, 19370, 19371, 19372, 19373, 19374, 19375,
      19376, 19377, 19378, 19379, 19381, 19382, 19383, 19384, 19385, 19386,
      19388, 19392, 19393, 19396, 194, 19400, 19401, 19405, 19406, 19432,
      19444, 19445, 19447, 19448, 19459, 19460, 19462, 19463, 195, 19500,
      19521, 19580, 19584, 19585, 19586, 19587, 19588, 19589,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19697, 19698, 19699, 19700, 19701,
      19702, 19703, 19705, 19706, 19707, 19708, 19709, 19710, 19711, 19712,
      19713, 19722, 19723, 19724, 19725, 19728, 19730, 19732, 19734, 19737,
      19747, 19749, 19754, 19764, 19767, 19768, 19769, 19770, 19773, 19777,
      19778, 19779, 19780, 19781, 19782, 19783, 19785, 19786, 19787, 19788,
      19790, 19791, 19794, 19797, 19799, 19801, 19802, 19826, 19898, 19902,
      19903, 19904, 19905, 19934, 20019, 20091, 20092, 20093, 20098, 20099,
      20100, 20101, 20102, 20106, 20115, 20116, 20135, 20173, 20178, 20179,
      20180, 20181, 20182, 20183, 20185, 20189, 20190, 20191, 20192, 20193,
      20194, 20195, 20196, 20197, 20198, 20199, 202, 2020, 20200, 20201,
      20202, 20203, 20204, 20205, 20207, 20208, 20209, 20210, 20214, 20217,
      20219, 20220, 20221, 20222, 20223, 20224, 20225, 20226, 20227, 20228,
      20229, 20230, 20231, 20232, 20233, 20234, 20235, 20236, 20237, 20238,
      20239, 20240, 20241, 20242, 20243, 20244, 20245, 20246, 20247, 20248,
      20249, 20250, 20251, 20252, 20253, 20254, 20255, 20257, 20258, 20260,
      20261, 20263, 20264, 20265, 20266, 20267, 20268, 20269, 20270, 20271,
      20272, 20273, 20274, 20275, 20276, 20277, 20278, 20279, 20280, 20282,
      20283, 20284, 20286, 20287, 20288, 20289, 20293, 20296, 20297, 20298,
      20299, 203, 20300, 20301, 20302, 20303, 20304, 20305, 20306, 20307,
      20308, 20309, 20310, 20311, 20312, 20313, 20314, 20315, 20316, 20317,
      20318, 20319, 20320, 20321, 20322, 20323, 20324, 20325, 20326, 20327,
      20328, 20329, 20331, 20332, 20333, 20334, 20335, 20338, 20347, 2035,
      20367, 2037, 20373, 20374, 204, 20415, 2042, 20498, 20499, 205, 20500,
      20501, 20513, 206, 20631, 20637, 2064, 20655, 20710, 20712, 20713,
      20715, 20718, 20733, 20744, 20761, 20855, 2086, 20890, 20908, 20909,
      20910, 20911, 20927, 20928, 20940, 20950, 20978, 20979, 20980, 2102,
      21052, 21053, 21054, 2112, 21128, 2113, 21130, 21132, 21133, 21135,
      21137, 21142, 21145, 21147, 21148, 21149, 2115, 21150, 21151, 21152,
      21154, 21157, 21158, 2116, 21160, 21161, 21163, 21164, 21165, 21166,
      21170, 21181, 2119, 2120, 21217, 21253, 21265, 21286, 21287, 21288,
      21289, 21290, 21291, 21292, 21293, 21294, 21295, 21296, 21306, 21307,
      21308, 21309, 21310, 21311, 21313, 21315, 21316, 21317, 21318, 21319,
      2132, 21320, 21321, 21322, 21323, 21324, 21325, 21327, 21350, 21351,
      21365, 21381, 21388, 21411, 21413, 21442, 21443, 21444, 21446, 21447,
      21448, 21449, 21450, 21452, 21454, 21456, 21460, 21476, 21477, 21482,
      21483, 21489, 21492, 21493, 21494, 21495, 21499, 2150, 21500, 21501,
      21502, 21504, 21506, 2153, 21536, 2154, 21540, 21563, 21564, 21565,
      21567, 21568, 21569, 21570, 21571, 21573, 21574, 21575, 21576, 21577,
      21578, 21579, 21580, 21581, 21582, 21583, 21584, 21585, 21587, 21588,
      21589, 21590, 21591, 21592, 21593, 21594, 21595, 21596, 21597, 21598,
      21599, 21602, 21603, 21604, 21605, 21606, 21607, 21608, 21609, 21610,
      21611, 21613, 21615, 21617, 21618, 21619, 21620, 21621, 21622, 21623,
      21624, 21626, 21627, 21628, 21630, 21631, 21637, 21638, 21639, 21640,
      21642, 21643, 21644, 21645, 21647, 21648, 21649, 21650, 21656, 21657,
      21658, 21660, 21662, 21663, 21664, 21665, 21667, 21668, 21669, 21670,
      21671, 21676, 21677, 21680, 21682, 21700, 21702, 21703, 21705, 21706,
      21707, 21775, 21782, 21783, 21795, 21796, 21799, 21804, 21810, 21813,
      21827, 21828, 21829, 21830, 21831, 21832, 21833, 21855, 21856, 21863,
      21879, 21883, 21892, 21901, 21909, 21929, 21931, 21934, 21935, 21936,
      21937, 21938, 21939, 21940, 21941, 21942, 21944, 21945, 21948, 21949,
      21950, 21951, 21952, 21953, 21954, 21956, 21959, 21960, 21962, 21963,
      21965, 21966, 21967, 21968, 21969, 21970, 21971, 21972, 21973, 21974,
      21976, 21977, 21978, 21980, 21981, 21984, 21986, 21987, 21990, 21994,
      21996, 21997, 22001, 22004, 22016, 2203, 22048, 22051, 22053, 22054,
      22056, 22057, 2206, 22063, 22067, 22068, 22075, 22081, 22089, 2209,
      22099, 2210, 22100, 22101, 22102, 22103, 22104, 22105, 22107, 22108,
      22110, 22111, 22112, 22113, 22114, 2212, 22127, 22128, 22153, 22173,
      22174, 22175, 22180, 22186, 22197, 22206, 22210, 22211, 22212, 22213,
      22214, 22215, 22216, 22217, 22231, 22232, 22233, 22234, 22235, 22236,
      22253, 22254, 22255, 22257, 22273, 22279, 22280, 22282, 22283, 22284,
      22286, 22289, 22290, 22291, 22292, 22293, 22295, 22296, 22301, 22302,
      22303, 22304, 22307, 22311, 22312, 22313, 22314, 22329, 22330, 22331,
      22332, 22333, 22334, 22335, 22336, 22337, 22338, 22339, 22343, 22345,
      22355, 22357, 22358, 224, 22404, 22405, 22406, 22407, 22408, 22409,
      22410, 22411, 22412, 22413, 22415, 22416, 22418, 22419, 22420, 22425,
      22426, 22427, 22444, 22448, 22451, 22454, 22459, 22467, 22468, 22471,
      22472, 22477, 22479, 2248, 22480, 22481, 22482, 22484, 22487, 22489,
      22490, 22492, 22494, 22495, 22497, 22498, 22499, 2250, 22501, 22502,
      22505, 22507, 22520, 22525, 22526, 22527, 22528, 22537, 22538, 22541,
      22543, 22544, 22545, 22546, 22549, 22551, 22552, 22554, 22556, 22565,
      22567, 22570, 22571, 22573, 22575, 22576, 22577, 22578, 22579, 22580,
      22582, 22583, 22584, 22587, 22588, 22590, 22598, 22601, 22604, 22605,
      22616, 22618, 22620, 22621, 22622, 22623, 22624, 22625, 22626, 22631,
      22632, 22633, 22636, 22645, 22646, 22651, 22652, 22653, 22655, 22656,
      22657, 22658, 22659, 22660, 22661, 22670, 22671, 22673, 22675, 2268,
      22681, 22682, 22683, 22684, 22689, 22691, 22692, 22693, 22694, 22695,
      22696, 22697, 22698, 22700, 22709, 22715, 22716, 22717, 22718, 22719,
      22720, 22721, 22723, 22724, 22725, 22727, 22730, 22731, 22732, 22735,
      22737, 22740, 22741, 22742, 22746, 22753, 22754, 22761, 22763, 22764,
      22765, 22775, 2278, 22780, 22784, 22785, 22786, 22787, 22789, 22794,
      22795, 22796, 22798, 22799, 22800, 22801, 22802, 22803, 22805, 22806,
      22807, 22812, 22814, 22825, 22828, 2283, 22834, 22835, 22838, 22841,
      22843, 22854, 22855, 22856, 22858, 22861, 22872, 22878, 22888, 22889,
      22897, 22902, 22908, 22909, 22913, 22914, 22915, 22916, 22917, 22918,
      22919, 22921, 22922, 22923, 22924, 22931, 22932, 22933, 22934, 22935,
      22936, 22937, 22938, 22939, 22940, 22941, 22945, 22964, 22973, 22985,
      23002, 23003, 23007, 23008, 23015, 23016, 23019, 23022, 23030, 23031,
      23032, 23033, 23034, 23035, 23036, 23037, 23041, 23042, 23044, 23045,
      23046, 23050, 23051, 23052, 23053, 23054, 23056, 23058, 23059, 2306,
      23061, 23062, 23063, 23064, 23067, 23071, 23080, 23085, 23086, 23087,
      23088, 231, 23124, 23125, 23126, 23127, 2313, 23133, 23134, 23135,
      23137, 2314, 23143, 23144, 23145, 23146, 23148, 23149, 23150, 23151,
      23152, 23153, 23154, 23155, 23156, 23157, 23158, 23159, 23160, 23161,
      23162, 23163, 23164, 23165, 23166, 23169, 23172, 23175, 23176, 23177,
      23178, 23179, 23181, 2320, 2322, 23227, 23228, 23229, 23237, 23246,
      23250, 23251, 23252, 23254, 23255, 23256, 23257, 23258, 23259, 2326,
      23263, 23264, 23265, 23266, 23267, 23268, 23269, 23270, 23271, 23272,
      23280, 23282, 23283, 23284, 23285, 23286, 23287, 23307, 23327, 2333,
      23338, 23343, 23346, 23363, 23366, 23377, 23380, 23381, 23382, 23383,
      23384, 23385, 23386, 23387, 23388, 23389, 23390, 23391, 23392, 23394,
      23395, 23396, 23397, 23398, 23399, 23400, 23401, 23402, 23403, 23404,
      23405, 23406, 23407, 23428, 23440, 23441, 23442, 23443, 23444, 23445,
      23446, 23447, 23448, 23449, 2345, 23450, 23451, 23452, 23453, 23454,
      23455, 23456, 23457, 23458, 23459, 2346, 23460, 23461, 23462, 23463,
      23464, 23465, 23466, 23468, 23474, 23476, 23477, 23479, 23480, 23485,
      235, 23509, 23514, 23519, 2352, 23520, 23521, 23524, 23529, 2353, 23531,
      23536, 23542, 23543, 23544, 23545, 23547, 23548, 23551, 23554, 23558,
      23560, 23561, 23563, 23564, 23566, 23569, 23570, 23571, 23572, 23573,
      23574, 23576, 23579, 23580, 23581, 23584, 23592, 23607, 23609, 23610,
      23619, 23620, 23627, 23630, 23631, 23645, 23648, 23649, 23651, 23659,
      23664, 23667, 23673, 23681, 23691, 23694, 23704, 23705, 23706, 23707,
      23709, 23710, 23712, 23714, 23720, 23723, 23728, 23732, 23733, 23737,
      2374, 23747, 23748, 23751, 23753, 23756, 23757, 23759, 23763, 23764,
      23766, 23767, 23769, 23782, 23783, 23787, 23789, 23791, 23792, 23793,
      23794, 23796, 23797, 23799, 23801, 23802, 23803, 23805, 23807, 23808,
      23809, 23810, 23811, 23812, 23813, 23814, 23815, 23816, 23817, 23818,
      23819, 23820, 23821, 23822, 23823, 23824, 23825, 23826, 23828, 23829,
      2384, 23867, 23871, 23872, 23873, 23874, 23876, 23877, 23889, 23890,
      23892, 23893, 239, 23917, 23923, 23929, 23930, 23931, 23935, 23938,
      23939, 23944, 23946, 23947, 23948, 23949, 23950, 23951, 23976, 23977,
      23978, 23979, 23980, 23981, 23982, 23985, 23987, 23990, 23991, 23993,
      23994, 240, 24002, 24003, 24021, 24023, 24038, 24039, 24045, 24048,
      24049, 24050, 24051, 24052, 24053, 24054, 24055, 24056, 24057, 24058,
      24060, 24061, 24064, 24066, 24067, 2408, 24081, 24083, 24084, 24086,
      24093, 24107, 24108, 24109, 24110, 24112, 24113, 24114, 24115, 24116,
      24117, 24118, 24120, 24122, 24123, 24125, 24126, 24127, 24129, 24130,
      24155, 24166, 24171, 24175, 24180, 24181, 24184, 24186, 24187, 24193,
      24194, 24195, 24196, 24197, 24198, 24211, 24215, 24221, 24222, 24224,
      24225, 24226, 24227, 24228, 24231, 24232, 24233, 24243, 24247, 24248,
      24249, 24264, 24265, 24278, 24279, 24280, 24281, 24283, 24284, 24285,
      24286, 24287, 24288, 24289, 24290, 24291, 24292, 24293, 24294, 24295,
      24296, 24297, 24298, 24299, 24300, 24304, 24306, 24307, 24308, 24312,
      24314, 24315, 24318, 24319, 24321, 24323, 24329, 24334, 24335, 24337,
      24338, 24340, 24345, 24346, 24347, 24348, 24351, 24352, 24354, 24355,
      24357, 24358, 24361, 24363, 24366, 24376, 24385, 24386, 24390, 24394,
      24397, 24407, 24419, 24421, 24422, 24424, 24429, 24430, 24434, 24435,
      24443, 24444, 24447, 24448, 24459, 24478, 24481, 24486, 24493, 24495,
      24504, 24509, 24526, 24528, 24529, 24530, 24531, 24533, 24535, 24538,
      24540, 24546, 24547, 2455, 24556, 24559, 24560, 24561, 24562, 24564,
      24566, 24571, 24572, 24573, 24575, 24578, 24586, 24587, 24588, 2459,
      24590, 24591, 24596, 24598, 2460, 24601, 24608, 24609, 2461, 24611,
      24613, 24616, 24628, 24633, 24634, 24636, 24637, 24640, 24641, 24644,
      24648, 24650, 24652, 24654, 24658, 24665, 24669, 24670, 24672, 24676,
      24677, 24685, 24686, 24687, 24688, 24689, 24690, 24691, 24692, 24701,
      24713, 24721, 24745, 24748, 24749, 24760, 24778, 24779, 24780, 24781,
      24788, 24808, 24809, 24813, 24814, 24815, 24816, 24822, 24823, 2485,
      24851, 2486, 24863, 24868, 2487, 24870, 24874, 24875, 24887, 24888,
      24894, 24899, 24902, 24903, 24908, 24918, 24923, 24924, 24925, 24926,
      24927, 24930, 24931, 24932, 24933, 24934, 24935, 24936, 24937, 24938,
      24939, 2494, 24940, 24977, 24978, 24988, 25005, 25010, 25018, 25019,
      25020, 25024, 25025, 25026, 25031, 25032, 25035, 25036, 25038, 25039,
      25040, 25042, 25045, 25046, 25047, 25059, 25065, 25070, 25072, 25076,
      25079, 25081, 25082, 25083, 25084, 25085, 25086, 25087, 25089, 25092,
      25095, 25099, 25102, 25108, 25113, 25116, 25117, 25120, 25121, 25122,
      25124, 25126, 25127, 25128, 25129, 25133, 25138, 25143, 25151, 25156,
      25161, 25163, 25165, 25167, 25168, 25169, 25175, 25183, 25185, 25186,
      25188, 25196, 25198, 25209, 25214, 25215, 25220, 25224, 25226, 25230,
      25231, 25236, 25240, 25243, 25244, 25245, 25257, 25258, 25260, 25272,
      25276, 25287, 25292, 25299, 25307, 25309, 25313, 25314, 25315, 25319,
      25321, 25322, 25347, 25349, 25384, 25385, 25392, 25395, 25400, 25401,
      25402, 25403, 25407, 25412, 25416, 25420, 25428, 25432, 25433, 25439,
      25442, 25446, 25448, 25455, 25457, 25459, 25460, 25462, 25463, 25465,
      25478, 25481, 25483, 25484, 25485, 25486, 25487, 25488, 25490, 25491,
      25492, 25493, 25494, 25495, 25496, 25500, 25501, 25503, 25504, 25505,
      25506, 25507, 25508, 25510, 25519, 25521, 25523, 25540, 25543, 25546,
      25551, 25552, 25553, 25554, 25563, 25565, 25569, 25571, 25573, 25575,
      25591, 25598, 25603, 25619, 25622, 25624, 25628, 25629, 25630, 25631,
      25632, 25633, 25634, 25635, 25636, 25637, 25638, 25639, 2564, 25640,
      25641, 25642, 25643, 25644, 25645, 25646, 25647, 25652, 25679, 25680,
      25681, 25682, 25683, 25684, 25685, 25686, 2569, 25693, 25694, 25695,
      25697, 25699, 25704, 2571, 25723, 25729, 25738, 25739, 25740, 25741,
      25742, 25743, 25744, 25745, 25762, 25763, 25775, 25789, 25790, 25791,
      25792, 25795, 25796, 25804, 25805, 25806, 25807, 25808, 25811, 25814,
      25816, 25817, 25818, 25819, 25821, 25822, 25823, 25825, 25827, 25830,
      25834, 25836, 25845, 25848, 25849, 25850, 25851, 25852, 25853, 25854,
      25855, 25856, 2586, 25860, 25861, 25865, 25867, 2587, 25874, 25890,
      25891, 25892, 25906, 25909, 25916, 25918, 25922, 25924, 25928, 25929,
      25933, 25939, 25945, 25948, 25953, 25958, 2596, 25964, 25965, 25967,
      25968, 25969, 25970, 25974, 25975, 25977, 25978, 25979, 25980, 25981,
      25983, 25984, 25985, 25986, 25987, 25988, 25989, 25990, 25991, 25998,
      25999, 26000, 26001, 26002, 26006, 26007, 26008, 26009, 26010, 26011,
      26013, 26014, 26015, 26016, 26017, 26018, 26022, 26023, 26026, 2603,
      26034, 26035, 26039, 26041, 26043, 26045, 26056, 26057, 26059, 26060,
      26061, 26069, 26070, 26071, 26074, 26087, 26088, 2609, 26095, 26097,
      26103, 26104, 26106, 26108, 26109, 26110, 26114, 26116, 26117, 26123,
      26126, 26130, 26131, 26132, 26137, 26138, 26144, 26145, 26146, 26148,
      26149, 26151, 26154, 26179, 26182, 26183, 26188, 26189, 26190, 26192,
      26193, 26194, 26195, 26196, 26197, 26198, 26199, 26200, 26201, 26202,
      26203, 26209, 26210, 26211, 26217, 26218, 26219, 26220, 26222, 26235,
      26236, 26237, 26239, 2635, 2644, 26462, 26469, 26471, 26475, 26476,
      26477, 26478, 26490, 26491, 26492, 26497, 26500, 26503, 26505, 26506,
      26508, 26518, 26525, 26535, 26537, 26539, 2654, 26540, 26541, 26543,
      26544, 26547, 26548, 26549, 26551, 26568, 26574, 26582, 26588, 26591,
      26595, 26598, 26600, 26607, 26610, 26623, 26624, 26625, 26626, 26627,
      26628, 26629, 26630, 26631, 26638, 26677, 26686, 26687, 26690, 26692,
      26694, 26699, 26701, 26703, 26705, 26706, 26707, 26708, 26712, 26723,
      26725, 26732, 26733, 26740, 26748, 26749, 26750, 26751, 26752, 26753,
      26754, 26755, 26756, 26757, 26758, 26759, 26761, 26763, 26764, 26765,
      26766, 26767, 26768, 26771, 26772, 26773, 26774, 26776, 26778, 26779,
      26780, 26781, 26782, 26783, 26784, 26785, 26786, 26787, 26789, 26791,
      26792, 26819, 26825, 26830, 26835, 26874, 26875, 26876, 26877, 26882,
      26891, 26896, 26901, 26912, 26913, 26936, 26942, 26946, 26962, 26965,
      26967, 26968, 26969, 26972, 26976, 26980, 26984, 26985, 26990, 26993,
      26994, 26995, 26998, 270, 27000, 27003, 27005, 27019, 27034, 27035,
      27036, 27037, 27038, 27039, 27040, 27041, 27042, 27043, 27044, 27045,
      27046, 27054, 27057, 27062, 27066, 27067, 27073, 27089, 27090, 27102,
      27106, 27120, 27121, 27122, 27124, 27128, 27133, 27135, 27136, 27137,
      27138, 27139, 27141, 27155, 27157, 27159, 27166, 27167, 27170, 27173,
      27176, 27177, 27186, 27187, 27188, 27189, 27190, 27192, 27193, 27201,
      27202, 27205, 27208, 27209, 27219, 27221, 27225, 27226, 27246, 27251,
      27253, 27257, 27263, 27264, 27265, 27270, 27271, 27279, 27282, 27285,
      27293, 27307, 27314, 27319, 27322, 27323, 27324, 27326, 27328, 27330,
      27338, 27355, 2736, 27360, 2737, 27374, 27375, 2738, 27387, 27389, 2739,
      27390, 27393, 2740, 27405, 27406, 27408, 2741, 27413, 27428, 2743,
      27430, 27432, 27433, 27434, 2744, 27443, 27448, 27449, 27450, 27452,
      27454, 27455, 27456, 2746, 27470, 27474, 27476, 27479, 2748, 27480,
      27483, 27484, 27485, 27489, 2749, 27491, 27493, 27497, 2750, 27501,
      27508, 27509, 27511, 27513, 27514, 27517, 2752, 27520, 27522, 27523,
      27525, 27528, 27537, 27540, 27544, 27546, 27547, 2755, 27556, 27558,
      27560, 27568, 27569, 27573, 27574, 27575, 27576, 27577, 27578, 27583,
      27585, 27588, 27594, 27597, 27599, 27600, 27601, 27602, 27603, 27607,
      2761, 27616, 27618, 27621, 27622, 27624, 27625, 27626, 27629, 27634,
      27640, 27641, 27644, 27656, 27664, 27666, 27668, 27669, 27670, 27673,
      27683, 27694, 27698, 27704, 27710, 27711, 27712, 27714, 27716, 27718,
      27720, 27721, 27722, 27724, 27726, 27727, 27728, 27729, 27730, 27732,
      27733, 27734, 27737, 27740, 27743, 27745, 27746, 27749, 27752, 27754,
      27755, 27756, 27759, 27760, 27762, 27770, 27773, 27776, 27780, 27781,
      27783, 27785, 27786, 27792, 27800, 27810, 27814, 27815, 27816, 27831,
      27843, 27845, 27851, 27852, 27861, 27878, 27879, 27882, 27883, 27892,
      27893, 27904, 27906, 27910, 27913, 27914, 27915, 27921, 27927, 27933,
      27935, 27937, 27944, 27946, 27947, 27949, 27956, 27958, 27959, 27970,
      27972, 27973, 27974, 27975, 27976, 27977, 27979, 27985, 27997, 28000,
      28002, 28004, 28005, 28010, 28014, 2802, 28023, 2803, 28031, 28032,
      2804, 28040, 28045, 28047, 28048, 28051, 28053, 28057, 28064, 28069,
      28075, 28080, 28083, 28085, 28086, 28090, 28094, 28097, 28109, 28116,
      28117, 28118, 28120, 28121, 28122, 28131, 28136, 28138, 28140, 28141,
      28143, 28147, 28148, 28149, 2815, 28157, 28163, 28166, 28168, 28171,
      28174, 28181, 28187, 28192, 28193, 28195, 28198, 28199, 28207, 28208,
      28209, 28213, 28220, 28223, 28229, 28256, 28258, 28259, 28271, 28275,
      28276, 28280, 28285, 28286, 28288, 28289, 28290, 28297, 28301, 28303,
      28304, 28309, 28312, 28314, 28316, 28320, 28322, 28327, 28328, 28330,
      28331, 28332, 28336, 28341, 28349, 28350, 28351, 28352, 28363, 28367,
      28370, 28373, 28374, 28375, 28378, 28383, 28390, 28392, 28396, 28409,
      28419, 28431, 28448, 28454, 28458, 28459, 28468, 28472, 28473, 28474,
      28477, 28482, 28483, 28484, 28488, 28489, 28492, 28495, 28499, 28504,
      28508, 28512, 28513, 28515, 28526, 28532, 28534, 28535, 28542, 28548,
      28550, 28551, 28553, 28554, 28555, 28556, 28565, 28566, 28567, 28569,
      28571, 28572, 28579, 2858, 28589, 28591, 28592, 28601, 28616, 28621,
      28624, 28630, 28640, 28641, 28643, 28645, 28646, 28652, 28654, 28656,
      28665, 28667, 28676, 28679, 28683, 28690, 28691, 28698, 28700, 28701,
      28702, 28705, 28706, 28711, 28713, 28721, 28733, 28735, 28738, 28739,
      2874, 28740, 28743, 28744, 28752, 28754, 28756, 28757, 28759, 28760,
      28765, 28773, 28776, 28777, 28783, 28784, 28785, 28792, 28793, 28799,
      2880, 28801, 28804, 28809, 2881, 28811, 28816, 28819, 2882, 28823,
      28826, 28831, 28842, 28843, 28854, 28857, 28861, 28866, 28867, 28873,
      28874, 28876, 28881, 28882, 28885, 28887, 28889, 28894, 28896, 28899,
      28904, 28906, 28912, 28923, 28925, 28928, 28931, 28935, 28936, 28937,
      28938, 28941, 28944, 28949, 28951, 28952, 28957, 28960, 28963, 28964,
      28967, 28968, 28970, 28972, 28980, 28981, 28983, 28984, 28986, 28992,
      28994, 29005, 29007, 29008, 29015, 29017, 29020, 29022, 29025, 29027,
      29032, 29034, 29036, 29037, 29038, 29045, 29046, 29049, 29074, 29075,
      29078, 29086, 29088, 29091, 29097, 29099, 29101, 29111, 29112, 29116,
      29119, 29120, 29124, 29125, 29133, 29134, 29167, 29169, 29170, 29171,
      29172, 29173, 29174, 29186, 29187, 29188, 29191, 29192, 29193, 29195,
      29199, 29202, 29203, 29204, 29206, 29209, 29210, 29211, 29212, 29213,
      29214, 29215, 29216, 29217, 29218, 29219, 29220, 29221, 29222, 29223,
      29224, 29225, 29226, 29228, 29229, 29230, 29231, 29232, 29233, 29234,
      29235, 29256, 29257, 29258, 29259, 29260, 29261, 29262, 29263, 29264,
      29265, 29266, 29267, 29269, 29270, 29271, 29272, 29273, 29274, 29275,
      29276, 29310, 29317, 29318, 29323, 29324, 29325, 29326, 29334, 29335,
      29336, 29337, 29355, 29358, 29364, 29367, 29368, 29369, 29370, 29371,
      29376, 29379, 29380, 29382, 29386, 29387, 29388, 29389, 29390, 29394,
      29395, 29396, 29397, </t>
  </si>
  <si>
    <t xml:space="preserve">Clustering with 100312 elements and 342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10015, 100150, 100151, 100153, 10016,
      100162, 100163, 100164, 10017, 100170, 100171, 100174, 10018, 100184,
      10019, 100191, 10020, 10021, 10022, 100222, 100229, 10023, 100233,
      100234, 10024, 100240, 100249, 10026, 100263, 10027, 10028, 100280,
      100281, 100283, 100285, 10029, 10030, 100302, 100306, 100308, 100309,
      10031, 100310, 10032, 10033, 10034, 10035, 10036, 10037, 10038, 10039,
      10040, 10041, 10042, 10043, 10044, 10045, 10046, 10048, 10049, 10050,
      10051, 10052, 10053, 10054, 10055, 10056, 10057, 10058, 10059, 10066,
      10152, 10174, 10235, 10262, 10280, 10543, 10544, 10576, 10591, 10598,
      10604, 10626, 10650, 10652, 10671, 10706, 1080, 10899, 10938, 10939,
      10942, 10943, 10944, 10945, 10946, 10947, 10948, 10949, 10950, 10951,
      10954, 10958, 10959, 10964, 10965, 10966, 111, 11102, 1115, 11233,
      11242, 11247, 11269, 11299, 11308, 11311, 11327, 11333, 11334, 11335,
      11336, 11337, 11338, 11354, 11355, 11427, 11459, 11460, 11478, 11489,
      11490, 11575, 11577, 11582, 11583, 11584, 11627, 11628, 11629, 11631,
      11632, 11633, 11697, 11698, 11699, 11705, 11706, 11707, 11708, 11709,
      11711, 11712, 11714, 11715, 11716, 11717, 11727, 11728, 11732, 11733,
      11734, 11735, 11737, 11738, 11739, 11740, 11741, 11743, 11744, 11745,
      11746, 11749, 11750, 11752, 11753, 11754, 11755, 11756, 11757, 11758,
      11759, 11760, 11762, 11763, 11764, 11765, 11766, 11767, 11768, 11771,
      11772, 11773, 11774, 11776, 11777, 11779, 11780, 11781, 11782, 11783,
      11784, 11785, 11787, 11788, 11789, 11790, 11791, 11792, 11793, 11794,
      11797, 11799, 11800, 11801, 11802, 11803, 11804, 11805, 11806, 11807,
      11808, 11809, 11811, 11812, 11813, 11814, 11815, 11816, 1182, 11837,
      11838, 11851, 11863, 11869, 1187, 11872, 11883, 11885, 11886, 11888,
      11898, 11905, 11906, 1191, 11917, 11927, 11933, 11936, 1194, 1195, 1197,
      1202, 12057, 12059, 12060, 12061, 12064, 12089, 1209, 12107, 1212, 1213,
      1215, 12167, 12177, 1219, 12199, 12217, 12222, 12223, 12224, 12226,
      12227, 12228, 12229, 1223, 12230, 12245, 12248, 12249, 1226, 1233, 1240,
      12422, 12423, 12424, 12426, 12428, 12429, 12430, 12431, 12432, 12433,
      12434, 12435, 12436, 12437, 12438, 12439, 12440, 12442, 12443, 12444,
      12445, 12447, 12448, 12449, 12450, 12451, 12452, 12455, 12456, 12458,
      12459, 12460, 12461, 12462, 12463, 12465, 12466, 12468, 12469, 12470,
      12471, 12472, 12473, 12474, 12475, 12476, 12477, 12478, 12480, 12481,
      12482, 12485, 12486, 12487, 12488, 12490, 12491, 12492, 12493, 12495,
      12496, 12497, 12498, 12499, 12500, 12501, 12502, 12504, 12517, 12522,
      12531, 1255, 12579, 12581, 12583, 12585, 12598, 12606, 12641, 12643,
      12649, 1269, 1270, 1272, 12724, 12725, 12732, 12734, 12738, 12747,
      12751, 12763, 12789, 12794, 12809, 12810, 12811, 12812, 12912, 12913,
      12927, 12928, 12929, 12931, 12932, 12960, 12994, 12995, 12998, 13034,
      13051, 13052, 13053, 13054, 13055, 13057, 13069, 13141, 13250, 13363,
      13364, 13367, 13369, 13372, 13375, 13377, 13379, 13380, 13382, 13383,
      13387, 13394, 13398, 13399, 1340, 13401, 13404, 13406, 13409, 13411,
      13412, 13413, 13415, 13416, 13420, 13422, 13424, 13428, 13431, 13433,
      1344, 13440, 13448, 13449, 13453, 13459, 13461, 13465, 13466, 13469,
      13480, 13484, 13487, 13490, 13492, 13494, 13499, 13501, 13569, 13570,
      13571, 13573, 13578, 13580, 13581, 13582, 13583, 13584, 13585, 13586,
      13590, 13592, 13593, 13596, 13597, 13598, 13599, 13601, 13605, 13607,
      13608, 13610, 13616, 13617, 13618, 13621, 13622, 13624, 13625, 13632,
      13635, 13687, 13768, 13771, 13773, 13774, 13776, 13779, 13781, 13784,
      13785, 13788, 13790, 13796, 13797, 13798, 13801, 13802, 13805, 13807,
      13808, 13811, 13817, 13818, 13819, 13820, 13821, 13822, 13824, 13825,
      13826, 13827, 13828, 13829, 13830, 13831, 13834, 13836, 13837, 13838,
      13839, 13851, 13856, 13858, 13860, 13861, 13864, 13865, 13867, 13871,
      13873, 13875, 13877, 13879, 13880, 13884, 13887, 13890, 13891, 13893,
      13895, 13896, 13899, 13901, 13903, 13904, 13906, 13908, 13910, 13911,
      13913, 13914, 13917, 13918, 13921, 13923, 13924, 13926, 13927, 13928,
      13929, 13930, 13932, 13934, 13938, 13939, 13944, 13949, 13954, 13958,
      13961, 13962, 13963, 13965, 13966, 13967, 13969, 13970, 13972, 13973,
      13974, 13977, 13978, 13979, 13980, 13981, 13982, 13983, 13984, 13985,
      13987, 13988, 13989, 13992, 13993, 13994, 13995, 13996, 13997, 13998,
      14002, 14006, 14008, 14009, 14016, 14017, 14018, 14022, 14024, 14025,
      14026, 14027, 14028, 14030, 14031, 14035, 14036, 14037, 14042, 14048,
      14054, 14056, 14057, 14061, 14062, 14065, 14066, 14068, 14069, 14070,
      14071, 14073, 14074, 14076, 14077, 14078, 14081, 14084, 14085, 14088,
      14089, 14090, 14091, 14092, 14093, 14094, 14102, 14103, 14104, 14107,
      14108, 14109, 14113, 14116, 14117, 14118, 14120, 14121, 14122, 14123,
      14124, 14129, 14131, 14133, 14134, 14135, 14144, 14147, 14149, 14150,
      14153, 14154, 14156, 14158, 14159, 1416, 14160, 14161, 14162, 14163,
      14164, 14165, 14166, 14167, 14168, 14169, 14170, 14171, 14172, 14173,
      14174, 14175, 14176, 14177, 14178, 14179, 1418, 14183, 14185, 14188,
      14189, 14194, 14195, 14205, 14209, 14210, 14211, 14213, 14217, 14219,
      14226, 14227, 14228, 14229, 14230, 14231, 14232, 14233, 14235, 14236,
      14239, 14242, 14244, 14245, 14248, 14249, 1425, 14250, 14252, 14257,
      14267, 14280, 14281, 14282, 14283, 14285, 14287, 14288, 14289, 14290,
      14291, 14292, 14293, 14294, 14295, 14297, 14298, 14299, 14300, 14301,
      14302, 14303, 14320, 14325, 14339, 14343, 14345, 14348, 1435, 14352,
      14369, 14370, 14374, 14377, 14382, 14383, 14385, 14388, 14393, 14395,
      14397, 14400, 14403, 14404, 14405, 14407, 14410, 14415, 14416, 14419,
      14420, 14424, 14427, 14429, 1443, 14430, 14436, 14440, 14444, 14446,
      14451, 14452, 14453, 14462, 14471, 14477, 14482, 14488, 14489, 1451,
      14513, 14515, 14518, 1452, 14521, 14524, 14525, 14528, 14529, 14530,
      14531, 14533, 14535, 14536, 14538, 14540, 14547, 14548, 1455, 14553,
      14557, 14559, 14562, 14563, 14564, 14565, 14568, 14569, 14575, 14581,
      14586, 1459, 14590, 14593, 14594, 1463, 1465, 1466, 147, 1471, 1472,
      1476, 1477, 14797, 14809, 14824, 14826, 14832, 14844, 14854, 14855,
      14860, 14862, 14866, 14867, 14868, 14870, 14872, 14874, 14876, 14883,
      14897, 14905, 14906, 14907, 14908, 14909, 14910, 14911, 14912, 14913,
      14914, 14915, 14918, 14919, 14920, 14921, 14922, 14923, 14924, 14925,
      14926, 14927, 14928, 14932, 14940, 14941, 14945, 14950, 14957, 14963,
      15025, 15035, 15061, 15062, 15067, 15068, 15069, 15071, 15073, 15074,
      15075, 15076, 15081, 15082, 15085, 15087, 15090, 15095, 15100, 15102,
      15118, 15125, 15134, 15202, 15207, 15219, 15229, 15231, 15236, 15237,
      15238, 15241, 15242, 15243, 15267, 15278, 15312, 15351, 15356, 15366,
      15367, 15370, 15379, 15390, 15403, 15427, 15443, 15449, 15477, 15494,
      15524, 15561, 15568, 15582, 15583, 15584, 15585, 15586, 15587, 15588,
      15589, 15590, 15591, 15592, 15593, 15594, 15595, 15596, 15597, 15598,
      15600, 15603, 15604, 15605, 15606, 15612, 15614, 15650, 15718, 15813,
      15819, 15827, 15830, 15834, 15840, 15843, 15850, 15851, 15855, 15857,
      15895, 16044, 16056, 16057, 16064, 16065, 16085, 16207, 16260, 16266,
      16274, 16275, 16277, 16278, 16288, 16291, 16296, 16299, 16301, 16305,
      16311, 16316, 16318, 16333, 16335, 16337, 16341, 16342, 16352, 16357,
      16432, 16436, 16465, 16467, 16491, 16556, 16601, 16607, 16608, 16609,
      16610, 16611, 16612, 16613, 16615, 16616, 16617, 16618, 16619, 16620,
      16621, 16623, 16624, 16625, 16626, 16627, 16628, 16629, 16630, 16631,
      16632, 16634, 16635, 16636, 16637, 16638, 16639, 16640, 16641, 16642,
      16643, 16644, 16645, 16646, 16648, 16649, 16650, 16652, 16653, 16654,
      16655, 16656, 16657, 16658, 16659, 16660, 16661, 16662, 16663, 16664,
      16665, 16666, 16667, 16668, 16672, 16674, 16676, 16677, 16678, 16679,
      16680, 16681, 16682, 16754, 16868, 16869, 16889, 16891, 16909, 16928,
      16968, 16970, 16977, 16978, 16979, 17000, 17007, 17010, 17012, 17015,
      17023, 17025, 17031, 17039, 17046, 17048, 17049, 17050, 17051, 17052,
      17059, 17087, 17095, 17100, 17104, 17106, 17133, 17134, 17141, 17142,
      17483, 17485, 17497, 175, 17509, 17523, 17533, 17535, 17536, 17538,
      17544, 17546, 17548, 17554, 17555, 17556, 17557, 17560, 17561, 17566,
      17570, 17617, 17639, 17684, 17688, 177, 17705, 17711, 17714, 17746,
      17779, 17795, 17821, 17829, 17830, 17847, 17848, 17849, 17850, 17851,
      17870, 17871, 17872, 17873, 17874, 17875, 17877, 17878, 17879, 17881,
      17882, 17883, 17886, 17888, 17889, 17890, 17891, 17892, 17912, 17913,
      17914, 17915, 17916, 17917, 17918, 17919, 17920, 17921, 17922, 17923,
      17924, 17925, 17926, 17927, 17928, 17929, 17931, 17932, 17933, 17934,
      17935, 17936, 17937, 17938, 17939, 17940, 17941, 17942, 17943, 17944,
      17945, 17946, 17947, 17948, 17949, 17950, 17951, 17952, 17959, 17961,
      17962, 17977, 17990, 18008, 18015, 18021, 18036, 18042, 18048, 18080,
      18081, 18085, 182, 18229, 18233, 18234, 18235, 18266, 183, 18314, 18325,
      18337, 18339, 18343, 18344, 18347, 18349, 1835, 18350, 18355, 18368,
      18369, 18371, 18372, 18373, 18374, 18375, 18376, 18380, 18382, 18383,
      18385, 18386, 18387, 18388, 18391, 18392, 18393, 18394, 18396, 18397,
      18398, 18399, 18400, 18401, 18402, 18409, 18410, 18413, 18414, 18415,
      18417, 18418, 18419, 18420, 18421, 18424, 18425, 18426, 18427, 18429,
      18431, 18434, 18435, 18439, 18440, 18442, 18443, 18444, 18445, 18447,
      18448, 18449, 18450, 18451, 18452, 18454, 18510, 18513, 18521, 18523,
      18531, 18532, 18583, 18588, 18590, 18594, 186, 18602, 18608, 18609,
      18642, 18643, 18644, 18645, 18646, 18647, 18648, 18649, 18650, 18651,
      18652, 18656, 18657, 18658, 18659, 18660, 18661, 18662, 18663, 18665,
      18666, 18667, 18668, 18669, 18670, 18671, 18672, 18673, 18674, 18675,
      18726, 18778, 188, 18835, 18836, 18839, 18840, 18841, 18842, 18875,
      18876, 189, 18919, 18933, 18937, 18944, 18946, 18947, 18951, 18953,
      18954, 18956, 18957, 18974, 190, 19008, 19022, 19023, 19027, 19032,
      19035, 19046, 19057, 19061, 19064, 19066, 19074, 19085, 19086, 19087,
      19096, 19097, 19099, 19100, 19101, 19104, 19108, 19112, 19114, 19116,
      19117, 19118, 19119, 19122, 19125, 19126, 19129, 19134, 19135, 19137,
      19139, 19141, 19142, 19144, 19145, 19146, 19149, 19153, 19163, 19167,
      1919, 19203, 19208, 19209, 19213, 19214, 19215, 19225, 19226, 19228,
      19229, 19231, 19233, 19242, 19246, 19247, 19248, 19249, 19251, 19252,
      19254, 19255, 19256, 19261, 19262, 19263, 19264, 19265, 19266, 19268,
      19269,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19340, 19341,
      19342, 19343, 19344, 19345, 19346, 19348, 19349, 19350, 19351, 19352,
      19353, 19354, 19355, 19356, 19357, 19358, 19360, 19361, 19362, 19363,
      19365, 19366, 19367, 19368, 19370, 19371, 19372, 19373, 19374, 19375,
      19376, 19377, 19378, 19379, 1938, 19381, 19382, 19383, 19384, 19385,
      19386, 19388, 19392, 19393, 19396, 194, 19400, 19401, 19405, 19406,
      19432, 19444, 19445, 19447, 19448, 19459, 19460, 19462, 19463, 195,
      19500, 19521, 19580, 19584, 19585, 19586, 19587, 19588, 19589,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19697, 19698, 19699, 19700,
      19701, 19702, 19703, 19704, 19705, 19706, 19707, 19708, 19709, 19710,
      19711, 19712, 19713, 19714, 19717, 19719, 19721, 19722, 19723, 19724,
      19725, 19728, 19730, 19732, 19734, 19737, 19747, 19749, 19754, 19764,
      19767, 19768, 19769, 1977, 19770, 19773, 19777, 19778, 19779, 19780,
      19781, 19782, 19783, 19785, 19786, 19787, 19788, 19790, 19791, 19794,
      19797, 19799, 19801, 19802, 19826, 19897, 19898, 19900, 19902, 19903,
      19904, 19905, 19910, 19917, 19934, 20019, 20091, 20092, 20093, 20098,
      20099, 20100, 20101, 20102, 20106, 20115, 20116, 20135, 20173, 20178,
      20179, 20180, 20182, 20183, 20185, 20189, 20190, 20191, 20192, 20193,
      20194, 20195, 20196, 20197, 20199, 202, 2020, 20200, 20201, 20202,
      20203, 20204, 20205, 20207, 20208, 20209, 20210, 20214, 20216, 20217,
      20219, 20220, 20221, 20222, 20223, 20224, 20225, 20226, 20227, 20228,
      20229, 20230, 20231, 20232, 20233, 20234, 20235, 20236, 20237, 20238,
      20239, 20240, 20241, 20242, 20243, 20244, 20245, 20246, 20247, 20248,
      20249, 20250, 20251, 20252, 20253, 20254, 20255, 20257, 20258, 20260,
      20261, 20263, 20264, 20265, 20266, 20267, 20268, 20269, 20270, 20271,
      20272, 20273, 20274, 20275, 20276, 20277, 20278, 20279, 20280, 20282,
      20283, 20284, 20286, 20287, 20288, 20289, 20293, 20296, 20297, 20298,
      20299, 203, 20300, 20301, 20302, 20303, 20304, 20305, 20306, 20307,
      20308, 20309, 20310, 20311, 20312, 20313, 20314, 20315, 20316, 20317,
      20318, 20319, 20320, 20321, 20322, 20323, 20324, 20325, 20326, 20327,
      20328, 20329, 20331, 20332, 20333, 20334, 20335, 20338, 20343, 20347,
      2035, 20367, 2037, 20373, 20374, 204, 20415, 2042, 20426, 20498, 20499,
      205, 20500, 20501, 20513, 206, 2063, 20631, 20637, 20638, 2064, 20655,
      20710, 20712, 20713, 20715, 20718, 20733, 20744, 20761, 20855, 2086,
      20890, 20908, 20909, 20910, 20911, 20927, 20928, 20940, 20950, 20978,
      20979, 20980, 20991, 2102, 21052, 21053, 21054, 2112, 21128, 21129,
      2113, 21130, 21132, 21133, 21135, 21137, 21142, 21145, 21147, 21148,
      21149, 2115, 21150, 21151, 21152, 21153, 21154, 21155, 21156, 21157,
      21158, 21160, 21161, 21163, 21164, 21165, 21166, 21170, 2118, 21180,
      21181, 2119, 21191, 2120, 21217, 21253, 21265, 21286, 21287, 21288,
      21289, 21290, 21291, 21292, 21293, 21294, 21295, 21296, 21306, 21307,
      21308, 21309, 21310, 21311, 21313, 21315, 21316, 21317, 21318, 21319,
      2132, 21320, 21321, 21322, 21323, 21324, 21325, 21327, 21338, 21350,
      21351, 21365, 21381, 21388, 21411, 21413, 21442, 21443, 21444, 21446,
      21447, 21448, 21449, 21450, 21452, 21454, 21456, 21460, 21476, 21477,
      21482, 21483, 21489, 21492, 21493, 21494, 21495, 21499, 2150, 21500,
      21501, 21502, 21504, 21506, 2153, 21536, 2154, 21540, 21563, 21564,
      21565, 21568, 21569, 21570, 21571, 21573, 21574, 21575, 21576, 21577,
      21578, 21579, 21580, 21581, 21582, 21583, 21584, 21585, 21587, 21588,
      21589, 21590, 21591, 21592, 21593, 21594, 21595, 21596, 21597, 21598,
      21599, 21602, 21603, 21604, 21605, 21606, 21607, 21608, 21609, 21610,
      21611, 21613, 21615, 21617, 21618, 21619, 21620, 21621, 21622, 21623,
      21624, 21626, 21627, 21628, 21630, 21631, 21637, 21638, 21639, 21640,
      21642, 21643, 21644, 21645, 21647, 21648, 21649, 21650, 21656, 21657,
      21658, 21660, 21662, 21663, 21664, 21665, 21667, 21668, 21669, 21670,
      21671, 21676, 21677, 21680, 21682, 21700, 21702, 21703, 21705, 21706,
      21707, 21775, 21778, 21782, 21783, 21795, 21796, 21799, 21804, 21810,
      21813, 21822, 21827, 21828, 21829, 21830, 21831, 21832, 21833, 21855,
      21856, 21863, 21879, 2188, 21883, 21892, 21901, 21909, 21929, 21931,
      21934, 21935, 21936, 21937, 21938, 21939, 21940, 21941, 21942, 21944,
      21945, 21948, 21949, 21950, 21951, 21952, 21953, 21954, 21956, 21958,
      21959, 21960, 21962, 21963, 21965, 21966, 21967, 21968, 21969, 21970,
      21971, 21972, 21973, 21974, 21976, 21977, 21978, 21980, 21981, 21984,
      21986, 21987, 21990, 21994, 21996, 21997, 22001, 22004, 22016, 2203,
      22048, 22051, 22053, 22054, 22056, 22057, 2206, 22063, 22066, 22067,
      22068, 22075, 22076, 22081, 22089, 2209, 22099, 22100, 22101, 22102,
      22103, 22104, 22105, 22107, 22108, 2211, 22110, 22111, 22112, 22113,
      22114, 2212, 22127, 22128, 22129, 22153, 22156, 22173, 22174, 22175,
      22180, 22186, 22197, 22206, 22210, 22211, 22212, 22213, 22214, 22215,
      22216, 22217, 22231, 22232, 22233, 22234, 22235, 22236, 22253, 22254,
      22255, 22257, 22272, 22273, 22279, 22280, 22281, 22282, 22283, 22284,
      22289, 22290, 22291, 22292, 22293, 22295, 22296, 22301, 22302, 22303,
      22304, 22307, 22311, 22312, 22313, 22314, 22329, 22330, 22331, 22332,
      22333, 22334, 22335, 22336, 22337, 22338, 22339, 22343, 22345, 22355,
      22357, 22358, 224, 22404, 22405, 22406, 22407, 22408, 22409, 22410,
      22411, 22412, 22413, 22415, 22416, 22418, 22419, 22420, 22425, 22426,
      22427, 22444, 22448, 22451, 22454, 22459, 22467, 22468, 22471, 22472,
      22473, 22477, 22479, 2248, 22480, 22481, 22482, 22484, 22487, 22489,
      22490, 22492, 22494, 22495, 22497, 22498, 22499, 2250, 22501, 22502,
      22505, 22507, 22519, 22520, 22525, 22526, 22527, 22528, 22534, 22537,
      22538, 22541, 22543, 22544, 22545, 22546, 22549, 22551, 22552, 22554,
      22556, 22565, 22567, 22568, 22570, 22571, 22573, 22575, 22576, 22577,
      22578, 22579, 22580, 22582, 22583, 22584, 22587, 22588, 22590, 22598,
      22601, 22604, 22605, 22616, 22618, 22620, 22621, 22622, 22623, 22624,
      22625, 22626, 22631, 22632, 22633, 22636, 22642, 22643, 22645, 22646,
      22647, 22648, 22649, 22651, 22652, 22653, 22655, 22656, 22657, 22658,
      22659, 22660, 22661, 22670, 22671, 22673, 22675, 2268, 22681, 22682,
      22683, 22684, 22689, 22691, 22692, 22693, 22694, 22695, 22696, 22697,
      22698, 22700, 22709, 22715, 22716, 22717, 22718, 22719, 22720, 22721,
      22723, 22724, 22725, 22727, 22730, 22731, 22732, 22733, 22735, 22737,
      22740, 22741, 22742, 22746, 22753, 22754, 22761, 22763, 22764, 22765,
      2278, 22780, 22784, 22785, 22786, 22787, 22788, 22789, 22794, 22795,
      22796, 22798, 22799, 22800, 22801, 22802, 22803, 22805, 22806, 22807,
      22812, 22814, 22825, 2283, 22834, 22835, 22838, 22841, 22843, 22854,
      22855, 22856, 22858, 22861, 22872, 22878, 22888, 22889, 22897, 22898,
      22900, 22901, 22902, 22908, 22909, 22913, 22914, 22915, 22916, 22917,
      22918, 22919, 22921, 22922, 22923, 22924, 22928, 22931, 22932, 22933,
      22934, 22935, 22936, 22937, 22938, 22939, 22940, 22941, 22945, 22964,
      22973, 22985, 23002, 23003, 23007, 23008, 23015, 23016, 23019, 23022,
      23030, 23031, 23032, 23033, 23034, 23035, 23036, 23037, 23041, 23042,
      23044, 23045, 23046, 23050, 23051, 23052, 23053, 23054, 23056, 23058,
      23059, 2306, 23061, 23062, 23063, 23064, 23067, 23080, 23085, 23086,
      23087, 23088, 23089, 23092, 231, 23124, 23125, 23126, 23127, 2313,
      23133, 23134, 23135, 23137, 2314, 23143, 23144, 23145, 23146, 23147,
      23148, 23149, 23150, 23151, 23152, 23153, 23154, 23155, 23156, 23157,
      23158, 23159, 23160, 23161, 23162, 23163, 23164, 23165, 23166, 23169,
      23171, 23172, 23175, 23176, 23177, 23178, 23179, 23180, 23181, 23183,
      2320, 2322, 23227, 23228, 23229, 23237, 23246, 23250, 23251, 23252,
      23254, 23255, 23256, 23257, 23258, 23259, 2326, 23263, 23264, 23265,
      23266, 23267, 23268, 23269, 23270, 23271, 23272, 23274, 23280, 23282,
      23283, 23284, 23285, 23286, 23287, 23305, 23307, 23327, 2333, 23338,
      23343, 23346, 23363, 23366, 23368, 23377, 23380, 23381, 23382, 23383,
      23384, 23386, 23387, 23388, 23389, 23390, 23391, 23392, 23394, 23395,
      23396, 23397, 23398, 23399, 23400, 23401, 23402, 23403, 23404, 23405,
      23406, 23407, 23428, 23437, 23438, 23439, 23440, 23441, 23442, 23443,
      23444, 23445, 23446, 23447, 23448, 23449, 2345, 23450, 23451, 23452,
      23453, 23454, 23455, 23456, 23457, 23458, 23459, 2346, 23460, 23461,
      23462, 23463, 23464, 23465, 23466, 23468, 23474, 23476, 23477, 23479,
      23480, 23485, 235, 23509, 23514, 23519, 2352, 23520, 23521, 23524,
      23529, 2353, 23531, 23536, 23542, 23543, 23544, 23545, 23547, 23548,
      23551, 23554, 23558, 23560, 23561, 23564, 23566, 23569, 23570, 23571,
      23572, 23573, 23574, 23576, 23579, 23580, 23581, 23584, 23592, 23607,
      23608, 23609, 23610, 23619, 23620, 23627, 23630, 23631, 23645, 23648,
      23649, 23651, 23659, 23664, 23667, 23673, 23681, 23691, 23694, 23704,
      23705, 23706, 23707, 23709, 23710, 23712, 23714, 23720, 23723, 23725,
      23728, 23732, 23733, 23737, 2374, 23747, 23748, 23751, 23753, 23756,
      23757, 23759, 23763, 23764, 23766, 23767, 23769, 23782, 23783, 23787,
      23789, 23791, 23792, 23793, 23794, 23796, 23797, 23798, 23799, 23801,
      23802, 23803, 23805, 23807, 23808, 23809, 23810, 23811, 23812, 23813,
      23814, 23815, 23816, 23817, 23818, 23819, 23820, 23821, 23822, 23823,
      23824, 23825, 23826, 23828, 23829, 23831, 23867, 23871, 23872, 23873,
      23874, 23876, 23877, 23889, 23890, 23892, 23893, 23917, 23923, 23929,
      23930, 23931, 23935, 23938, 23939, 23944, 23946, 23947, 23948, 23949,
      23950, 23951, 23976, 23977, 23978, 23979, 23980, 23981, 23982, 23985,
      23987, 23990, 23991, 23993, 23994, 240, 24002, 24003, 24021, 24023,
      24038, 24039, 24045, 24048, 24049, 24050, 24051, 24052, 24053, 24054,
      24055, 24056, 24057, 24058, 24060, 24061, 24064, 24065, 24066, 24067,
      2408, 24081, 24083, 24084, 24086, 24107, 24108, 24109, 24110, 24112,
      24113, 24114, 24115, 24117, 24118, 24120, 24122, 24123, 24125, 24126,
      24127, 24129, 24130, 24155, 24166, 24171, 24175, 24180, 24181, 24184,
      24186, 24187, 24193, 24194, 24195, 24196, 24197, 24198, 24211, 24215,
      24221, 24222, 24224, 24225, 24226, 24227, 24228, 24231, 24232, 24233,
      24243, 24247, 24248, 24249, 24264, 24265, 24278, 24279, 24280, 24281,
      24283, 24284, 24285, 24286, 24287, 24288, 24289, 24290, 24291, 24292,
      24293, 24294, 24295, 24296, 24297, 24298, 24299, 24300, 24304, 24306,
      24307, 24308, 24309, 24312, 24314, 24315, 24318, 24319, 24321, 24323,
      24329, 24331, 24334, 24335, 24337, 24338, 24340, 24345, 24346, 24347,
      24348, 24352, 24354, 24355, 24357, 24358, 24361, 24363, 24366, 24376,
      24377, 24385, 24386, 24390, 24394, 24397, 24407, 24419, 24421, 24422,
      24424, 24429, 24430, 24434, 24435, 24443, 24444, 24447, 24448, 24459,
      24467, 24478, 24481, 24486, 24493, 24495, 24504, 24509, 24526, 24528,
      24529, 24530, 24531, 24533, 24535, 24538, 24540, 24546, 24547, 24556,
      24559, 24560, 24561, 24562, 24564, 24566, 24571, 24572, 24573, 24575,
      24578, 24586, 24587, 24588, 2459, 24590, 24591, 24596, 24598, 2460,
      24601, 24608, 24609, 24611, 24613, 24615, 24616, 24628, 24633, 24634,
      24636, 24637, 24640, 24641, 24644, 24648, 24650, 24652, 24654, 24658,
      24665, 24669, 24670, 24672, 24676, 24677, 24685, 24686, 24687, 24688,
      24689, 24690, 24691, 24692, 24701, 24713, 24721, 24745, 24746, 24748,
      24749, 24754, 24760, 24778, 24779, 24780, 24781, 24808, 24809, 24813,
      24814, 24815, 24816, 24821, 24822, 24823, 24825, 24826, 2485, 24851,
      2486, 24863, 24868, 2487, 24870, 24874, 24875, 24887, 24888, 24890,
      24892, 24894, 24899, 24902, 24903, 24908, 24918, 24923, 24924, 24925,
      24926, 24927, 24930, 24931, 24932, 24933, 24934, 24935, 24936, 24937,
      24938, 24939, 2494, 24940, 24977, 24978, 24988, 25005, 25010, 25018,
      25019, 25020, 25024, 25025, 25026, 25031, 25032, 25035, 25036, 25038,
      25039, 25040, 25042, 25045, 25046, 25047, 25059, 25065, 25070, 25072,
      25076, 25079, 25081, 25082, 25083, 25084, 25085, 25086, 25087, 25088,
      25089, 25092, 25095, 25099, 25102, 25108, 25113, 25116, 25117, 25120,
      25121, 25122, 25124, 25126, 25127, 25128, 25129, 25133, 25138, 25143,
      25151, 25156, 25161, 25163, 25165, 25167, 25168, 25169, 25175, 25183,
      25185, 25186, 25188, 25196, 25198, 25209, 25214, 25215, 25220, 25224,
      25226, 25230, 25231, 25236, 25240, 25243, 25244, 25245, 25257, 25258,
      25260, 25272, 25276, 25287, 25292, 25299, 25307, 25309, 25313, 25314,
      25315, 25319, 25321, 25322, 25347, 25349, 25384, 25385, 25392, 25395,
      25400, 25401, 25402, 25403, 25407, 25412, 25416, 25420, 25428, 25432,
      25433, 25439, 25442, 25446, 25448, 25455, 25457, 25459, 25460, 25462,
      25463, 25464, 25465, 25478, 25479, 25481, 25483, 25484, 25485, 25486,
      25487, 25488, 25490, 25491, 25492, 25493, 25494, 25495, 25496, 25500,
      25501, 25503, 25504, 25505, 25506, 25507, 25508, 25510, 25519, 25521,
      25523, 25540, 25543, 25546, 25551, 25552, 25553, 25554, 25563, 25565,
      25569, 25571, 25573, 25575, 25591, 25598, 25603, 25619, 25622, 25624,
      25628, 25629, 25630, 25631, 25632, 25633, 25634, 25635, 25636, 25637,
      25638, 25639, 2564, 25640, 25641, 25642, 25643, 25644, 25645, 25646,
      25647, 25652, 25679, 25680, 25681, 25682, 25683, 25684, 25685, 25686,
      25687, 2569, 25693, 25694, 25695, 25697, 25699, 25704, 2571, 25723,
      25729, 25738, 25739, 25740, 25741, 25742, 25743, 25744, 25745, 25762,
      25763, 25775, 25790, 25791, 25792, 25795, 25796, 25804, 25805, 25806,
      25807, 25808, 25811, 25814, 25816, 25817, 25818, 25819, 25821, 25822,
      25823, 25825, 25827, 25830, 25834, 25836, 25845, 25848, 25849, 25850,
      25851, 25852, 25853, 25854, 25855, 25856, 2586, 25860, 25861, 25865,
      25867, 2587, 25874, 25890, 25891, 25892, 259, 25906, 25909, 25913,
      25916, 25918, 25922, 25924, 25928, 25929, 25933, 25939, 25945, 25948,
      25952, 25953, 2596, 25964, 25965, 25967, 25968, 25969, 25970, 25974,
      25975, 25977, 25978, 25979, 25980, 25981, 25983, 25984, 25985, 25986,
      25987, 25988, 25989, 25990, 25991, 25998, 25999, 26000, 26001, 26002,
      26006, 26007, 26008, 26009, 26010, 26011, 26013, 26014, 26015, 26016,
      26017, 26018, 26022, 26023, 26026, 2603, 26034, 26035, 26039, 26041,
      26043, 26044, 26045, 26056, 26057, 26059, 26060, 26061, 26069, 26070,
      26071, 26072, 26074, 26083, 26087, 26088, 2609, 26095, 26097, 26099,
      26103, 26104, 26106, 26108, 26109, 26110, 26114, 26116, 26117, 26123,
      26126, 26130, 26131, 26132, 26137, 26138, 26144, 26145, 26146, 26148,
      26149, 26151, 26154, 26179, 26182, 26183, 26188, 26189, 26190, 26192,
      26193, 26194, 26195, 26196, 26197, 26198, 26199, 26200, 26201, 26202,
      26203, 26209, 26210, 26211, 26217, 26218, 26219, 26220, 26235, 26236,
      26237, 26239, 2635, 26462, 26470, 26475, 26478, 26480, 26490, 26491,
      26492, 26493, 26497, 26500, 26503, 26505, 26506, 26508, 26518, 26525,
      26528, 26535, 26537, 26539, 26540, 26541, 26543, 26544, 26547, 26548,
      26549, 26551, 26568, 26569, 26574, 26582, 26588, 26591, 26595, 26598,
      26600, 26607, 26610, 26623, 26624, 26625, 26626, 26627, 26628, 26629,
      26630, 26631, 26638, 26677, 26683, 26686, 26687, 26690, 26692, 26694,
      26699, 26700, 26701, 26703, 26705, 26706, 26707, 26708, 26712, 26723,
      26725, 26732, 26733, 26740, 26748, 26749, 26750, 26751, 26752, 26753,
      26754, 26755, 26756, 26757, 26758, 26759, 26761, 26763, 26764, 26765,
      26766, 26767, 26768, 26771, 26772, 26773, 26774, 26776, 26777, 26778,
      26779, 26780, 26781, 26782, 26783, 26784, 26785, 26786, 26787, 26789,
      26791, 26792, 26819, 26825, 26830, 26874, 26875, 26876, 26877, 26882,
      26886, 26891, 26896, 26901, 26912, 26913, 26936, 26942, 26946, 26962,
      26965, 26967, 26968, 26969, 26972, 26976, 26980, 26984, 26985, 26990,
      26993, 26994, 26995, 26998, 270, 27000, 27003, 27005, 27019, 27034,
      27035, 27036, 27037, 27038, 27039, 27040, 27041, 27042, 27043, 27044,
      27045, 27046, 27054, 27057, 27062, 27066, 27067, 27073, 27089, 27090,
      27102, 27106, 27120, 27121, 27122, 27124, 27128, 27133, 27135, 27136,
      27137, 27138, 27139, 27141, 27155, 27157, 27159, 27166, 27167, 27170,
      27173, 27176, 27177, 27186, 27187, 27188, 27189, 27190, 27192, 27193,
      27201, 27202, 27205, 27208, 27209, 27219, 27221, 27223, 27225, 27226,
      27246, 27251, 27253, 27257, 27263, 27265, 27270, 27271, 27279, 27282,
      27285, 27293, 27307, 27314, 27318, 27319, 27322, 27323, 27324, 27326,
      27328, 27330, 27338, 27355, 2736, 27360, 27369, 2737, 27374, 27375,
      2738, 27387, 27389, 2739, 27390, 27393, 2740, 27405, 27406, 27408, 2741,
      27413, 27423, 27428, 2743, 27430, 27432, 27433, 27434, 2744, 27443,
      27448, 27449, 27450, 27452, 27454, 27455, 27456, 2746, 27470, 27474,
      27476, 27479, 2748, 27480, 27483, 27484, 27485, 27489, 2749, 27491,
      27493, 27497, 2750, 27501, 27508, 27509, 27511, 27513, 27514, 27517,
      2752, 27520, 27522, 27523, 27525, 27528, 27537, 27540, 27544, 27546,
      27547, 2755, 27556, 27558, 27560, 27568, 27569, 27572, 27573, 27574,
      27575, 27576, 27577, 27578, 27583, 27585, 27594, 27597, 27599, 27600,
      27601, 27602, 27607, 2761, 27616, 27621, 27622, 27624, 27625, 27626,
      27629, 27634, 27640, 27641, 27644, 27656, 27664, 27666, 27668, 27669,
      27673, 27683, 27694, 27698, 27704, 27710, 27711, 27712, 27714, 27716,
      27718, 27720, 27721, 27722, 27724, 27726, 27727, 27728, 27729, 27730,
      27732, 27733, 27734, 27737, 27740, 27743, 27745, 27746, 27749, 27752,
      27754, 27755, 27756, 27758, 27759, 27760, 27762, 27770, 27773, 27776,
      27780, 27781, 27783, 27785, 27786, 27792, 27800, 27810, 27814, 27815,
      27816, 27831, 27843, 27845, 27851, 27852, 27861, 27872, 27878, 27879,
      27882, 27883, 27891, 27892, 27893, 27904, 27906, 27910, 27913, 27914,
      27915, 27921, 27927, 27933, 27935, 27937, 27944, 27946, 27947, 27949,
      27956, 27958, 27959, 27970, 27972, 27973, 27974, 27975, 27976, 27977,
      27979, 27985, 27997, 28000, 28002, 28004, 28010, 28014, 2802, 28023,
      2803, 28031, 28032, 2804, 28040, 28045, 28047, 28048, 28051, 28053,
      28057, 28064, 28069, 28075, 28080, 28083, 28085, 28086, 28090, 28094,
      28096, 28097, 28109, 28116, 28117, 28118, 28120, 28121, 28122, 28131,
      28134, 28136, 28138, 28140, 28141, 28143, 28147, 28148, 28149, 2815,
      28157, 28163, 28166, 28168, 28171, 28174, 28181, 28187, 28192, 28193,
      28195, 28197, 28198, 28199, 28207, 28208, 28213, 28220, 28223, 28229,
      28256, 28258, 28259, 28271, 28275, 28276, 28280, 28285, 28286, 28288,
      28289, 28290, 28297, 28301, 28303, 28304, 28309, 28312, 28314, 28316,
      28320, 28322, 28327, 28330, 28331, 28332, 28336, 28341, 28349, 28350,
      28351, 28352, 28356, 28363, 28367, 28370, 28373, 28374, 28375, 28378,
      28383, 28390, 28392, 28396, 28409, 28419, 28420, 28431, 28448, 28450,
      28454, 28458, 28459, 28468, 28472, 28473, 28474, 28477, 28482, 28483,
      28484, 28488, 28489, 28492, 28495, 28499, 28504, 28508, 28512, 28513,
      28515, 28526, 28532, 28534, 28535, 28542, 28548, 28550, 28551, 28553,
      28554, 28555, 28556, 28565, 28566, 28567, 28569, 28571, 28572, 28579,
      2858, 28589, 28591, 28592, 28601, 28616, 28621, 28624, 28630, 28640,
      28641, 28643, 28645, 28646, 28652, 28654, 28656, 28665, 28667, 28676,
      28679, 28683, 28690, 28691, 28698, 28700, 28701, 28702, 28705, 28706,
      28711, 28713, 28717, 28721, 28733, 28735, 28738, 28739, 2874, 28740,
      28743, 28744, 28752, 28754, 28755, 28756, 28757, 28759, 28760, 28765,
      28773, 28776, 28777, 28783, 28784, 28785, 28792, 28793, 28799, 2880,
      28801, 28804, 28809, 2881, 28811, 28816, 28819, 2882, 28823, 28826,
      28831, 28842, 28843, 28854, 28857, 28861, 28866, 28867, 28873, 28874,
      28876, 28881, 28882, 28887, 28889, 28894, 28896, 28899, 28904, 28906,
      28912, 28923, 28925, 28928, 28931, 28935, 28936, 28937, 28938, 28941,
      28944, 28949, 28951, 28952, 28957, 28960, 28963, 28964, 28967, 28968,
      28970, 28972, 28980, 28981, 28983, 28984, 28986, 28992, 28994, 28997,
      29005, 29007, 29008, 29017, 29020, 29025, 29027, 29032, 29034, 29036,
      </t>
  </si>
  <si>
    <t>Clustering with 100312 elements and 342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10022, 100222, 100229, 10023,
      100233, 100234, 10024, 100240, 100249,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10066, 10152, 10174, 10235, 10262, 10280, 10543, 10576, 10591, 10598,
      10604, 10626, 10650, 10652, 10671, 10706, 1080, 10899, 10938, 10939,
      10942, 10943, 10944, 10945, 10946, 10947, 10948, 10949, 10950, 10951,
      10954, 10956, 10958, 10959, 10964, 10965, 10966, 111, 11102, 1115,
      11233, 11242, 11247, 11269, 11311, 11327, 11333, 11334, 11335, 11336,
      11337, 11338, 11354, 11355, 11427, 11459, 11460, 11489, 11490, 11575,
      11577, 11627, 11628, 11629, 11631, 11632, 11633, 11697, 11698, 11699,
      11705, 11706, 11707, 11708, 11709, 11711, 11712, 11714, 11715, 11716,
      11717, 11727, 11728, 11732, 11733, 11734, 11735, 11737, 11738, 11739,
      11740, 11741, 11743, 11744, 11745, 11746, 11747, 11749, 11750, 11752,
      11753, 11754, 11755, 11756, 11757, 11758, 11759, 11760, 11762, 11763,
      11764, 11765, 11766, 11767, 11768, 11771, 11772, 11773, 11774, 11776,
      11777, 11779, 11780, 11781, 11782, 11783, 11784, 11785, 11787, 11788,
      11789, 11790, 11791, 11792, 11793, 11794, 11797, 11799, 11800, 11801,
      11802, 11803, 11804, 11805, 11806, 11807, 11808, 11809, 11811, 11812,
      11813, 11814, 11815, 11816, 1182, 11837, 11838, 11851, 11863, 11869,
      1187, 11872, 11883, 11885, 11886, 11888, 11898, 11905, 11906, 1191,
      11917, 11927, 11933, 11936, 1194, 1195, 1197, 1202, 12057, 12059, 12060,
      12061, 12064, 12089, 1209, 12107, 1212, 1213, 1215, 12154, 12167, 12177,
      1219, 12199, 12201, 12217, 12222, 12223, 12224, 12226, 12227, 12228,
      12229, 1223, 12230, 12241, 12245, 12248, 12249, 1226, 1233, 1240, 12422,
      12423, 12424, 12426, 12428, 12429, 12430, 12431, 12432, 12433, 12434,
      12435, 12436, 12437, 12438, 12439, 12440, 12441, 12442, 12443, 12444,
      12445, 12447, 12448, 12449, 12450, 12451, 12452, 12455, 12456, 12458,
      12459, 12460, 12461, 12462, 12463, 12465, 12466, 12468, 12469, 12470,
      12471, 12472, 12473, 12474, 12475, 12476, 12477, 12478, 12480, 12482,
      12485, 12486, 12487, 12488, 12490, 12491, 12492, 12493, 12495, 12496,
      12497, 12498, 12499, 12500, 12501, 12502, 12504, 12517, 12522, 1253,
      12531, 1255, 12563, 12579, 12581, 12583, 12585, 12598, 12606, 12641,
      12649, 1269, 1270, 1272, 12724, 12725, 12732, 12734, 12738, 12747,
      12751, 12763, 12789, 12794, 12809, 12810, 12811, 12812, 12912, 12913,
      12927, 12928, 12929, 12931, 12932, 12960, 12994, 12995, 12998, 13034,
      13051, 13052, 13053, 13054, 13055, 13057, 13069, 13141, 13144, 13250,
      13256, 13363, 13364, 13367, 13369, 13372, 13375, 13377, 13379, 13380,
      13382, 13383, 13387, 13394, 13398, 13399, 1340, 13401, 13404, 13406,
      13409, 13411, 13412, 13413, 13415, 13416, 13420, 13422, 13424, 13428,
      13431, 13433, 1344, 13440, 13448, 13453, 13459, 13461, 13465, 13466,
      13468, 13469, 13480, 13484, 13487, 13490, 13492, 13494, 13499, 13501,
      13569, 13570, 13571, 13573, 13578, 13580, 13582, 13583, 13584, 13585,
      13586, 13587, 13590, 13592, 13593, 13596, 13597, 13598, 13599, 13601,
      13607, 13608, 13609, 13610, 13616, 13617, 13618, 13621, 13622, 13624,
      13625, 13632, 13635, 13636, 13687, 13768, 13771, 13773, 13774, 13776,
      13779, 13781, 13784, 13785, 13788, 13790, 13796, 13797, 13798, 13801,
      13802, 13805, 13807, 13808, 13811, 13817, 13818, 13819, 13820, 13821,
      13822, 13824, 13825, 13826, 13827, 13828, 13829, 13830, 13831, 13834,
      13836, 13837, 13838, 13839, 13850, 13851, 13856, 13858, 13860, 13861,
      13864, 13865, 13867, 13871, 13873, 13875, 13877, 13879, 13880, 13884,
      13887, 13888, 13890, 13891, 13893, 13895, 13896, 13899, 13901, 13903,
      13904, 13906, 13908, 13909, 13910, 13911, 13913, 13914, 13917, 13918,
      13921, 13923, 13924, 13926, 13927, 13928, 13929, 13930, 13931, 13932,
      13934, 13938, 13939, 13944, 13949, 13954, 13958, 13961, 13962, 13963,
      13965, 13966, 13967, 13968, 13969, 13970, 13972, 13973, 13974, 13977,
      13978, 13979, 13980, 13981, 13982, 13983, 13984, 13985, 13987, 13988,
      13989, 13992, 13993, 13994, 13995, 13996, 13997, 13998, 14002, 14006,
      14008, 14009, 14016, 14017, 14018, 14022, 14024, 14025, 14026, 14027,
      14028, 14030, 14031, 14035, 14036, 14037, 14042, 14048, 14056, 14057,
      14061, 14062, 14064, 14065, 14066, 14068, 14069, 14070, 14071, 14073,
      14074, 14075, 14076, 14077, 14078, 14081, 14084, 14085, 14088, 14089,
      14090, 14091, 14092, 14093, 14094, 14102, 14103, 14104, 14107, 14108,
      14109, 14113, 14116, 14117, 14118, 14120, 14121, 14122, 14123, 14124,
      14129, 14131, 14133, 14134, 14135, 14144, 14147, 14149, 14150, 14153,
      14154, 14156, 14158, 14159, 1416, 14160, 14161, 14162, 14163, 14164,
      14165, 14166, 14167, 14168, 14169, 14170, 14171, 14172, 14173, 14174,
      14175, 14176, 14177, 14178, 14179, 1418, 14183, 14185, 14188, 14189,
      14194, 14195, 14205, 14209, 14210, 14211, 14213, 14217, 14219, 14226,
      14227, 14228, 14229, 14230, 14231, 14232, 14233, 14235, 14236, 14239,
      14242, 14244, 14245, 14248, 14249, 1425, 14250, 14252, 14257, 14267,
      14270, 14280, 14281, 14282, 14283, 14285, 14287, 14288, 14289, 14290,
      14291, 14292, 14293, 14294, 14295, 14296, 14297, 14298, 14299, 14300,
      14301, 14302, 14303, 14320, 14325, 14330, 14339, 14342, 14343, 14345,
      14348, 1435, 14352, 14369, 14370, 14374, 14377, 14378, 14382, 14383,
      14385, 14388, 14393, 14395, 14397, 14400, 14403, 14404, 14405, 14407,
      14410, 14415, 14416, 14419, 14420, 14424, 14427, 14429, 1443, 14430,
      14436, 14440, 14444, 14446, 14451, 14452, 14453, 14462, 14471, 14477,
      14479, 14482, 14488, 14489, 1451, 14513, 14515, 14518, 1452, 14521,
      14524, 14525, 14528, 14529, 1453, 14530, 14531, 14533, 14535, 14536,
      14538, 14540, 14547, 14548, 1455, 14553, 14557, 14559, 14562, 14563,
      14564, 14565, 14568, 14569, 14575, 14581, 14586, 1459, 14590, 14593,
      14594, 1463, 1465, 1466, 147, 1471, 1472, 1476, 1477, 14797, 14809,
      14824, 14826, 14832, 14844, 14854, 14855, 14860, 14862, 14866, 14867,
      14868, 14870, 14872, 14874, 14876, 14883, 14901, 14905, 14906, 14907,
      14908, 14909, 14910, 14911, 14912, 14913, 14914, 14915, 14918, 14919,
      14920, 14921, 14922, 14923, 14924, 14925, 14926, 14927, 14928, 14932,
      14940, 14941, 14945, 14950, 14957, 14963, 15025, 15035, 15062, 15067,
      15068, 15069, 15071, 15073, 15074, 15075, 15076, 15081, 15082, 15085,
      15087, 15090, 15095, 15100, 15102, 15108, 15118, 15134, 15178, 15202,
      15207, 15219, 15229, 15231, 15236, 15237, 15238, 15241, 15242, 15243,
      15265, 15267, 15278, 15312, 15351, 15356, 15366, 15367, 15370, 15379,
      1539, 15390, 15403, 15427, 15443, 15449, 15477, 15494, 15524, 15561,
      15568, 15582, 15583, 15584, 15585, 15586, 15587, 15588, 15589, 15590,
      15591, 15592, 15593, 15594, 15595, 15596, 15597, 15598, 15600, 15603,
      15604, 15605, 15606, 15612, 15614, 15633, 15650, 15718, 15813, 15819,
      15827, 15830, 15834, 15840, 15843, 15850, 15851, 15855, 15857, 15895,
      16044, 16056, 16057, 16064, 16065, 16085, 16207, 16260, 16266, 16267,
      16274, 16275, 16277, 16278, 16288, 16291, 16296, 16299, 16301, 16305,
      16311, 16316, 16318, 16333, 16335, 16337, 16341, 16342, 16352, 16357,
      16432, 16436, 16465, 16467, 16491, 16556, 16601, 16607, 16608, 16609,
      16610, 16611, 16612, 16613, 16615, 16616, 16617, 16618, 16619, 16620,
      16621, 16623, 16624, 16625, 16626, 16627, 16628, 16629, 16630, 16631,
      16632, 16634, 16635, 16636, 16637, 16638, 16639, 16640, 16641, 16642,
      16643, 16644, 16645, 16646, 16648, 16649, 16650, 16652, 16653, 16654,
      16655, 16656, 16657, 16658, 16659, 16660, 16661, 16662, 16663, 16664,
      16665, 16666, 16667, 16668, 16672, 16674, 16676, 16677, 16678, 16679,
      16680, 16681, 16682, 16725, 16754, 16868, 16869, 16889, 16891, 16909,
      16928, 16968, 16970, 16977, 16978, 16979, 17000, 17007, 17010, 17012,
      17015, 17023, 17025, 17031, 17039, 17042, 17046, 17048, 17049, 17050,
      17051, 17052, 17059, 17067, 17087, 17095, 17100, 17104, 17106, 17133,
      17134, 17141, 17142, 17143, 17483, 17485, 17497, 175, 17509, 17523,
      17533, 17535, 17536, 17538, 17544, 17546, 17548, 17554, 17555, 17556,
      17557, 17560, 17561, 17564, 17566, 17570, 17639, 17684, 17688, 177,
      17705, 17711, 17714, 17746, 17779, 17795, 17821, 17829, 17830, 17847,
      17848, 17849, 17850, 17851, 17861, 17870, 17871, 17872, 17873, 17874,
      17875, 17877, 17878, 17879, 17881, 17882, 17883, 17886, 17888, 17889,
      17890, 17891, 17892, 17912, 17913, 17914, 17915, 17916, 17917, 17918,
      17919, 17920, 17921, 17922, 17923, 17924, 17925, 17926, 17927, 17928,
      17929, 17931, 17932, 17933, 17934, 17935, 17936, 17937, 17938, 17939,
      17940, 17941, 17942, 17943, 17944, 17945, 17946, 17947, 17948, 17949,
      17950, 17951, 17952, 17959, 17961, 17962, 17977, 17990, 18008, 18015,
      18036, 18042, 18048, 18053, 18080, 18081, 18085, 182, 18229, 18234,
      18235, 18266, 18290, 183, 18314, 18325, 18337, 18339, 18343, 18344,
      18347, 18349, 1835, 18350, 18355, 18367, 18368, 18369, 18371, 18372,
      18373, 18374, 18375, 18376, 18380, 18382, 18383, 18385, 18386, 18387,
      18388, 18391, 18392, 18393, 18394, 18396, 18397, 18398, 18399, 18400,
      18401, 18402, 18404, 18409, 18410, 18413, 18414, 18415, 18417, 18418,
      18419, 18420, 18421, 18423, 18424, 18425, 18426, 18427, 18429, 18431,
      18432, 18434, 18435, 18439, 18440, 18442, 18443, 18444, 18445, 18447,
      18448, 18449, 18450, 18451, 18452, 18454, 18513, 18521, 18531, 18532,
      18583, 18588, 18594, 186, 18602, 18608, 18609, 18637, 18641, 18642,
      18643, 18644, 18645, 18646, 18647, 18648, 18649, 18650, 18651, 18652,
      18656, 18657, 18658, 18659, 18660, 18661, 18662, 18663, 18665, 18666,
      18667, 18668, 18669, 18670, 18671, 18672, 18673, 18674, 18675, 18726,
      18778, 188, 18834, 18835, 18836, 18839, 18840, 18841, 18842, 18875,
      18876, 18897, 189, 18919, 18933, 18937, 18944, 18946, 18947, 18951,
      18953, 18954, 18956, 18957, 18974, 18985, 190, 19008, 19022, 19023,
      19027, 19032, 19035, 19046, 19057, 19061, 19064, 19066, 19074, 19085,
      19086, 19087, 19096, 19097, 19099, 19100, 19101, 19104, 19108, 19112,
      19114, 19116, 19117, 19118, 19119, 19122, 19125, 19126, 19129, 19134,
      19135, 19137, 19139, 19141, 19142, 19144, 19145, 19146, 19149, 19153,
      19163, 19167, 1919, 19203, 19208, 19209, 19213, 19214, 19215,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19381, 19382, 19383, 19384,
      19385, 19386, 19388, 19391, 19392, 19393, 19396, 194, 19400, 19401,
      19405, 19432, 19444, 19445, 19447, 19448, 19459, 19460, 19462, 19463,
      195, 19500, 19521, 19580, 19584, 19585, 19586, 19587, 19588, 19589,
      19593, 19594, 19595, 19596,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19717, 19719, 19721, 19722, 19723,
      19724, 19725, 19728, 19730, 19732, 19734, 19737, 19747, 19749, 19754,
      19764, 19767, 19768, 19769, 19770, 19773, 19777, 19778, 19779, 19780,
      19781, 19782, 19783, 19785, 19786, 19787, 19788, 19790, 19791, 19794,
      19797, 19799, 19801, 19802, 19826, 19898, 19900, 19902, 19903, 19904,
      19905, 19910, 19934, 20019, 20091, 20092, 20093, 20098, 20099, 20100,
      20101, 20102, 20106, 20115, 20116, 20135, 20173, 20178, 20179, 20180,
      20182, 20183, 20189, 20190, 20191, 20192, 20193, 20194, 20195, 20196,
      20197, 20199, 202, 2020, 20200, 20201, 20202, 20203, 20204, 20205,
      20207, 20208, 20209, 20210, 20214, 20216, 20217, 20219, 20220, 20221,
      20222, 20223, 20224, 20225, 20226, 20227,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20270, 20271, 20272, 20273, 20274,
      20275, 20276, 20277, 20278, 20279, 20280, 20282, 20283, 20284, 20286,
      20287, 20288, 20289, 20293, 20296, 20297, 20298, 20299, 203, 20300,
      20301, 20302, 20303, 20304, 20305, 20306, 20307, 20308, 20309, 20310,
      20311, 20312, 20313, 20314, 20315, 20316, 20317, 20318, 20319, 20320,
      20321, 20322, 20323, 20324, 20325, 20326, 20327, 20328, 20329, 20330,
      20331, 20332, 20333, 20334, 20335, 20338, 20343, 20347, 2035, 2037,
      20373, 20374, 204, 20415, 2042, 20426, 20458, 20498, 20499, 205, 20500,
      20501, 20513, 206, 2063, 20631, 20637, 20638, 2064, 20655, 20709, 20710,
      20711, 20712, 20713, 20715, 20718, 20732, 20733, 20744, 20761, 20855,
      2086, 20890, 20908, 20909, 20910, 20911, 20927, 20928, 20940, 20950,
      20978, 20979, 20980, 20991, 2102, 21052, 21053, 21054, 21128, 21129,
      2113, 21130, 21132, 21133, 21135, 21137, 21142, 21145, 21147, 21148,
      21149, 2115, 21150, 21151, 21152, 21153, 21154, 21155, 21156, 21157,
      21158, 21160, 21161, 21163, 21164, 21165, 21166, 21167, 21170, 2118,
      21180, 21181, 2119, 21191, 2120, 21200, 21217, 21253, 21265, 21286,
      21287, 21288, 21289, 21290, 21291, 21292, 21293, 21294, 21295, 21296,
      21306, 21307, 21308, 21309, 21310, 21311, 21313, 21315, 21316, 21317,
      21318, 21319, 2132, 21320, 21321, 21322, 21323, 21324, 21325, 21327,
      21350, 21351, 21365, 21381, 21388, 21411, 21413, 21442, 21443, 21444,
      21446, 21447, 21448, 21449, 21450, 21452, 21454, 21456, 21460, 21476,
      21477, 21482, 21483, 21489, 21492, 21493, 21494, 21495, 21499, 2150,
      21500, 21501, 21502, 21504, 21506, 2153, 21536, 2154, 21540, 21563,
      21564, 21565, 21568, 21569, 21570, 21571, 21573, 21574, 21575, 21576,
      21577, 21578, 21579, 21580, 21581, 21582, 21583, 21584, 21585, 21587,
      21588, 21589, 21590, 21591, 21592, 21593, 21594, 21595, 21596, 21597,
      21598, 21599, 21602, 21603, 21604, 21605, 21606, 21607, 21608, 21609,
      21610, 21611, 21613, 21615, 21617, 21618, 21619, 21620, 21621, 21622,
      21623, 21624, 21626, 21627, 21628, 21630, 21631, 21637, 21638, 21639,
      21640, 21642, 21643, 21644, 21645, 21647, 21648, 21649, 21650, 21656,
      21657, 21658, 21660, 21662, 21663, 21664, 21665, 21667, 21668, 21669,
      21670, 21671, 21676, 21677, 21680, 21682, 21700, 21702, 21703, 21705,
      21706, 21707, 21775, 21778, 21782, 21783, 21795, 21796, 21799, 21804,
      21806, 21810, 21813, 21822, 21827, 21828, 21829, 21830, 21831, 21832,
      21833, 21855, 21856, 21863, 21879, 2188, 21883, 21892, 21901, 21909,
      21929, 21931, 21934, 21935, 21936, 21937, 21938, 21939, 21940, 21941,
      21942, 21944, 21945, 21948, 21949, 21950, 21951, 21952, 21953, 21954,
      21955, 21956, 21957, 21958, 21959, 21960, 21962, 21963, 21965, 21966,
      21967, 21968, 21969, 21970, 21971, 21972, 21973, 21974, 21976, 21977,
      21978, 21980, 21981, 21984, 21986, 21987, 21990, 21994, 21996, 21997,
      22001, 22004, 22016, 2203, 22048, 22051, 22053, 22054, 22056, 22057,
      2206, 22063, 22066, 22067, 22068, 22075, 22076, 22081, 22089, 2209,
      22099, 22100, 22101, 22102, 22103, 22104, 22105, 22107, 22108, 2211,
      22110, 22111, 22112, 22113, 22114, 2212, 22127, 22128, 22153, 22156,
      22173, 22174, 22175, 22180, 22186, 22197, 22206, 22210, 22211, 22212,
      22213, 22214, 22215, 22216, 22217, 22231, 22232, 22233, 22234, 22235,
      22236, 22253, 22254, 22255, 22257, 22272, 22273, 22279, 22280, 22281,
      22282, 22283, 22284, 22289, 22290, 22291, 22292, 22293, 22295, 22296,
      22301, 22302, 22303, 22304, 22307, 22308, 22311, 22312, 22313, 22314,
      22329, 22330, 22331, 22332, 22333, 22334, 22335, 22336, 22337, 22338,
      22339, 22343, 22345, 22355, 22357, 22358, 224, 22404, 22405, 22406,
      22407, 22408, 22409, 22410, 22411, 22412, 22413, 22415, 22416, 22418,
      22419, 22420, 22425, 22426, 22427, 22444, 22448, 22451, 22454, 22459,
      22467, 22468, 22471, 22472, 22473, 22477, 22479, 2248, 22480, 22481,
      22482, 22484, 22487, 22489, 22490, 22492, 22494, 22495, 22497, 22498,
      22499, 2250, 22501, 22502, 22505, 22507, 22519, 22520, 22525, 22526,
      22527, 22528, 22534, 22537, 22538, 22541, 22543, 22544, 22545, 22546,
      22549, 22551, 22552, 22556, 22565, 22567, 22568, 22570, 22571, 22573,
      22575, 22576, 22577, 22578, 22579, 22580, 22582, 22583, 22584, 22587,
      22588, 22590, 22598, 22601, 22604, 22605, 22616, 22618, 22620, 22621,
      22622, 22623, 22624, 22625, 22626, 22631, 22632, 22633, 22636, 22641,
      22642, 22643, 22645, 22646, 22647, 22648, 22649, 22651, 22652, 22653,
      22655, 22656, 22657, 22658, 22659, 22660, 22661, 22670, 22671, 22673,
      22675, 2268, 22681, 22682, 22683, 22684, 22689, 22691, 22692, 22693,
      22694, 22695, 22696, 22697, 22698, 22700, 22709, 22716, 22717, 22718,
      22719, 22720, 22721, 22723, 22724, 22725, 22727, 22730, 22731, 22732,
      22733, 22735, 22737, 22740, 22741, 22742, 22746, 22753, 22754, 22761,
      22763, 22764, 22765, 2278, 22780, 22784, 22785, 22786, 22787, 22788,
      22789, 22794, 22795, 22796, 22798, 22799, 22800, 22801, 22802, 22803,
      22805, 22806, 22807, 22812, 22814, 22825, 22828, 2283, 22834, 22835,
      22838, 22841, 22843, 22854, 22855, 22856, 22858, 22861, 22865, 22872,
      22878, 22888, 22889, 22897, 22902, 22908, 22909, 22913, 22914, 22915,
      22916, 22917, 22918, 22919, 22921, 22922, 22923, 22924, 22928, 22931,
      22932, 22933, 22934, 22935, 22936, 22937, 22938, 22939, 22940, 22941,
      22945, 22964, 22973, 22985, 23002, 23003, 23007, 23008, 23015, 23016,
      23019, 23022, 23030, 23031, 23032, 23033, 23034, 23035, 23036, 23037,
      23041, 23042, 23044, 23045, 23046, 23050, 23051, 23052, 23053, 23054,
      23056, 23058, 23059, 2306, 23061, 23062, 23063, 23064, 23067, 23071,
      23080, 23085, 23086, 23087, 23088, 231, 23124, 23125, 23126, 23127,
      2313, 23133, 23134, 23135, 23137, 2314, 23143, 23144, 23145, 23146,
      23147, 23148, 23149, 23150, 23151, 23152, 23153, 23154, 23155, 23156,
      23157, 23158, 23159, 23160, 23161, 23162, 23163, 23164, 23165, 23166,
      23168, 23169, 23171, 23172, 23175, 23176, 23177, 23178, 23179, 23180,
      23181, 23183, 2320, 2322, 23226, 23227, 23228, 23229, 23237, 23246,
      23250, 23251, 23252, 23254, 23255, 23256, 23257, 23258, 23259, 2326,
      23263, 23264, 23265, 23266, 23267, 23268, 23269, 23270, 23271, 23272,
      23274, 23280, 23282, 23283, 23284, 23285, 23286, 23287, 23305, 23307,
      23327, 2333, 23338, 23343, 23346, 23363, 23366, 23368, 23377, 23380,
      23381, 23382, 23383, 23384, 23385, 23386, 23387, 23388, 23389, 23390,
      23391, 23392, 23394, 23395, 23396, 23397, 23398, 23399, 23400, 23401,
      23402, 23403, 23404, 23405, 23406, 23407, 23428, 23437, 23438, 23439,
      23440, 23441, 23442, 23443, 23444, 23445, 23446, 23447, 23448, 23449,
      2345, 23450, 23451, 23452, 23453, 23454, 23455, 23456, 23457, 23458,
      23459, 2346, 23460, 23461, 23462, 23463, 23464, 23465, 23466, 23468,
      23473, 23474, 23476, 23477, 23479, 23480, 23485, 235, 23509, 23514,
      23519, 2352, 23520, 23521, 23524, 23529, 2353, 23531, 23536, 23542,
      23543, 23544, 23545, 23547, 23548, 23551, 23554, 23558, 23560, 23561,
      23564, 23566, 23569, 23570, 23571, 23572, 23573, 23574, 23576, 23579,
      23580, 23581, 23584, 23592, 23607, 23608, 23609, 23610, 23619, 23620,
      23627, 23630, 23631, 23645, 23648, 23649, 23651, 23659, 23664, 23667,
      23673, 23681, 23691, 23694, 23704, 23705, 23706, 23707, 23709, 23710,
      23712, 23714, 23720, 23723, 23725, 23728, 23732, 23733, 23737, 2374,
      23747, 23748, 23751, 23753, 23756, 23757, 23759, 2376, 23763, 23764,
      23766, 23767, 23769, 2377, 23782, 23783, 23787, 23789, 23791, 23792,
      23793, 23794, 23796, 23797, 23798, 23799, 23801, 23802, 23803, 23805,
      23807, 23808, 23809, 23810, 23811, 23812, 23813, 23814, 23815, 23816,
      23817, 23818, 23819, 2382, 23820, 23821, 23822, 23823, 23824, 23825,
      23826, 23827, 23828, 23829, 23831, 2384, 23867, 23871, 23872, 23873,
      23874, 23876, 23877, 23889, 23890, 23892, 23893, 23917, 23918, 23923,
      23929, 23930, 23931, 23935, 23938, 23939, 23944, 23946, 23947, 23948,
      23949, 23950, 23951, 23976, 23977, 23978, 23979, 23980, 23981, 23982,
      23985, 23987, 23990, 23991, 23993, 23994, 240, 24002, 24003, 24021,
      24023, 24038, 24039, 24045, 24048, 24049, 24050, 24051, 24052, 24053,
      24054, 24055, 24056, 24057, 24058, 24060, 24061, 24064, 24065, 24066,
      24067, 2408, 24081, 24082, 24083, 24084, 24086, 24107, 24108, 24109,
      24110, 24112, 24113, 24114, 24115, 24117, 24118, 24120, 24122, 24123,
      24125, 24126, 24127, 24129, 24130, 24155, 24166, 24171, 24175, 24180,
      24181, 24184, 24186, 24187, 24189, 24193, 24194, 24195, 24196, 24197,
      24198, 24211, 24215, 24221, 24222, 24224, 24225, 24226, 24227, 24228,
      24231, 24232, 24233, 24243, 24247, 24248, 24249, 24251, 24264, 24265,
      24278, 24279, 24280, 24281, 24283, 24284, 24285, 24286, 24287, 24288,
      24289, 24290, 24291, 24292, 24293, 24294, 24295, 24296, 24297, 24298,
      24299, 24300, 24304, 24306, 24307, 24308, 24309, 24312, 24314, 24315,
      24318, 24319, 24321, 24323, 24326, 24329, 24331, 24334, 24335, 24337,
      24338, 24340, 24345, 24346, 24347, 24348, 24352, 24354, 24355, 24357,
      24358, 24361, 24363, 24366, 24376, 24377, 24385, 24386, 24390, 24394,
      24397, 24407, 24419, 24421, 24422, 24424, 24429, 24430, 24434, 24435,
      24443, 24444, 24447, 24448, 24459, 24467, 24478, 24481, 24486, 24493,
      24495, 24500, 24504, 24509, 24526, 24528, 24529, 24530, 24531, 24533,
      24535, 24538, 24540, 24546, 24547, 24556, 24559, 24560, 24561, 24562,
      24564, 24566, 24571, 24572, 24573, 24575, 24578, 24586, 24587, 24588,
      2459, 24590, 24591, 24596, 24598, 2460, 24601, 24608, 24609, 24611,
      24613, 24616, 24628, 24633, 24634, 24636, 24637, 24640, 24641, 24642,
      24644, 24648, 24650, 24652, 24654, 24658, 24665, 24669, 24670, 24672,
      24676, 24677, 24685, 24686, 24687, 24688, 24689, 24690, 24691, 24692,
      24701, 24713, 24721, 24745, 24746, 24748, 24749, 24754, 24760, 24778,
      24779, 24780, 24781, 24788, 24800, 24808, 24809, 24813, 24814, 24815,
      24816, 24821, 24822, 24823, 24825, 24826, 2485, 24851, 2486, 24863,
      24868, 2487, 24870, 24874, 24875, 24887, 24888, 24890, 24894, 24899,
      24902, 24903, 24908, 24918, 24923, 24924, 24925, 24926, 24927, 24930,
      24931, 24932, 24933, 24934, 24935, 24936, 24937, 24938, 24939, 2494,
      24940, 24977, 24978, 24988, 25005, 25010, 25018, 25019, 25020, 25024,
      25025, 25031, 25032, 25035, 25036, 25038, 25039, 25040, 25042, 25045,
      25046, 25047, 25059, 25065, 25070, 25072, 25076, 25079, 25081, 25082,
      25083, 25084, 25085, 25086, 25087, 25088, 25089, 25092, 25095, 25099,
      25100, 25102, 25108, 25112, 25113, 25116, 25117, 25120, 25121, 25122,
      25124, 25126, 25127, 25128, 25129, 25133, 25138, 25143, 25151, 25156,
      25161, 25163, 25165, 25167, 25168, 25169, 25175, 25183, 25185, 25186,
      25188, 25196, 25198, 25209, 25214, 25215, 25220, 25224, 25226, 25230,
      25231, 25236, 25238, 25240, 25243, 25244, 25245, 25257, 25258, 25260,
      25272, 25276, 25287, 25292, 25299, 25307, 25309, 25313, 25314, 25315,
      25319, 25320, 25321, 25322, 25347, 25349, 25384, 25385, 25392, 25395,
      25400, 25401, 25402, 25403, 25407, 25412, 25416, 25420, 25428, 25432,
      25433, 25439, 25442, 25446, 25448, 25455, 25457, 25459, 25460, 25462,
      25463, 25464, 25465, 25478, 25479, 25481, 25483, 25484, 25485, 25486,
      25487, 25488, 25490, 25491, 25492, 25493, 25494, 25495, 25496, 25500,
      25501, 25503, 25504, 25505, 25506, 25507, 25508, 25510, 25519, 25521,
      25523, 25540, 25543, 25546, 25551, 25552, 25553, 25554, 25563, 25565,
      25569, 25571, 25573, 25575, 25585, 25591, 25598, 25603, 25619, 25622,
      25624, 25628, 25629, 25630, 25631, 25632, 25633, 25634, 25635, 25636,
      25637, 25638, 25639, 2564, 25640, 25641, 25642, 25643, 25644, 25645,
      25646, 25647, 25652, 25679, 25680, 25681, 25682, 25683, 25684, 25685,
      25686, 25687, 2569, 25693, 25694, 25695, 25697, 25704, 2571, 25723,
      25729, 25738, 25739, 25740, 25741, 25742, 25743, 25744, 25745, 25762,
      25763, 25775, 25789, 25790, 25791, 25792, 25795, 25796, 25804, 25805,
      25806, 25807, 25808, 25811, 25814, 25816, 25817, 25818, 25819, 25821,
      25822, 25823, 25825, 25827, 25830, 25834, 25836, 25845, 25848, 25849,
      25850, 25851, 25852, 25853, 25854, 25855, 25856, 2586, 25860, 25861,
      25865, 25867, 2587, 25874, 25890, 25891, 25892, 259, 25906, 25909,
      25916, 25918, 25919, 25922, 25924, 25928, 25929, 25930, 25933, 25939,
      25945, 25948, 25952, 25953, 2596, 25964, 25965, 25967, 25968, 25969,
      25970, 25974, 25975, 25977, 25978, 25979, 25980, 25981, 25983, 25984,
      25985, 25986, 25987, 25988, 25989, 25990, 25991, 25998, 25999, 26000,
      26001, 26002, 26006, 26007, 26008, 26009, 26010, 26011, 26012, 26013,
      26014, 26015, 26016, 26017, 26018, 26022, 26023, 26026, 2603, 26033,
      26034, 26035, 26039, 26041, 26043, 26044, 26045, 26056, 26057, 26059,
      26060, 26061, 26069, 26070, 26071, 26072, 26074, 26087, 26088, 2609,
      26095, 26097, 26103, 26104, 26106, 26108, 26109, 26110, 26114, 26116,
      26117, 26123, 26126, 26130, 26131, 26132, 26137, 26138, 26144, 26145,
      26146, 26148, 26149, 26151, 26154, 26179, 26182, 26188, 26189, 26190,
      26192, 26193, 26194, 26195, 26196, 26197, 26198, 26199, 26200, 26201,
      26202, 26203, 26209, 26210, 26211, 26217, 26218, 26219, 26220, 26235,
      26236, 26237, 26239, 2635, 2644, 26462, 26469, 26470, 26471, 26475,
      26476, 26477, 26478, 26480, 26490, 26491, 26492, 26493, 26497, 26500,
      26503, 26505, 26506, 26508, 26518, 26525, 26528, 26535, 26537, 26539,
      26540, 26541, 26543, 26544, 26547, 26548, 26549, 26551, 26568, 26574,
      26582, 26588, 26591, 26595, 26598, 26600, 26601, 26607, 26610, 26623,
      26624, 26625, 26626, 26627, 26628, 26629, 26630, 26631, 26638, 26677,
      26683, 26686, 26687, 26690, 26692, 26694, 26699, 26700, 26701, 26703,
      26705, 26706, 26707, 26708, 26709, 26712, 26723, 26725, 26732, 26733,
      26740, 26748, 26749, 26750, 26751, 26752, 26753, 26754, 26755, 26756,
      26757, 26758, 26759, 26761, 26763, 26764, 26765, 26766, 26767, 26768,
      26771, 26772, 26773, 26774, 26776, 26778, 26779, 26780, 26781, 26782,
      26783, 26784, 26785, 26786, 26787, 26789, 26791, 26792, 26819, 26825,
      26830, 26831, 26874, 26875, 26876, 26877, 26882, 26886, 26891, 26896,
      26901, 26912, 26913, 26936, 26942, 26946, 26962, 26965, 26967, 26968,
      26969, 26972, 26976, 26980, 26984, 26985, 26990, 26993, 26994, 26995,
      26998, 270, 27000, 27003, 27005, 27019, 27034, 27035, 27036, 27037,
      27038, 27039, 27040, 27041, 27042, 27043, 27044, 27045, 27046, 27054,
      27057, 27062, 27066, 27067, 27073, 27089, 27090, 27102, 27106, 27120,
      27121, 27122, 27124, 27128, 27133, 27135, 27136, 27137, 27138, 27139,
      27141, 27155, 27157, 27159, 27166, 27167, 27170, 27173, 27176, 27177,
      27186, 27187, 27188, 27189, 27190, 27192, 27193, 27201, 27202, 27205,
      27208, 27209, 27219, 27221, 27223, 27225, 27226, 27246, 27251, 27253,
      27257, 27263, 27265, 27270, 27271, 27279, 27282, 27285, 27293, 27307,
      27314, 27318, 27319, 27322, 27323, 27324, 27326, 27328, 27330, 27338,
      27355, 2736, 27360, 27369, 2737, 27374, 27375, 2738, 27387, 27389, 2739,
      27390, 27393, 2740, 27405, 27406, 27408, 2741, 27413, 27423, 27427,
      27428, 2743, 27430, 27432, 27433, 27434, 2744, 27443, 27448, 27449,
      27450, 27452, 27454, 27455, 27456, 2746, 27470, 27474, 27476, 27479,
      2748, 27480, 27483, 27484, 27485, 27489, 2749, 27491, 27493, 27497,
      2750, 27501, 27508, 27509, 27511, 27513, 27514, 27517, 2752, 27520,
      27522, 27523, 27525, 27528, 27537, 27540, 27544, 27546, 27547, 2755,
      27556, 27558, 27560, 27568, 27569, 27573, 27574, 27575, 27576, 27577,
      27578, 27583, 27585, 27588, 27594, 27597, 27599, 27600, 27601, 27602,
      27607, 2761, 27616, 27618, 27621, 27622, 27624, 27625, 27626, 27629,
      27634, 27640, 27641, 27644, 27656, 27664, 27666, 27668, 27669, 27670,
      27673, 27683, 27692, 27694, 27698, 27704, 27710, 27711, 27712, 27714,
      27716, 27718, 27720, 27721, 27722, 27724, 27726, 27727, 27728, 27729,
      27730, 27732, 27733, 27734, 27737, 27740, 27743, 27745, 27746, 27749,
      27752, 27754, 27755, 27756, 27759, 27760, 27762, 27770, 27773, 27776,
      27780, 27781, 27783, 27785, 27786, 27792, 27800, 27810, 27814, 27815,
      27816, 27824, 27825, 27831, 27843, 27845, 27851, 27852, 27861, 27872,
      27876, 27878, 27879, 27882, 27883, 27891, 27892, 27893, 27904, 27906,
      27910, 27913, 27914, 27915, 27921, 27927, 27933, 27935, 27937, 27944,
      27946, 27947, 27949, 27956, 27958, 27959, 27970, 27972, 27973, 27974,
      27975, 27976, 27977, 27979, 27985, 27997, 28000, 28002, 28004, 28010,
      28012, 28014, 2802, 28023, 2803, 28031, 28032, 2804, 28040, 28045,
      28047, 28048, 28051, 28053, 28057, 28058, 28064, 28069, 28075, 28080,
      28083, 28085, 28086, 28090, 28094, 28096, 28097, 28109, 28116, 28117,
      28118, 28120, 28121, 28122, 28131, 28134, 28136, 28138, 28140, 28141,
      28143, 28147, 28148, 28149, 2815, 28157, 28163, 28166, 28168, 28171,
      28174, 28181, 28187, 28192, 28193, 28195, 28197, 28198, 28199, 28207,
      28208, 28213, 28220, 28223, 28229, 28256, 28258, 28259, 28271, 28275,
      28276, 28280, 28285, 28286, 28288, 28289, 28290, 28297, 28301, 28303,
      28304, 28309, 28312, 28314, 28316, 28320, 28322, 28327, 28328, 28330,
      28331, 28332, 28336, 28341, 28349, 28351, 28352, 28356, 28363, 28367,
      28370, 28373, 28374, 28375, 28378, 28383, 28390, 28392, 28396, 28409,
      28419, 28431, 28448, 28450, 28454, 28458, 28459, 28468, 28472, 28473,
      28474, 28477, 28482, 28483, 28484, 28485, 28488, 28489, 28492, 28495,
      28499, 28504, 28508, 28512, 28513, 28515, 28526, 28532, 28534, 28535,
      28542, 28548, 28550, 28551, 28553, 28554, 28555, 28556, 28565, 28566,
      28567, 28569, 28571, 28572, 28579, 2858, 28589, 28591, 28592, 28601,
      28610, 28616, 28621, 28624, 28630, 28640, 28641, 28643, 28645, 28646,
      28652, 28654, 28656, 28665, 28667, 28676, 28679, 28683, 28690, 28691,
      28698, 28700, 28701, 28702, 28705, 28706, 28711, 28713, 28717, 28721,
      28733, 28735, 28738, 28739, 2874, 28740, 28743, 28744, 28752, 28754,
      28755, 28756, 28757, 28759, 28760, 28765, 28773, 28776, 28777, 28783,
      28784, 28785, 28792, 28793, 28799, 2880, 28801, 28804, 28809, 28811,
      28816, 28</t>
  </si>
  <si>
    <t>Clustering with 100312 elements and 342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10022, 100222, 100229, 10023,
      100233, 100234, 10024, 100240, 100249,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10066, 10078, 10152, 10174, 10235, 10262, 10280, 10370, 10543, 10544,
      10576, 10591, 10598, 10604, 10626, 10650, 10652, 10671, 10706, 1080,
      10899, 10938, 10939, 10942, 10943, 10944, 10945, 10946, 10947, 10948,
      10949, 10950, 10951, 10954, 10958, 10959, 10964, 10965, 10966, 111,
      11102, 1115, 11233, 11242, 11247, 11269, 11308, 11311, 11327, 11334,
      11335, 11336, 11337, 11338, 11354, 11355, 11427, 11459, 11460, 11478,
      11489, 11490, 11575, 11577, 11582, 11583, 11584, 11627, 11628, 11629,
      11631, 11632, 11633, 11697, 11698, 11699, 11705, 11706, 11707, 11708,
      11709, 11711, 11712, 11714, 11715, 11716, 11717, 11727, 11728, 11732,
      11733, 11734, 11735, 11737, 11738, 11739, 11740, 11741, 11743, 11744,
      11745, 11746, 11747, 11749, 11750, 11752, 11753, 11754, 11755, 11756,
      11757, 11758, 11759, 11760, 11762, 11763, 11764, 11766, 11767, 11768,
      11771, 11772, 11773, 11774, 11776, 11777, 11779, 11780, 11781, 11782,
      11783, 11784, 11785, 11787, 11788, 11789, 11790, 11791, 11792, 11793,
      11794, 11797, 11799, 11800, 11801, 11802, 11803, 11804, 11805, 11806,
      11807, 11808, 11809, 11811, 11812, 11813, 11814, 11815, 11816, 1182,
      11837, 11838, 11846, 11851, 11863, 11869, 1187, 11872, 11883, 11885,
      11886, 11888, 11898, 11903, 11905, 11906, 1191, 11917, 11927, 11933,
      11936, 1194, 1195, 1197, 1202, 12057, 12059, 12060, 12061, 12064, 12089,
      1209, 12107, 1212, 1213, 1215, 12154, 12167, 12177, 12199, 12201, 12214,
      12217, 12222, 12223, 12224, 12226, 12227, 12228, 12229, 1223, 12230,
      12241, 12245, 12248, 12249, 1226, 1229, 1233, 1240, 12422, 12423, 12426,
      12428, 12429, 12430, 12431, 12432, 12433, 12434, 12435, 12436, 12437,
      12438, 12439, 12440, 12441, 12442, 12443, 12444, 12445, 12447, 12448,
      12449, 12450, 12451, 12452, 12455, 12456, 12458, 12459, 12460, 12461,
      12462, 12463, 12465, 12466, 12468, 12469, 12470, 12471, 12472, 12473,
      12474, 12475, 12476, 12477, 12478, 12480, 12481, 12482, 12485, 12486,
      12487, 12488, 12490, 12492, 12493, 12494, 12495, 12497, 12498, 12499,
      12500, 12501, 12502, 12504, 12517, 12522, 1253, 12531, 1255, 12563,
      12579, 12581, 12583, 12585, 12598, 12606, 12641, 12643, 12649, 1269,
      1270, 1272, 12724, 12725, 12732, 12734, 12738, 12739, 12747, 12763,
      12789, 12794, 12809, 12810, 12811, 12812, 12912, 12913, 12927, 12928,
      12929, 12931, 12932, 12960, 12994, 12995, 12998, 13034, 13051, 13052,
      13053, 13054, 13055, 13057, 13069, 13141, 13144, 13250, 13256, 13288,
      13363, 13364, 13365, 13367, 13369, 13372, 13375, 13377, 13379, 13380,
      13382, 13383, 13387, 13394, 13398, 13399, 1340, 13401, 13404, 13406,
      13409, 13411, 13412, 13413, 13415, 13416, 13420, 13422, 13424, 13428,
      13431, 13433, 1344, 13440, 13445, 13448, 13449, 13453, 13459, 13461,
      13465, 13466, 13468, 13469, 13480, 13484, 13487, 13490, 13492, 13494,
      13496, 13499, 13501, 13502, 13569, 13570, 13571, 13573, 13578, 13580,
      13581, 13582, 13583, 13584, 13585, 13586, 13587, 13590, 13592, 13593,
      13596, 13597, 13598, 13599, 13601, 13604, 13605, 13607, 13608, 13610,
      13616, 13617, 13618, 13621, 13622, 13624, 13625, 13632, 13635, 13687,
      13768, 13771, 13773, 13774, 13776, 13779, 13781, 13784, 13785, 13788,
      13790, 13796, 13797, 13798, 13801, 13802, 13805, 13807, 13808, 13811,
      13813, 13817, 13818, 13819, 13820, 13821, 13822, 13824, 13825, 13826,
      13827, 13828, 13829, 13830, 13831, 13834, 13836, 13837, 13838, 13839,
      13850, 13851, 13856, 13858, 13860, 13861, 13864, 13865, 13867, 13871,
      13873, 13875, 13877, 13879, 13880, 13884, 13887, 13888, 13890, 13891,
      13893, 13895, 13896, 13899, 13901, 13903, 13904, 13906, 13908, 13909,
      13910, 13911, 13913, 13914, 13917, 13918, 13921, 13923, 13924, 13926,
      13927, 13928, 13929, 13930, 13931, 13932, 13934, 13938, 13939, 13944,
      13949, 13954, 13955, 13958, 13961, 13962, 13963, 13965, 13966, 13967,
      13969, 13970, 13972, 13973, 13974, 13977, 13978, 13979, 13980, 13981,
      13982, 13983, 13984, 13985, 13987, 13988, 13989, 13992, 13993, 13994,
      13995, 13996, 13997, 13998, 14002, 14006, 14008, 14009, 14016, 14017,
      14018, 14022, 14024, 14025, 14026, 14027, 14028, 14030, 14031, 14035,
      14036, 14037, 14042, 14048, 14054, 14056, 14057, 14061, 14062, 14065,
      14066, 14068, 14069, 14070, 14071, 14073, 14074, 14075, 14076, 14077,
      14078, 14081, 14083, 14084, 14085, 14088, 14089, 14090, 14091, 14092,
      14093, 14094, 14102, 14103, 14104, 14107, 14108, 14109, 14113, 14116,
      14117, 14118, 14120, 14121, 14122, 14123, 14124, 14129, 14131, 14133,
      14134, 14135, 14144, 14147, 14149, 14150, 14153, 14154, 14156, 14158,
      14159, 1416, 14160, 14161, 14162, 14163, 14164, 14165, 14166, 14167,
      14168, 14169, 14170, 14171, 14172, 14173, 14174, 14175, 14176, 14177,
      14178, 14179, 1418, 14183, 14185, 14188, 14189, 14194, 14195, 14205,
      14209, 14210, 14211, 14213, 14217, 14219, 14226, 14227, 14228, 14229,
      14230, 14231, 14232, 14233, 14235, 14236, 14239, 14242, 14244, 14245,
      14248, 14249, 1425, 14250, 14252, 14257, 14267, 14270, 14280, 14281,
      14282, 14283, 14285, 14287, 14288, 14289, 14290, 14291, 14292, 14293,
      14294, 14295, 14296, 14297, 14298, 14299, 14300, 14301, 14302, 14303,
      14320, 14325, 14330, 14339, 14342, 14343, 14345, 14348, 1435, 14352,
      14369, 14370, 14374, 14377, 14378, 14382, 14383, 14385, 14388, 14393,
      14395, 14397, 14400, 14403, 14404, 14405, 14407, 14410, 14415, 14416,
      14419, 14420, 14424, 14427, 14429, 1443, 14430, 14436, 14440, 14444,
      14446, 14451, 14452, 14453, 14462, 14471, 14477, 14479, 14482, 14488,
      14489, 1451, 14513, 14515, 14518, 1452, 14521, 14524, 14525, 14528,
      14529, 1453, 14530, 14531, 14533, 14535, 14536, 14538, 14540, 14546,
      14547, 14548, 1455, 14553, 14557, 14559, 14562, 14563, 14564, 14565,
      14568, 14569, 14575, 14581, 14586, 1459, 14590, 14594, 1463, 1465, 1466,
      147, 1471, 1472, 1476, 1477, 14775, 14782, 14797, 14809, 14824, 14826,
      14832, 14844, 14854, 14855, 14860, 14862, 14866, 14867, 14868, 14870,
      14872, 14874, 14876, 14883, 14901, 14905, 14906, 14907, 14908, 14909,
      14910, 14911, 14912, 14913, 14914, 14915, 14918, 14919, 14920, 14921,
      14922, 14923, 14924, 14925, 14926, 14927, 14928, 14932, 14939, 14940,
      14941, 14945, 14950, 14957, 14963, 15025, 15035, 15061, 15062, 15067,
      15068, 15069, 15071, 15073, 15074, 15075, 15076, 15081, 15082, 15085,
      15087, 15090, 15095, 15100, 15102, 15108, 15118, 15125, 15134, 15178,
      15192, 15202, 15207, 15219, 15229, 15231, 15236, 15237, 15238, 15241,
      15242, 15267, 15278, 15312, 15351, 15356, 15366, 15367, 15370, 15379,
      1539, 15390, 15403, 15405, 15427, 15443, 15449, 15477, 15494, 15524,
      15556, 15561, 15568, 15582, 15583, 15584, 15585, 15586, 15587, 15588,
      15589, 15590, 15591, 15592, 15593, 15594, 15595, 15596, 15597, 15598,
      15600, 15603, 15604, 15605, 15606, 15612, 15614, 15633, 15650, 15718,
      15813, 15819, 15827, 15830, 15834, 15840, 15842, 15843, 15847, 15850,
      15851, 15855, 15857, 15892, 15895, 16044, 16056, 16057, 16064, 16065,
      16085, 16207, 16260, 16266, 16267, 16274, 16275, 16277, 16278, 16288,
      16291, 16296, 16299, 16301, 16305, 16311, 16316, 16318, 16333, 16335,
      16337, 16341, 16342, 16352, 16357, 16432, 16436, 16465, 16467, 16491,
      16556, 16601, 16602, 16607, 16608, 16609, 16610, 16611, 16612, 16613,
      16615, 16616, 16617, 16618, 16619, 16620, 16621, 16623, 16624, 16625,
      16626, 16627, 16628, 16629, 16630, 16631, 16632, 16634, 16635, 16636,
      16637, 16638, 16639, 16640, 16641, 16642, 16643, 16644, 16645, 16646,
      16648, 16649, 16650, 16652, 16653, 16654, 16655, 16656, 16657, 16658,
      16659, 16660, 16661, 16662, 16663, 16664, 16665, 16666, 16667, 16668,
      16672, 16674, 16676, 16677, 16678, 16679, 16680, 16681, 16682, 16754,
      16868, 16869, 16889, 16891, 16928, 16968, 16970, 16977, 16978, 16979,
      17000, 17007, 17010, 17012, 17015, 17023, 17025, 17031, 17039, 17042,
      17046, 17048, 17049, 17050, 17051, 17052, 17067, 17087, 17095, 17100,
      17104, 17105, 17106, 17107, 17108, 17133, 17134, 17141, 17142, 17483,
      17485, 17497, 175, 17509, 17523, 17533, 17535, 17536, 17538, 17544,
      17546, 17548, 17554, 17555, 17556, 17557, 17560, 17561, 17564, 17566,
      17570, 17617, 17639, 17688, 177, 17705, 17711, 17712, 17714, 17746,
      17779, 17795, 17821, 17825, 17829, 17830, 17847, 17848, 17849, 17850,
      17851, 17870, 17871, 17872, 17873, 17874, 17875, 17877, 17878, 17879,
      17881, 17882, 17883, 17886, 17888, 17889, 17890, 17891, 17892, 17912,
      17913, 17914, 17915, 17916, 17917, 17918, 17919, 17920, 17921, 17922,
      17923, 17924, 17925, 17926, 17927, 17928, 17929, 17930, 17931, 17932,
      17933, 17934, 17935, 17936, 17937, 17938, 17939, 17940, 17941, 17942,
      17943, 17944, 17945, 17946, 17947, 17948, 17949, 17950, 17951, 17952,
      17959, 17960, 17961, 17962, 17977, 17990, 18008, 18015, 18036, 18042,
      18048, 18053, 18075, 18080, 18081, 18085, 182, 18229, 18233, 18234,
      18235, 18266, 183, 18314, 18325, 18337, 18339, 18343, 18344, 18347,
      18349, 1835, 18350, 18355, 18367, 18368, 18369, 18371, 18372, 18373,
      18374, 18375, 18376, 18380, 18382, 18383, 18385, 18386, 18387, 18388,
      18391, 18392, 18393, 18394, 18396, 18397, 18398, 18399, 18400, 18401,
      18402, 18404, 18409, 18410, 18413, 18414, 18415, 18417, 18418, 18419,
      18420, 18421, 18423, 18424, 18425, 18426, 18427, 18429, 18431, 18432,
      18434, 18435, 18436, 18439, 18440, 18442, 18443, 18444, 18445, 18447,
      18448, 18449, 18450, 18451, 18452, 18454, 18513, 18521, 18531, 18532,
      18583, 18588, 18593, 18594, 186, 18602, 18608, 18609, 18637, 18642,
      18643, 18644, 18645, 18646, 18647, 18648, 18649, 18650, 18651, 18652,
      18656, 18657, 18658, 18659, 18660, 18661, 18662, 18663, 18665, 18666,
      18667, 18668, 18669, 18670, 18671, 18672, 18673, 18674, 18675, 18726,
      18778, 188, 18835, 18836, 18839, 18840, 18841, 18842, 18875, 18876,
      18898, 189, 18919, 18933, 18937, 18944, 18946, 18947, 18951, 18953,
      18954, 18956, 18957, 18974, 18985, 190, 19008, 19022, 19023, 19027,
      19032, 19035, 19046, 19057, 19061, 19064, 19066, 19073, 19074, 19085,
      19086, 19087, 19096, 19097, 19099, 19100, 19101, 19104, 19108, 19112,
      19114, 19116, 19117, 19118, 19119, 19122, 19125, 19126, 19129, 19134,
      19135, 19137, 19139, 19141, 19142, 19144, 19145, 19146, 19149, 19153,
      19163, 19167, 1919, 19203, 19208, 19209, 19213, 19214, 19215,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1938, 19381, 19382, 19383,
      19384, 19385, 19386, 19388, 19391, 19392, 19393, 19396, 194, 19400,
      19401, 19406, 19432, 19444, 19445, 19447, 19448, 19459, 19460, 19462,
      19463, 195, 19500, 19521, 19580, 19584, 19585, 19586, 19587, 19588,
      19589, 19593, 19594, 19595, 19596, 19598, 19599, 196, 19600, 19601,
      19602, 19603, 19605, 19606, 19607, 19652, 19653, 19655, 19656, 19657,
      19658, 19659, 19660, 19661, 19662, 19663, 19664, 19665, 19668, 19669,
      19670, 19671, 19676, 19680, 19682, 19684, 19691, 19696, 19697, 19698,
      19699, 19700, 19701, 19702, 19703, 19704, 19705, 19706, 19707, 19708,
      19709, 19710, 19711, 19712, 19713, 19714, 19717, 19719, 19721, 19723,
      19724, 19725, 19728, 19730, 19732, 19734, 19737, 19747, 19749, 19754,
      19764, 19767, 19768, 19769, 19770, 19773, 19777, 19778, 19779, 19780,
      19781, 19782, 19783, 19785, 19786, 19787, 19788, 19790, 19791, 19794,
      19797, 19799, 19801, 19802, 19826, 19897, 19898, 19900, 19902, 19903,
      19904, 19905, 19910, 19916, 19917, 19934, 20019, 20091, 20092, 20093,
      20098, 20099, 20100, 20101, 20102, 20106, 20115, 20116, 20135, 20173,
      20178, 20179, 20180, 20182, 20183, 20185, 20189, 20190, 20191, 20192,
      20193, 20194, 20195, 20196, 20197, 20198, 20199, 202, 2020, 20200,
      20201, 20202, 20203, 20204, 20205, 20207, 20208, 20209, 20210, 20212,
      20214, 20216, 20217, 20219, 20220, 20221, 20222, 20223, 20224, 20225,
      20226, 20227, 20228, 20229, 20230, 20231, 20232, 20233, 20234, 20235,
      20236, 20237, 20238, 20239, 20240, 20241, 20242, 20243, 20244, 20245,
      20246, 20247, 20248, 20249, 20250, 20251, 20252, 20253, 20254, 20255,
      20257, 20258, 20260, 20261, 20263, 20264, 20265, 20266, 20267, 20268,
      20269, 20270, 20271, 20272, 20273, 20274, 20275, 20276, 20277, 20278,
      20279, 20280, 20282, 20283, 20284, 20285, 20286, 20287, 20288, 20289,
      20293, 20296, 20297, 20298, 20299, 203, 20300, 20301, 20302, 20303,
      20304, 20305, 20306, 20307, 20308, 20309, 20310, 20311, 20312, 20313,
      20314, 20315, 20316, 20317, 20318, 20319, 20320, 20321, 20322, 20323,
      20324, 20325, 20326, 20327, 20328, 20329, 20330, 20331, 20332, 20333,
      20335, 20338, 20343, 20347, 2035, 20350, 20367, 2037, 20373, 20374, 204,
      20415, 2042, 20426, 20458, 20498, 20499, 205, 20500, 20501, 20513, 206,
      2063, 20631, 20637, 20638, 2064, 20655, 20709, 20710, 20711, 20712,
      20713, 20714, 20715, 20718, 20732, 20733, 20744, 20761, 20855, 2086,
      20890, 20908, 20909, 20910, 20911, 20927, 20928, 20940, 20950, 20978,
      20979, 20980, 20989, 20991, 20992, 2102, 21052, 21053, 21054, 2112,
      21128, 21129, 2113, 21130, 21132, 21133, 21135, 21137, 21142, 21145,
      21146, 21147, 21148, 21149, 2115, 21150, 21151, 21152, 21154, 21155,
      21156, 21157, 21158, 2116, 21160, 21161, 21164, 21165, 21166, 21170,
      2118, 21180, 21181, 2119, 21191, 2120, 21217, 21253, 21265, 21286,
      21287, 21288, 21289, 21290, 21291, 21292, 21293, 21294, 21295, 21296,
      21306, 21307, 21308, 21309, 21310, 21311, 21313, 21315, 21316, 21317,
      21318, 21319, 2132, 21320, 21321, 21322, 21323, 21324, 21325, 21327,
      21350, 21351, 21354, 21355, 21356, 21365, 21381, 21388, 21411, 21413,
      21442, 21443, 21444, 21446, 21447, 21448, 21449, 21450, 21452, 21454,
      21456, 21460, 21476, 21477, 21482, 21483, 21489, 21492, 21493, 21494,
      21495, 21499, 2150, 21500, 21501, 21502, 21504, 21506, 2153, 21536,
      2154, 21540, 21563, 21564, 21565, 21568, 21569, 21570, 21571, 21573,
      21574, 21575, 21576, 21577, 21578, 21579, 21580, 21581, 21582, 21583,
      21584, 21585, 21587, 21588, 21589, 21590, 21591, 21592, 21593, 21594,
      21595, 21596, 21597, 21598, 21599, 21602, 21603, 21604, 21605, 21606,
      21607, 21608, 21609, 21610, 21611, 21613, 21615, 21617, 21618, 21619,
      21620, 21621, 21622, 21623, 21624, 21626, 21627, 21628, 21630, 21631,
      21637, 21638, 21639, 21640, 21642, 21643, 21644, 21645, 21647, 21648,
      21649, 21650, 21656, 21657, 21658, 21660, 21662, 21663, 21664, 21665,
      21667, 21668, 21669, 21670, 21671, 21675, 21676, 21677, 21680, 21682,
      21700, 21702, 21703, 21705, 21706, 21707, 21775, 21782, 21783, 21795,
      21796, 21799, 21804, 21806, 21810, 21813, 21822, 21827, 21828, 21829,
      21830, 21831, 21832, 21833, 21855, 21856, 21863, 21879, 2188, 21883,
      21892, 21901, 21909, 21929, 21931, 21934, 21935, 21936, 21937, 21938,
      21939, 21940, 21941, 21942, 21943, 21944, 21945, 21948, 21949, 21950,
      21951, 21952, 21953, 21954, 21955, 21956, 21957, 21958, 21959, 21960,
      21961, 21962, 21963, 21965, 21966, 21967, 21968, 21969, 21970, 21971,
      21972, 21973, 21974, 21976, 21977, 21978, 21980, 21981, 21984, 21986,
      21987, 21990, 21993, 21994, 21996, 21997, 22001, 22004, 22016, 2203,
      22048, 22051, 22053, 22054, 22056, 22057, 2206, 22063, 22066, 22067,
      22068, 22075, 22076, 22081, 22089, 2209, 22099, 22100, 22101, 22102,
      22103, 22104, 22105, 22107, 22108, 2211, 22110, 22111, 22112, 22113,
      22114, 2212, 22127, 22128, 22129, 22153, 22156, 22173, 22174, 22175,
      22180, 22186, 22197, 22206, 22210, 22211, 22212, 22213, 22214, 22215,
      22216, 22217, 22231, 22232, 22233, 22234, 22235, 22236, 22253, 22254,
      22255, 22257, 22272, 22273, 22279, 22280, 22282, 22283, 22284, 22289,
      22290, 22291, 22292, 22293, 22295, 22296, 22301, 22302, 22303, 22304,
      22307, 22308, 22311, 22312, 22313, 22314, 22329, 22330, 22331, 22332,
      22333, 22334, 22335, 22336, 22337, 22338, 22339, 22343, 22345, 22355,
      22357, 22358, 224, 22404, 22405, 22406, 22407, 22408, 22409, 22410,
      22411, 22412, 22413, 22415, 22416, 22417, 22418, 22419, 22420, 22425,
      22426, 22427, 22444, 22448, 22451, 22454, 22459, 22467, 22468, 22471,
      22472, 22473, 22477, 22479, 2248, 22480, 22481, 22482, 22484, 22487,
      22489, 22490, 22492, 22494, 22495, 22497, 22498, 22499, 2250, 22501,
      22502, 22505, 22507, 22519, 22520, 22525, 22526, 22527, 22528, 22534,
      22537, 22538, 22541, 22543, 22544, 22545, 22546, 22549, 22551, 22552,
      22554, 22556, 22565, 22567, 22570, 22571, 22573, 22575, 22576, 22577,
      22578, 22579, 22580, 22582, 22583, 22584, 22587, 22588, 22590, 22598,
      22601, 22604, 22605, 22616, 22618, 22620, 22621, 22622, 22623, 22624,
      22625, 22626, 22631, 22632, 22633, 22636, 22641, 22642, 22643, 22645,
      22646, 22647, 22648, 22649, 22651, 22652, 22653, 22655, 22656, 22657,
      22658, 22659, 22660, 22661, 22670, 22671, 22673, 22675, 2268, 22681,
      22682, 22683, 22684, 22689, 22691, 22692, 22693, 22694, 22695, 22696,
      22697, 22698, 22700, 22709, 2271, 22714, 22716, 22717, 22718, 22719,
      22720, 22721, 22723, 22724, 22725, 22727, 22730, 22731, 22732, 22733,
      22735, 22737, 22740, 22741, 22742, 22746, 22753, 22754, 22761, 22763,
      22764, 22765, 2278, 22780, 22784, 22785, 22786, 22787, 22788, 22789,
      22794, 22795, 22796, 22798, 22799, 22800, 22801, 22802, 22803, 22805,
      22806, 22807, 22812, 22814, 22822, 2283, 22834, 22835, 22838, 22841,
      22843, 22854, 22855, 22856, 22858, 22861, 22872, 22878, 22888, 22889,
      22897, 22902, 22908, 22909, 22913, 22914, 22915, 22916, 22917, 22918,
      22919, 22921, 22922, 22923, 22924, 22928, 22929, 22930, 22931, 22932,
      22933, 22934, 22935, 22936, 22937, 22938, 22939, 22940, 22941, 22945,
      22964, 22973, 22985, 23002, 23003, 23007, 23008, 23015, 23016, 23019,
      23022, 23030, 23031, 23032, 23033, 23034, 23035, 23036, 23037, 23041,
      23042, 23044, 23045, 23046, 23050, 23051, 23052, 23053, 23054, 23056,
      23058, 23059, 2306, 23061, 23062, 23063, 23064, 23067, 23080, 23085,
      23086, 23087, 23088, 23089, 23092, 231, 23124, 23125, 23126, 23127,
      2313, 23133, 23134, 23135, 23137, 2314, 23143, 23144, 23145, 23146,
      23147, 23148, 23149, 23150, 23151, 23152, 23153, 23154, 23155, 23156,
      23157, 23158, 23159, 23160, 23161, 23162, 23163, 23164, 23165, 23166,
      23168, 23169, 23171, 23172, 23173, 23175, 23176, 23177, 23178, 23179,
      23180, 23181, 23183, 2320, 2322, 23226, 23227, 23228, 23229, 23237,
      23246, 23250, 23251, 23252, 23254, 23255, 23256, 23257, 23258, 23259,
      2326, 23263, 23264, 23265, 23266, 23267, 23268, 23269, 23270, 23271,
      23272, 23274, 2328, 23280, 23282, 23283, 23284, 23285, 23286, 23287,
      23305, 23307, 23327, 2333, 23338, 23343, 23346, 23363, 23366, 23368,
      23377, 23380, 23381, 23382, 23383, 23384, 23385, 23386, 23387, 23388,
      23389, 23390, 23391, 23392, 23394, 23395, 23396, 23397, 23398, 23399,
      23400, 23401, 23402, 23403, 23404, 23405, 23406, 23407, 23428, 23437,
      23438, 23439, 23440, 23441, 23442, 23443, 23444, 23445, 23446, 23447,
      23448, 23449, 2345, 23450, 23451, 23452, 23453, 23454, 23455, 23456,
      23457, 23458, 23459, 2346, 23460, 23461, 23462, 23463, 23464, 23465,
      23466, 23468, 23473, 23474, 23476, 23477, 23479, 23480, 23485, 235,
      23509, 23514, 23519, 2352, 23520, 23521, 23524, 23529, 2353, 23536,
      23542, 23543, 23544, 23545, 23547, 23548, 23550, 23551, 23554, 23558,
      23560, 23561, 23563, 23564, 23566, 23569, 23570, 23571, 23572, 23573,
      23574, 23576, 23579, 23580, 23581, 23584, 23591, 23592, 23607, 23608,
      23609, 23610, 23619, 23620, 23627, 23630, 23631, 23645, 23648, 23649,
      23651, 23659, 23664, 23667, 23673, 23681, 23691, 23694, 23704, 23705,
      23706, 23707, 23709, 23710, 23712, 23714, 23720, 23723, 23725, 23728,
      23732, 23733, 23737, 2374, 23747, 23748, 23751, 23753, 23756, 23757,
      23759, 2376, 23763, 23764, 23766, 23767, 23769, 2377, 2378, 23782,
      23783, 23787, 23789, 23791, 23792, 23793, 23794, 23796, 23797, 23798,
      23799, 23801, 23802, 23803, 23805, 23807, 23808, 23809, 23810, 23811,
      23812, 23813, 23814, 23815, 23816, 23817, 23818, 23819, 2382, 23820,
      23821, 23822, 23823, 23824, 23825, 23826, 23827, 23828, 23829, 23831,
      2384, 23867, 23871, 23872, 23873, 23874, 23876, 23877, 23889, 23890,
      23892, 23893, 23917, 23923, 23929, 23930, 23931, 23935, 23938, 23939,
      23944, 23946, 23947, 23948, 23949, 23950, 23951, 23976, 23977, 23978,
      23979, 23980, 23981, 23982, 23985, 23987, 23990, 23991, 23993, 23994,
      240, 24002, 24003, 24021, 24023, 24038, 24039, 24045, 24048, 24049,
      24050, 24051, 24052, 24053, 24054, 24055, 24056, 24057, 24058, 24060,
      24061, 24064, 24065, 24066, 24067, 2408, 24081, 24083, 24084, 24086,
      24107, 24108, 24109, 24110, 24112, 24113, 24114, 24115, 24116, 24117,
      24118, 24120, 24122, 24123, 24125, 24126, 24127, 24129, 24130, 24155,
      24166, 24171, 24175, 24180, 24181, 24184, 24186, 24187, 24189, 24193,
      24194, 24195, 24196, 24197, 24198, 24211, 24215, 24221, 24222, 24224,
      24225, 24226, 24227, 24228, 24231, 24232, 24233, 24243, 24247, 24248,
      24249, 24251, 24264, 24265, 24278, 24279, 24280, 24281, 24283, 24284,
      24285, 24286, 24287, 24288, 24289, 24290, 24291, 24292, 24293, 24294,
      24295, 24296, 24297, 24298, 24299, 24300, 24304, 24306, 24307, 24308,
      24309, 24312, 24314, 24315, 24318, 24319, 24321, 24323, 24326, 24329,
      24331, 24334, 24335, 24337, 24338, 24340, 24345, 24346, 24347, 24348,
      24351, 24352, 24354, 24355, 24357, 24358, 24361, 24363, 24366, 24376,
      24377, 24385, 24386, 24387, 24390, 24394, 24397, 24407, 24411, 24419,
      24421, 24422, 24424, 24429, 24430, 24434, 24435, 24443, 24444, 24447,
      24448, 24459, 24467, 24478, 24481, 24486, 24493, 24495, 24500, 24504,
      24509, 24526, 24528, 24529, 24530, 24531, 24533, 24535, 24538, 24540,
      24546, 24547, 2455, 24556, 24559, 24560, 24561, 24562, 24564, 24566,
      24571, 24572, 24573, 24575, 24578, 24586, 24587, 24588, 2459, 24590,
      24591, 24596, 24598, 2460, 24601, 24608, 24609, 24611, 24613, 24615,
      24616, 24628, 24633, 24634, 24636, 24637, 24640, 24641, 24642, 24644,
      24648, 24650, 24652, 24654, 24658, 24665, 24669, 24670, 24672, 24676,
      24677, 24685, 24686, 24687, 24688, 24689, 24690, 24691, 24692, 24701,
      24713, 24721, 24745, 24746, 24748, 24749, 24754, 24760, 24762, 24778,
      24779, 2478, 24780, 24781, 24800, 24808, 24809, 24813, 24814, 24815,
      24816, 24821, 24822, 24823, 24825, 24826, 2485, 24851, 2486, 24863,
      24868, 2487, 24870, 24874, 24875, 24887, 24888, 24890, 24894, 24899,
      24902, 24903, 24908, 24918, 24923, 24924, 24925, 24926, 24927, 24930,
      24931, 24932, 24933, 24934, 24935, 24936, 24937, 24938, 24939, 2494,
      24940, 24977, 24978, 24988, 25004, 25005, 25010, 25018, 25019, 25020,
      25024, 25025, 25026, 25031, 25032, 25035, 25036, 25038, 25039, 25040,
      25042, 25045, 25046, 25047, 25059, 25065, 25070, 25072, 25076, 25079,
      25081, 25082, 25083, 25084, 25085, 25086, 25087, 25088, 25089, 25092,
      25095, 25099, 25102, 25108, 25112, 25113, 25116, 25117, 25120, 25121,
      25122, 25124, 25126, 25127, 25128, 25129, 25133, 25138, 25143, 25151,
      25156, 25161, 25163, 25165, 25167, 25168, 25169, 25175, 25183, 25185,
      25186, 25188, 25196, 25198, 25209, 25214, 25215, 25220, 25224, 25226,
      25230, 25231, 25236, 25238, 25240, 25243, 25244, 25245, 25257, 25258,
      25260, 25272, 25276, 25287, 25292, 25299, 25307, 25309, 25313, 25314,
      25315, 25319, 25320, 25321, 25322, 25347, 25349, 25384, 25385, 25392,
      25395, 25400, 25401, 25402, 25403, 25407, 25412, 25416, 25420, 25428,
      25432, 25433, 25439, 25442, 25446, 25448, 25455, 25457, 25459, 25460,
      25462, 25463, 25464, 25465, 25478, 25479, 25481, 25483, 25484, 25485,
      25486, 25487, 25488, 25490, 25491, 25492, 25493, 25494, 25495, 25496,
      25500, 25501, 25503, 25504, 25505, 25506, 25507, 25508, 25510, 25519,
      25521, 25523, 25537, 25540, 25543, 25546, 25551, 25552, 25553, 25554,
      25561, 25563, 25564, 25565, 25569, 25571, 25573, 25575, 25585, 25591,
      25598, 25603, 25619, 25622, 25624, 25628, 25629, 25630, 25631, 25632,
      25633, 25634, 25635, 25636, 25637, 25638, 25639, 2564, 25640, 25641,
      25642, 25643, 25644, 25645, 25646, 25647, 25652, 25679, 25680, 25681,
      25682, 25683, 25684, 25685, 25686, 2569, 25693, 25694, 25695, 25697,
      25704, 2571, 25723, 25729, 25738, 25739, 25740, 25741, 25742, 25743,
      25744, 25745, 25762, 25763, 25775, 25790, 25791, 25792, 25795, 25796,
      2580, 25804, 25805, 25806, 25807, 25808, 25811, 25814, 25816, 25817,
      25818, 25819, 25821, 25822, 25823, 25825, 25827, 25830, 25834, 25836,
      25845, 25848, 25849, 25850, 25851, 25852, 25853, 25854, 25855, 25856,
      2586, 25860, 25861, 25865, 25867, 2587, 25874, 25880, 25890, 25891,
      25892, 259, 25906, 25909, 25916, 25918, 25919, 25922, 25924, 25928,
      25929, 25933, 25939, 25945, 25948, 25952, 25953, 25958, 2596, 25964,
      25965, 25967, 25968, 25969, 25970, 25974, 25975, 25977, 25978, 25979,
      25980, 25981, 25983, 25984, 25985, 25986, 25987, 25988, 25989, 25990,
      25991, 25998, 25999, 26000, 26001, 26002, 26006, 26007, 26008, 26009,
      26010, 26011, 26012, 26013, 26014, 26015, 26016, 26017, 26018, 26022,
      26023, 26026, 2603, 26034, 26035, 26039, 26041, 26043, 26044, 26045,
      26056, 26057, 26059, 26060, 26061, 26069, 26070, 26071, 26074, 26083,
      26087, 26088, 2609, 26095, 26097, 26099, 26103, 26104, 26106, 26108,
      26109, 26110, 26114, 26116, 26117, 26123, 26126, 26130, 26131, 26132,
      26137, 26138, 26140, 26144, 26145, 26146, 26148, 26149, 26151, 26154,
      26179, 26182, 26183, 26188, 26189, 26190, 26192, 26193, 26194, 26195,
      26196, 26197, 26198, 26199, 26200, 26201, 26202, 26203, 26209, 26210,
      26211, 26217, 26218, 26219, 26220, 26235, 26236, 26237, 26239, 2635,
      2644, 26441, 26454, 26462, 26469, 26470, 26471, 26475, 26476, 26477,
      26478, 26480, 26490, 26491, 26492, 26493, 26497, 26500, 26503, 26505,
      26506, 26508, 26518, 26525, 26528, 26535, 26537, 26539, 26540, 26541,
      26543, 26544, 26547, 26548, 26549, 26551, 26568, 26569, 26574, 26582,
      26588, 26591, 26595, 26598, 26600, 26601, 26607, 26610, 26623, 26624,
      26625, 26626, 26627, 26628, 26629, 26630, 26631, 26638, 26677, 26683,
      26686, 26687, 26688, 26690, 26692, 26694, 26699, 26700, 26701, 26702,
      26703, 26705, 26706, 26707, 26708, 26709, 26712, 26723, 26725, 26732,
      26733, 26740, 26748, 26749, 26750, 26751, 26752, 26753, 26754, 26755,
      26756, 26757, 26758, 26759, 26761, 26763, 26764, 26765, 26766, 26767,
      26768, 26771, 26772, 26773, 26774, 26776, 26778, 26779, 26780, 26781,
      26782, 26783, 26784, 26785, 26786, 26787, 26789, 26791, 26792, 26819,
      26825, 26830, 26831, 26835, 26874, 26875, 26876, 26877, 26882, 26886,
      26891, 26896, 26901, 26912, 26913, 26936, 26942, 26946, 26962, 26965,
      26967, 26968, 26969, 26972, 26976, 26980, 26984, 26985, 26990, 26993,
      26994, 26995, 26998, 270, 27000, 27003, 27005, 27019, 27034, 27035,
      27036, 27037, 27038, 27039, 27040, 27041, 27042, 27043, 27044, 27045,
      27046, 27054, 27057, 27062, 27066, 27067, 27073, 27089, 27090, 27102,
      27106, 27120, 27121, 27122, 27124, 27128, 27133, 27135, 27136, 27137,
      27138, 27139, 27141, 27155, 27157, 27159, 27166, 27167, 27170, 27173,
      27176, 27177, 27186, 27187, 27188, 27189, 27190, 27192, 27193, 27201,
      27202, 27205, 27208, 27209, 27219, 27221, 27223, 27225, 27226, 27246,
      27251, 27253, 27257, 27263, 27265, 27270, 27271, 27279, 27282, 27285,
      27293, 27307, 27314, 27318, 27319, 27322, 27323, 27324, 27326, 27328,
      27330, 27338, 27355, 2736, 27360, 27369, 2737, 27374, 27375, 2738,
      27387, 27389, 2739, 27390, 27393, 2740, 27400, 27405, 27406, 27408,
      2741, 27413, 27423, 27427, 27428, 2743, 27430, 27432, 27433, 27434,
      2744, 27443, 27448, 27449, 27450, 27452, 27454, 27455, 27456, 2746,
      27470, 27474, 27476, 27479, 2748, 27480, 27483, 27484, 27485, 27489,
      2749, 27491, 27493, 27497, 2750, 27501, 27508, 27509, 27511, 27513,
      27514, 27517, 2752, 27520, 27522, 27523, 27525, 27528, 27537, 27540,
      27544, 27546, 27547, 2755, 27554, 27556, 27558, 27560, 27568, 27569,
      27573, 27574, 27575, 27576, 27577, 27578, 27583, 27585, 27588, 27594,
      27597, 27599, 27600, 27601, 27602, 27607, 2761, 27616, 27618, 27621,
      27622, 27624, 27625, 27626, 27629, 27634, 27640, 27641, 27644, 27656,
      27664, 27666, 27668, 27669, 27673, 27683, 27694, 27698, 27704, 27710,
      27711, 27712, 27714, 27716, 27718, 27720, 27721, 27722, 27724, 27726,
      27727, 27728, 27729, 27730, 27732, 27733, 27734, 27737, 27740, 27743,
      27745, 27746, 27749, 27752, 27754, 27755, 27756, 27758, 27759, 27760,
      27762, 27770, 27773, 27776, 27780, 27781, 27783, 27785, 27786, 27792,
      27800, 27810, 27814, 27815, 27816, 27824, 27825, 27831, 27843, 27845,
      27851, 27852, 27861, 27872, 27878, 27879, 27882, 27883, 27891, 27892,
      27893, 27897, 27904, 27906, 27910, 27913, 27914, 27915, 27921, 27927,
      27933, 27935, 27937, 27944, 27946, 27947, 27949, 27956, 27958, 27959,
      27970, 27972, 27973, 27974, 27975, 27976, 27977, 27979, 27985, 27997,
      28000, 28002, 28004, 28010, 28012, 28014, 2802, 28023, 2803, 28031,
      28032, 2804, 28045, 28047, 28048, 28051, 28053, 28057, 28064, 28069,
      28075, 28080, 28083, 28085, 28086, 28090, 28094, 28096, 28097, 28109,
      28116, 28117, 28118, 28120, 28121, 28122, 28131, 28134, 28136, 28138,
      28140, 28141, 28143, 28147, 28148, 28149, 2815, 28157, 28159, 28163,
      28166, 28168, 28171, 28174, 28181, 28187, 28192, 28193, 28195, 28197,
      28198, 28199, 28207, 28208, 28209, 28213, 28220, 28223, 28229, 28256,
      28258, 28259, 28270, 28271, 28275, 28276, 28280, 28285, 28286, 28288,
      28289, 28290, 28297, 28301, 28303, 28304, 28309, 28312, 28314, 28316,
      28320, 28322, 28327, 28328, 28330, 28331, 28332, 28336, 28341, 28349,
      28351, 28352, 28356, 28363, 28367, 28370, 28373, 28374, 28375, 28378,
      28383, 28390, 28392, 28396, 28409, 28419, 28420, 28431, 28448, 28450,
      28454, 28458, 28459, 28468, 28472, 28473, 28474, 28477, 28482, 28483,
      28484, 28485, 28488, 28489, 28492, 28495, 28497, 28499, 28504, 28508,
      28512, 28513, 28515, 28526, 28532, 28534, 28535, 28542, 28548, 28550,
      28551, 28553, 2</t>
  </si>
  <si>
    <t>Clustering with 100312 elements and 341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10015, 100150, 100151, 100153, 10016,
      100162, 100163, 100164, 10017, 100170, 100171, 100174, 10018, 100184,
      10019, 100191, 10020, 10021, 100215, 10022, 100222, 100229, 10023,
      100233, 100234, 10024, 100240, 100249,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10262, 10280, 10370, 10543, 10544, 10576, 10591,
      10598, 10604, 10626, 10650, 10652, 10671, 10706, 1080, 10899, 10938,
      10939, 10942, 10943, 10944, 10945, 10946, 10947, 10948, 10949, 10950,
      10951, 10954, 10958, 10959, 10964, 10965, 10966, 111, 11102, 1115,
      11233, 11242, 11247, 11269, 11308, 11311, 11322, 11327, 11334, 11335,
      11336, 11337, 11338, 11354, 11355, 11427, 11459, 11460, 11478, 11485,
      11489, 11490, 11575, 11577, 11582, 11583, 11584, 11627, 11628, 11629,
      11631, 11632, 11633, 11697, 11698, 11699, 11705, 11706, 11707, 11708,
      11709, 11711, 11712, 11714, 11715, 11716, 11717, 11727, 11728, 11732,
      11733, 11734, 11735, 11737, 11738, 11739, 11740, 11741, 11743, 11744,
      11745, 11746, 11747, 11749, 11750, 11752, 11753, 11754, 11755, 11756,
      11757, 11758, 11759, 11760, 11762, 11763, 11764, 11765, 11766, 11767,
      11768, 11771, 11772, 11773, 11774, 11776, 11777, 11779, 11780, 11781,
      11782, 11783, 11784, 11785, 11787, 11788, 11789, 11790, 11791, 11792,
      11793, 11794, 11797, 11798, 11799, 11800, 11801, 11802, 11803, 11804,
      11805, 11806, 11807, 11808, 11809, 11811, 11812, 11813, 11814, 11815,
      11816, 1182, 11837, 11838, 11851, 11863, 11869, 1187, 11872, 11883,
      11885, 11886, 11888, 11898, 11903, 11905, 11906, 1191, 11917, 11927,
      11933, 11936, 1194, 1195, 1197, 1202, 12057, 12059, 12060, 12061, 12064,
      12089, 1209, 12107, 1212, 1213, 1215, 12154, 12167, 12177, 12199, 12217,
      12222, 12223, 12224, 12226, 12227, 12228, 12229, 1223, 12230, 12245,
      12248, 12249, 1226, 1233, 1240, 12422, 12423, 12426, 12428, 12429,
      12430, 12431, 12432, 12433, 12435, 12436, 12437, 12438, 12439, 12440,
      12441, 12442, 12443, 12444, 12445, 12447, 12448, 12449, 12450, 12451,
      12452, 12455, 12456, 12458, 12459, 12460, 12461, 12462, 12463, 12465,
      12466, 12468, 12469, 12470, 12471, 12472, 12473, 12474, 12475, 12476,
      12477, 12478, 12480, 12482, 12485, 12486, 12487, 12488, 12490, 12492,
      12493, 12495, 12496, 12497, 12498, 12499, 12500, 12501, 12502, 12504,
      12517, 12522, 1253, 12531, 1255, 12563, 12579, 12581, 12583, 12585,
      12598, 12606, 12641, 12643, 12649, 1269, 1270, 12724, 12725, 12732,
      12734, 12738, 12739, 12747, 12763, 12789, 12794, 12809, 12810, 12811,
      12812, 12912, 12913, 12927, 12928, 12929, 12931, 12932, 12960, 12994,
      12995, 12998, 13034, 13037, 13051, 13052, 13053, 13054, 13055, 13057,
      13069, 13141, 13144, 13250, 13361, 13363, 13364, 13365, 13367, 13369,
      13372, 13375, 13377, 13379, 13380, 13382, 13383, 13387, 13394, 13398,
      13399, 1340, 13401, 13404, 13406, 13409, 13411, 13412, 13413, 13415,
      13416, 13420, 13422, 13424, 13428, 13431, 13433, 13439, 1344, 13440,
      13445, 13448, 13453, 13459, 13461, 13465, 13466, 13468, 13469, 13480,
      13484, 13487, 13490, 13492, 13494, 13496, 13499, 13501, 13502, 13569,
      13570, 13571, 13573, 13578, 13580, 13582, 13583, 13584, 13585, 13586,
      13587, 13590, 13592, 13593, 13596, 13597, 13598, 13599, 13601, 13604,
      13607, 13608, 13609, 13610, 13616, 13617, 13618, 13621, 13622, 13624,
      13625, 13632, 13635, 13687, 13765, 13771, 13773, 13774, 13776, 13779,
      13781, 13784, 13785, 13788, 13790, 13796, 13797, 13798, 13801, 13802,
      13805, 13807, 13808, 13811, 13817, 13818, 13819, 13820, 13821, 13822,
      13824, 13825, 13826, 13827, 13828, 13829, 13830, 13831, 13834, 13836,
      13837, 13838, 13839, 13851, 13855, 13856, 13858, 13860, 13861, 13864,
      13865, 13867, 13871, 13873, 13875, 13877, 13879, 13880, 13884, 13887,
      13888, 13890, 13891, 13893, 13895, 13896, 13899, 13901, 13902, 13903,
      13904, 13906, 13908, 13909, 13910, 13911, 13913, 13914, 13917, 13918,
      13921, 13923, 13924, 13926, 13927, 13928, 13929, 13930, 13931, 13932,
      13934, 13938, 13939, 13944, 13949, 13954, 13955, 13958, 13961, 13962,
      13963, 13965, 13966, 13967, 13969, 13970, 13972, 13973, 13974, 13977,
      13978, 13979, 13980, 13981, 13982, 13983, 13984, 13985, 13987, 13988,
      13989, 13992, 13993, 13994, 13995, 13996, 13997, 13998, 14002, 14006,
      14008, 14009, 14015, 14016, 14017, 14018, 14022, 14024, 14025, 14026,
      14027, 14028, 14030, 14031, 14035, 14036, 14037, 14042, 14048, 14056,
      14057, 14061, 14062, 14065, 14066, 14068, 14069, 14070, 14071, 14073,
      14074, 14075, 14076, 14077, 14078, 14081, 14083, 14084, 14085, 14088,
      14089, 14090, 14091, 14092, 14093, 14094, 14102, 14103, 14104, 14107,
      14108, 14109, 14113, 14116, 14117, 14118, 14120, 14121, 14122, 14123,
      14124, 14129, 14131, 14133, 14134, 14135, 14144, 14147, 14149, 14150,
      14153, 14154, 14156, 14158, 14159, 1416, 14160, 14161, 14162, 14163,
      14164, 14165, 14166, 14167, 14168, 14169, 14170, 14171, 14172, 14173,
      14174, 14175, 14176, 14177, 14178, 14179, 1418, 14183, 14185, 14188,
      14189, 14194, 14195, 14205, 14209, 14210, 14211, 14212, 14213, 14217,
      14219, 14226, 14227, 14228, 14229, 14230, 14231, 14232, 14233, 14235,
      14236, 14239, 14242, 14244, 14245, 14248, 14249, 1425, 14250, 14252,
      14257, 14267, 14270, 14280, 14281, 14282, 14283, 14285, 14287, 14288,
      14289, 14290, 14291, 14292, 14293, 14294, 14295, 14296, 14297, 14298,
      14299, 14300, 14301, 14302, 14303, 14320, 14325, 14330, 14338, 14339,
      14343, 14345, 14348, 1435, 14352, 14369, 14370, 14374, 14377, 14378,
      14382, 14383, 14385, 14388, 14393, 14395, 14397, 14400, 14403, 14404,
      14405, 14407, 14410, 14415, 14416, 14419, 14420, 14424, 14427, 14429,
      1443, 14430, 14436, 14440, 14444, 14446, 14451, 14452, 14453, 14462,
      14471, 14472, 14477, 14479, 14482, 14488, 14489, 1451, 14513, 14515,
      14518, 1452, 14521, 14524, 14525, 14528, 14529, 1453, 14530, 14531,
      14533, 14535, 14536, 14538, 14540, 14546, 14547, 14548, 1455, 14553,
      14557, 14559, 14562, 14563, 14564, 14565, 14568, 14569, 14575, 14581,
      14586, 1459, 14590, 14594, 1463, 1465, 1466, 147, 1471, 1472, 1476,
      1477, 14782, 14797, 14809, 14824, 14826, 14832, 14844, 14854, 14855,
      14860, 14862, 14866, 14867, 14868, 14870, 14872, 14874, 14876, 14883,
      14897, 14901, 14905, 14906, 14907, 14908, 14909, 14910, 14911, 14912,
      14913, 14914, 14915, 14918, 14919, 14920, 14921, 14922, 14923, 14924,
      14925, 14926, 14927, 14928, 14932, 14939, 14940, 14941, 14945, 14950,
      14957, 14963, 15025, 15035, 15061, 15062, 15067, 15068, 15069, 15071,
      15073, 15074, 15075, 15076, 15081, 15082, 15085, 15087, 15090, 15095,
      15100, 15102, 15108, 15118, 15134, 15178, 15202, 15207, 15219, 15229,
      15231, 15236, 15237, 15238, 15241, 15242, 15243, 15267, 15278, 15312,
      15326, 15337, 15351, 15356, 15366, 15367, 15370, 15379, 1539, 15390,
      15403, 15405, 15427, 15443, 15449, 15477, 15482, 15494, 15524, 15561,
      15568, 15582, 15583, 15584, 15585, 15586, 15587, 15588, 15589, 15590,
      15591, 15592, 15593, 15594, 15595, 15596, 15597, 15598, 15600, 15603,
      15604, 15605, 15606, 15612, 15614, 15633, 15650, 15718, 15813, 15819,
      15827, 15830, 15834, 15840, 15842, 15843, 15850, 15851, 15857, 15895,
      16044, 16056, 16057, 16064, 16065, 16085, 16207, 16260, 16266, 16267,
      16274, 16275, 16277, 16278, 16288, 16291, 16296, 16299, 16301, 16305,
      16311, 16316, 16318, 16333, 16335, 16337, 16341, 16342, 16352, 16357,
      16432, 16436, 16465, 16467, 16491, 16556, 16601, 16607, 16608, 16609,
      16610, 16611, 16612, 16613, 16615, 16616, 16617, 16618, 16619, 16620,
      16621, 16623, 16624, 16625, 16626, 16627, 16628, 16629, 16630, 16631,
      16632, 16634, 16635, 16636, 16637, 16638, 16639, 16640, 16641, 16642,
      16643, 16644, 16645, 16646, 16648, 16649, 16650, 16652, 16653, 16654,
      16655, 16656, 16657, 16658, 16659, 16660, 16661, 16662, 16663, 16664,
      16665, 16666, 16667, 16668, 16672, 16674, 16676, 16677, 16678, 16679,
      16680, 16681, 16682, 16868, 16869, 16889, 16891, 16928, 16968, 16970,
      16977, 16978, 16979, 17000, 17007, 17010, 17012, 17015, 17023, 17025,
      17031, 17039, 17046, 17048, 17049, 17050, 17051, 17052, 17059, 17067,
      17087, 17095, 17100, 17104, 17105, 17106, 17107, 17108, 17133, 17134,
      17141, 17142, 17483, 17485, 17497, 175, 17509, 17523, 17533, 17535,
      17536, 17538, 17544, 17546, 17548, 17554, 17555, 17556, 17557, 17560,
      17561, 17564, 17566, 17570, 17617, 17639, 17684, 17688, 177, 17705,
      17711, 17712, 17714, 17746, 17779, 17795, 17821, 17825, 17829, 17830,
      17831, 17847, 17848, 17849, 17850, 17851, 17870, 17871, 17872, 17873,
      17874, 17875, 17877, 17878, 17879, 17880, 17881, 17882, 17883, 17886,
      17888, 17889, 17890, 17891, 17892, 17912, 17913, 17914, 17915, 17916,
      17917, 17918, 17919, 17920, 17921, 17922, 17923, 17924, 17925, 17926,
      17927, 17928, 17929, 17930, 17931, 17932, 17933, 17934, 17935, 17936,
      17937, 17938, 17939, 17940, 17941, 17942, 17943, 17944, 17945, 17946,
      17947, 17948, 17949, 17950, 17951, 17952, 17959, 17960, 17961, 17962,
      17990, 18008, 18015, 18036, 18042, 18048, 18053, 18062, 18080, 182,
      18228, 18229, 18230, 18231, 18233, 18234, 18235, 18266, 183, 18314,
      18325, 18337, 18339, 18343, 18344, 18347, 18349, 1835, 18350, 18355,
      18367, 18368, 18369, 18371, 18372, 18373, 18374, 18375, 18376, 18380,
      18382, 18383, 18385, 18386, 18387, 18388, 18391, 18392, 18393, 18394,
      18396, 18397, 18398, 18399, 18400, 18401, 18402, 18404, 18409, 18410,
      18413, 18414, 18415, 18417, 18418, 18419, 18420, 18421, 18423, 18424,
      18425, 18426, 18427, 18429, 18431, 18432, 18434, 18435, 18439, 18440,
      18442, 18443, 18444, 18445, 18447, 18448, 18449, 18450, 18451, 18452,
      18454, 18510, 18513, 18521, 18531, 18532, 18583, 18588, 18594, 186,
      18602, 18608, 18609, 18637, 18641, 18642, 18643, 18644, 18645, 18646,
      18647, 18648, 18649, 18650, 18651, 18652, 18656, 18657, 18658, 18659,
      18660, 18661, 18662, 18663, 18665, 18666, 18667, 18668, 18669, 18670,
      18671, 18672, 18673, 18674, 18675, 18778, 188, 18835, 18836, 18839,
      18840, 18841, 18842, 18875, 18876, 189, 18919, 18933, 18937, 18944,
      18946, 18947, 18951, 18953, 18954, 18956, 18957, 18974, 18985, 190,
      19008, 19022, 19023, 19027, 19032, 19035, 19046, 19057, 19061, 19064,
      19066, 19073, 19074, 19085, 19086, 19087, 19096, 19097, 19099, 19100,
      19101, 19104, 19108, 19112, 19114, 19116, 19117, 19118, 19119, 19122,
      19125, 19126, 19129, 19134, 19135, 19137, 19139, 19141, 19142, 19144,
      19145, 19146, 19149, 19153, 19163, 19167, 1919, 19203, 19208, 19209,
      19213, 19214, 19215, 19225, 19226, 19228, 19229, 19231, 19233, 19242,
      19246, 19247, 19248, 19249, 19251, 19252, 19254, 19255, 19256, 19261,
      19262, 19263, 19264, 19265, 19266, 19268, 19269, 19272, 19273, 19275,
      19276, 19277, 19278, 19279, 19280, 19282, 19283, 19284, 19285, 19286,
      19287, 19294, 19295, 19296, 19297, 19298, 19320, 19322, 19323, 19324,
      19325, 19326, 19327, 19328, 19329, 19330, 19331, 19332, 19333, 19334,
      19336, 19337, 19338, 19339, 19340, 19341, 19342, 19343, 19344, 19345,
      19346, 19348, 19349, 19350, 19351, 19352, 19353, 19354, 19355, 19356,
      19357, 19358, 19360, 19361, 19362, 19363, 19365, 19366, 19367, 19368,
      19370, 19371, 19372, 19373, 19374, 19375, 19376, 19377, 19378, 19379,
      1938, 19381, 19382, 19383, 19384, 19385, 19386, 19388, 19391, 19392,
      19393, 19396, 194, 19400, 19401, 19405, 19432, 19444, 19445, 19447,
      19448, 19459, 19460, 19462, 19463, 195, 19500, 19521, 19580, 19584,
      19585, 19586, 19587, 19588, 19589, 19593, 19594, 19595, 19596, 19598,
      19599, 196, 19600, 19601, 19602, 19603, 19605, 19606, 19607, 19652,
      19653, 19655, 19656, 19657, 19658, 19659, 19660, 19661, 19662, 19663,
      19664, 19665, 19668, 19669, 19670, 19671, 19676, 19680, 19682, 19684,
      19691, 19696, 19697, 19698, 19699, 19700, 19701, 19702, 19703, 19704,
      19705, 19706, 19707, 19708, 19709, 19710, 19711, 19712, 19713, 19714,
      19719, 19721, 19723, 19724, 19725, 19728, 19730, 19732, 19734, 19737,
      19747, 19749, 19754, 19764, 19767, 19768, 19769, 1977, 19770, 19773,
      19777, 19778, 19779, 19780, 19781, 19782, 19783, 19785, 19786, 19787,
      19788, 19790, 19791, 19794, 19797, 19799, 19801, 19802, 19826, 19897,
      19898, 19900, 19902, 19903, 19904, 19905, 19910, 19916, 19917, 19934,
      20019, 20091, 20092, 20093, 20098, 20099, 20100, 20101, 20102, 20106,
      20115, 20116, 20135, 20173, 20178, 20179, 20180, 20182, 20183, 20185,
      20189, 20190, 20191, 20192, 20193, 20194, 20195, 20196, 20197, 20198,
      20199, 202, 2020, 20200, 20201, 20202, 20203, 20204, 20205, 20207,
      20208, 20209, 20210, 20212, 20214, 20216, 20217, 20219, 20220, 20221,
      20222, 20223, 20224, 20225, 20226, 20227,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20270, 20271, 20272, 20273, 20274,
      20275, 20276, 20277, 20278, 20279, 20280, 20282, 20283, 20284, 20285,
      20286, 20287, 20288, 20289, 20293, 20296, 20297, 20298, 20299, 203,
      20300, 20301, 20302, 20303, 20304, 20305, 20306, 20307, 20308, 20309,
      20310, 20311, 20312, 20313, 20314, 20315, 20316, 20317, 20318, 20319,
      20320, 20321, 20322, 20323, 20324, 20325, 20326, 20327, 20328, 20329,
      20331, 20332, 20333, 20335, 20338, 20343, 20347, 2035, 20350, 20367,
      2037, 20373, 20374, 204, 20415, 2042, 20426, 20458, 20498, 20499, 205,
      20500, 20501, 20513, 206, 2063, 20631, 20637, 20638, 2064, 20655, 20709,
      20710, 20711, 20712, 20713, 20714, 20715, 20718, 20732, 20733, 20744,
      20761, 20855, 2086, 20890, 20908, 20909, 20910, 20911, 20927, 20928,
      20940, 20950, 20978, 20979, 20980, 20989, 20991, 20992, 20994, 2102,
      21052, 21053, 21054, 2112, 21128, 21129, 2113, 21130, 21132, 21133,
      21135, 21137, 21139, 21142, 21145, 21147, 21148, 21149, 2115, 21150,
      21151, 21152, 21153, 21154, 21155, 21156, 21157, 21158, 2116, 21160,
      21161, 21163, 21164, 21165, 21166, 21167, 21170, 2118, 21181, 2119,
      21191, 2120, 21217, 21253, 21265, 21286, 21287, 21288, 21289, 21290,
      21291, 21292, 21293, 21294, 21295, 21296, 21306, 21307, 21308, 21309,
      21310, 21311, 21313, 21315, 21316, 21317, 21318, 21319, 2132, 21320,
      21321, 21322, 21323, 21324, 21325, 21327, 21350, 21351, 21365, 21381,
      21388, 21411, 21413, 21442, 21443, 21444, 21446, 21447, 21448, 21449,
      21450, 21452, 21454, 21456, 21460, 21476, 21477, 21482, 21483, 21489,
      21492, 21493, 21494, 21495, 21499, 2150, 21500, 21501, 21502, 21506,
      2153, 21536, 2154, 21540, 21563, 21564, 21565, 21568, 21569, 21570,
      21571, 21573, 21574, 21575, 21576, 21577, 21578, 21579, 21580, 21581,
      21582, 21583, 21584, 21585, 21587, 21588, 21589, 21590, 21591, 21592,
      21593, 21594, 21595, 21596, 21597, 21598, 21599, 21602, 21603, 21604,
      21605, 21606, 21607, 21608, 21609, 21610, 21611, 21613, 21615, 21617,
      21618, 21619, 21620, 21621, 21622, 21623, 21624, 21626, 21627, 21628,
      21630, 21631, 21637, 21638, 21639, 21640, 21641, 21642, 21643, 21644,
      21645, 21647, 21648, 21649, 21650, 21656, 21657, 21658, 21660, 21662,
      21663, 21664, 21665, 21667, 21668, 21669, 21670, 21671, 21675, 21676,
      21677, 21680, 21682, 21700, 21701, 21702, 21703, 21704, 21705, 21706,
      21707, 21775, 21778, 21782, 21783, 21795, 21796, 21799, 21804, 21806,
      21810, 21813, 21822, 21827, 21828, 21829, 21830, 21831, 21832, 21833,
      21855, 21856, 21863, 21879, 2188, 21883, 21892, 21901, 21909, 21929,
      21931, 21934, 21935, 21936, 21937, 21938, 21939, 21940, 21941, 21942,
      21943, 21944, 21945, 21948, 21949, 21950, 21951, 21952, 21953, 21954,
      21955, 21956, 21957, 21958, 21959, 21960, 21961, 21962, 21963, 21965,
      21966, 21967, 21968, 21969, 21970, 21971, 21972, 21973, 21974, 21976,
      21977, 21978, 21980, 21981, 21983, 21984, 21986, 21987, 21990, 21994,
      21996, 21997, 22001, 22004, 22016, 2203, 22048, 22051, 22053, 22054,
      22056, 22057, 2206, 22063, 22066, 22067, 22068, 22075, 22076, 22081,
      22089, 2209, 22099, 22100, 22101, 22102, 22103, 22104, 22105, 22107,
      22108, 2211, 22110, 22111, 22112, 22113, 22114, 2212, 22127, 22128,
      22153, 22156, 22173, 22174, 22175, 22180, 22186, 22197, 22206, 22210,
      22211, 22212, 22213, 22214, 22215, 22216, 22217, 22231, 22232, 22233,
      22234, 22235, 22236, 22253, 22254, 22255, 22257, 22272, 22273, 22279,
      22280, 22281, 22282, 22283, 22284, 22289, 22290, 22291, 22292, 22293,
      22295, 22296, 22301, 22302, 22303, 22304, 22307, 22308, 22311, 22312,
      22313, 22314, 22329, 22330, 22331, 22332, 22333, 22334, 22335, 22336,
      22337, 22338, 22339, 22343, 22345, 22355, 22357, 22358, 224, 22404,
      22405, 22406, 22407, 22408, 22409, 22410, 22411, 22412, 22413, 22415,
      22416, 22417, 22418, 22419, 22420, 22425, 22426, 22427, 22444, 22448,
      22451, 22454, 22459, 22467, 22468, 22471, 22472, 22473, 22477, 22479,
      2248, 22480, 22481, 22482, 22484, 22487, 22489, 22490, 22492, 22494,
      22495, 22497, 22498, 22499, 2250, 22501, 22502, 22505, 22507, 22519,
      22520, 22525, 22526, 22527, 22528, 22534, 22537, 22538, 22541, 22543,
      22544, 22545, 22546, 22549, 22551, 22552, 22554, 22556, 22557, 22565,
      22567, 22570, 22571, 22573, 22575, 22576, 22577, 22578, 22579, 22580,
      22582, 22583, 22584, 22587, 22588, 22590, 22598, 22601, 22604, 22605,
      22616, 22618, 22620, 22621, 22622, 22623, 22624, 22625, 22626, 22631,
      22632, 22633, 22634, 22636, 22641, 22642, 22643, 22645, 22646, 22647,
      22648, 22649, 22650, 22651, 22652, 22653, 22655, 22656, 22657, 22658,
      22659, 22660, 22661, 22670, 22671, 22673, 22675, 2268, 22681, 22682,
      22683, 22684, 22689, 22691, 22692, 22693, 22694, 22695, 22696, 22697,
      22698, 22700, 22709, 22714, 22716, 22717, 22718, 22719, 22720, 22721,
      22723, 22724, 22725, 22727, 22730, 22731, 22732, 22733, 22735, 22737,
      22740, 22741, 22742, 22746, 22753, 22754, 22761, 22763, 22764, 22765,
      2278, 22780, 22784, 22785, 22786, 22787, 22788, 22789, 22794, 22795,
      22796, 22798, 22799, 22800, 22801, 22802, 22803, 22805, 22806, 22807,
      22812, 22814, 22822, 22828, 2283, 22834, 22835, 22838, 22841, 22843,
      22854, 22855, 22856, 22858, 22861, 22872, 22878, 22888, 22889, 22897,
      22902, 22908, 22909, 22913, 22914, 22915, 22916, 22917, 22918, 22919,
      22921, 22922, 22923, 22924, 22928, 22929, 22930, 22931, 22932, 22933,
      22934, 22935, 22936, 22937, 22938, 22939, 22940, 22941, 22945, 22964,
      22973, 22985, 23002, 23003, 23007, 23008, 23015, 23016, 23019, 23022,
      23030, 23031, 23032, 23033, 23034, 23035, 23036, 23037, 23041, 23042,
      23044, 23045, 23046, 23050, 23051, 23052, 23053, 23054, 23056, 23058,
      23059, 2306, 23061, 23062, 23063, 23064, 23067, 23080, 23085, 23086,
      23087, 23088, 23089, 23092, 231, 23124, 23125, 23126, 23127, 2313,
      23133, 23134, 23135, 23137, 2314, 23143, 23144, 23145, 23146, 23147,
      23148, 23149, 23150, 23151, 23152, 23153, 23154, 23155, 23156, 23157,
      23158, 23159, 23160, 23161, 23162, 23163, 23164, 23165, 23166, 23168,
      23169, 23171, 23172, 23173, 23175, 23176, 23177, 23178, 23179, 23180,
      23181, 23183, 2320, 2322, 23226, 23227, 23228, 23229, 23237, 23246,
      23250, 23251, 23252, 23254, 23255, 23256, 23257, 23258, 23259, 2326,
      23263, 23264, 23265, 23266, 23267, 23268, 23269, 23270, 23271, 23272,
      23274, 2328, 23280, 23282, 23283, 23284, 23285, 23286, 23287, 23305,
      23307, 23327, 2333, 23338, 23343, 23346, 2336, 23363, 23366, 23368,
      23377, 2338, 23380, 23381, 23382, 23383, 23384, 23385, 23386, 23387,
      23388, 23389, 23390, 23391, 23392, 23394, 23395, 23396, 23397, 23398,
      23399, 23400, 23401, 23402, 23403, 23404, 23405, 23406, 23407, 23428,
      23437, 23438, 23439, 23440, 23441, 23442, 23443, 23444, 23445, 23446,
      23447, 23448, 23449, 2345, 23450, 23451, 23452, 23453, 23454, 23455,
      23456, 23457, 23458, 23459, 2346, 23460, 23461, 23462, 23463, 23464,
      23465, 23466, 23468, 23473, 23474, 23476, 23477, 23479, 23480, 23485,
      23498, 235, 23509, 23514, 23518, 23519, 2352, 23520, 23521, 23524,
      23529, 2353, 23536, 23542, 23543, 23544, 23545, 23547, 23548, 23550,
      23551, 23554, 23558, 23560, 23561, 23564, 23566, 23569, 23570, 23571,
      23572, 23573, 23574, 23576, 23579, 23580, 23581, 23584, 23591, 23592,
      23607, 23608, 23609, 23610, 23619, 23620, 23627, 23630, 23631, 23645,
      23648, 23649, 23651, 23659, 23664, 23667, 23673, 23681, 23691, 23694,
      23704, 23705, 23706, 23707, 23709, 23710, 23712, 23714, 23720, 23723,
      23725, 23728, 23732, 23733, 23737, 23747, 23748, 23751, 23753, 23756,
      23757, 23759, 2376, 23763, 23764, 23766, 23767, 23769, 2377, 23778,
      2378, 23782, 23783, 23787, 23789, 23791, 23792, 23793, 23794, 23796,
      23797, 23798, 23799, 23801, 23802, 23803, 23804, 23805, 23807, 23808,
      23809, 23810, 23811, 23812, 23813, 23814, 23815, 23816, 23817, 23818,
      23819, 2382, 23820, 23821, 23822, 23823, 23824, 23825, 23826, 23827,
      23828, 23829, 23831, 2384, 23867, 23871, 23872, 23873, 23874, 23876,
      23877, 23889, 23890, 23892, 23893, 23917, 23923, 23929, 23930, 23931,
      23935, 23938, 23939, 23944, 23946, 23947, 23948, 23949, 23950, 23951,
      23976, 23977, 23978, 23979, 23980, 23981, 23982, 23985, 23987, 23990,
      23991, 23992, 23993, 23994, 240, 24002, 24003, 24021, 24023, 24038,
      24039, 24045, 24048, 24049, 24050, 24051, 24052, 24053, 24054, 24055,
      24056, 24057, 24058, 24060, 24061, 24064, 24065, 24066, 24067, 2408,
      24081, 24083, 24084, 24086, 24107, 24108, 24109, 24110, 24112, 24113,
      24114, 24115, 24117, 24118, 24120, 24122, 24123, 24125, 24126, 24127,
      24129, 24130, 24155, 24166, 24171, 24175, 24180, 24181, 24184, 24186,
      24187, 24189, 24193, 24194, 24195, 24196, 24197, 24198, 24211, 24215,
      24221, 24222, 24224, 24225, 24226, 24227, 24228, 24231, 24232, 24233,
      24243, 24247, 24248, 24249, 24251, 24264, 24265, 24278, 24279, 24280,
      24281, 24283, 24284, 24285, 24286, 24287, 24288, 24289, 24290, 24291,
      24292, 24293, 24294, 24295, 24296, 24297, 24298, 24299, 24300, 24304,
      24306, 24307, 24308, 24309, 24312, 24314, 24315, 24318, 24319, 24321,
      24323, 24326, 24329, 24331, 24334, 24335, 24337, 24338, 24340, 24345,
      24346, 24347, 24348, 24352, 24354, 24355, 24357, 24358, 24361, 24363,
      24366, 24376, 24377, 24385, 24386, 24387, 24390, 24394, 24397, 24407,
      24411, 24419, 24421, 24422, 24424, 24429, 24430, 24434, 24435, 24443,
      24444, 24447, 24448, 24459, 24467, 24478, 24481, 24486, 24493, 24495,
      24500, 24504, 24509, 2452, 24526, 24528, 24529, 24530, 24531, 24533,
      24535, 24538, 24540, 24546, 24547, 24549, 24556, 24559, 24560, 24561,
      24562, 24564, 24566, 24568, 24571, 24572, 24573, 24575, 24578, 24586,
      24587, 24588, 2459, 24590, 24591, 24596, 24598, 2460, 24601, 24608,
      24609, 24611, 24613, 24616, 24628, 24633, 24634, 24636, 24637, 24640,
      24641, 24642, 24644, 24648, 24650, 24652, 24654, 24658, 24665, 24669,
      24670, 24672, 24676, 24677, 24685, 24686, 24687, 24688, 24689, 24690,
      24691, 24692, 24701, 24713, 24721, 24745, 24746, 24748, 24749, 24754,
      24760, 24778, 24779, 2478, 24780, 24781, 24800, 24808, 24809, 24813,
      24814, 24815, 24816, 24821, 24822, 24823, 24825, 24826, 2485, 24851,
      2486, 24863, 24868, 2487, 24870, 24874, 24875, 24887, 24888, 24890,
      24894, 24899, 24902, 24903, 24908, 24918, 24923, 24924, 24925, 24926,
      24927, 24930, 24931, 24932, 24933, 24934, 24935, 24936, 24937, 24938,
      24939, 2494, 24940, 24977, 24978, 24988, 25004, 25005, 25010, 25018,
      25019, 25020, 25024, 25025, 25027, 25031, 25032, 25035, 25036, 25038,
      25039, 25040, 25042, 25045, 25046, 25047, 25059, 25065, 25070, 25072,
      25076, 25079, 25081, 25082, 25083, 25084, 25085, 25086, 25087, 25088,
      25089, 25092, 25095, 25099, 25100, 25102, 25108, 25112, 25113, 25116,
      25117, 25120, 25121, 25122, 25124, 25126, 25127, 25128, 25129, 25133,
      25138, 25143, 25151, 25156, 25161, 25163, 25165, 25167, 25168, 25169,
      25175, 25183, 25185, 25186, 25188, 25196, 25198, 25209, 25214, 25215,
      25220, 25224, 25226, 25230, 25231, 25236, 25238, 25240, 25243, 25244,
      25245, 25250, 25257, 25258, 25260, 25272, 25276, 25287, 25292, 25299,
      25307, 25309, 25313, 25314, 25315, 25319, 25320, 25321, 25322, 25347,
      25349, 25384, 25385, 25392, 25395, 25400, 25401, 25402, 25403, 25407,
      25412, 25416, 25420, 25428, 25432, 25433, 25439, 25442, 25446, 25448,
      25455, 25457, 25459, 25460, 25462, 25463, 25465, 25478, 25479, 25481,
      25483, 25484, 25485, 25486, 25487, 25488, 25490, 25491, 25492, 25493,
      25494, 25495, 25496, 25500, 25501, 25503, 25504, 25505, 25506, 25507,
      25508, 25510, 25519, 25521, 25523, 25537, 25540, 25543, 25546, 25551,
      25552, 25553, 25554, 25561, 25563, 25565, 25569, 25571, 25573, 25575,
      25585, 25591, 25598, 25603, 25619, 25622, 25624, 25628, 25629, 25630,
      25631, 25632, 25633, 25634, 25635, 25636, 25637, 25638, 25639, 2564,
      25640, 25641, 25642, 25643, 25644, 25645, 25646, 25647, 25652, 25679,
      25680, 25681, 25682, 25683, 25684, 25685, 25686, 25687, 2569, 25693,
      25694, 25695, 25697, 25704, 2571, 25723, 25729, 25738, 25739, 25740,
      25741, 25742, 25743, 25744, 25745, 25762, 25763, 25775, 25789, 25790,
      25791, 25792, 25795, 25796, 25804, 25805, 25806, 25807, 25808, 25811,
      25814, 25816, 25817, 25818, 25819, 25821, 25822, 25823, 25825, 25827,
      25830, 25834, 25836, 25838, 25845, 25848, 25849, 25850, 25851, 25852,
      25853, 25854, 25855, 25856, 2586, 25860, 25861, 25865, 25867, 2587,
      25874, 25880, 25890, 25891, 25892, 259, 25906, 25909, 25916, 25918,
      25919, 25922, 25924, 25928, 25929, 25930, 25933, 25939, 25945, 25948,
      25952, 25953, 25958, 2596, 25964, 25965, 25967, 25968, 25969, 25970,
      25974, 25975, 25977, 25978, 25979, 25980, 25981, 25983, 25984, 25985,
      25986, 25987, 25988, 25989, 25990, 25991, 25998, 25999, 26000, 26001,
      26002, 26006, 26007, 26008, 26009, 26010, 26011, 26012, 26013, 26014,
      26015, 26016, 26017, 26018, 26022, 26023, 26026, 2603, 26033, 26034,
      26035, 26039, 26041, 26043, 26044, 26045, 26056, 26057, 26059, 26060,
      26061, 26062, 26069, 26070, 26071, 26074, 26081, 26087, 26088, 2609,
      26095, 26097, 26103, 26104, 26106, 26108, 26109, 26110, 26114, 26116,
      26117, 26123, 26126, 26130, 26131, 26132, 26137, 26138, 26140, 26144,
      26145, 26146, 26148, 26149, 26151, 26154, 26179, 26182, 26183, 26188,
      26189, 26190, 26192, 26193, 26194, 26195, 26196, 26197, 26198, 26199,
      26200, 26201, 26202, 26203, 26209, 26210, 26211, 26217, 26218, 26219,
      26220, 26222, 26235, 26236, 26237, 26239, 2635, 2644, 26441, 26454,
      26462, 26469, 26470, 26471, 26475, 26476, 26477, 26478, 26480, 26490,
      26491, 26492, 26493, 26497, 26500, 26503, 26505, 26506, 26508, 26518,
      26525, 26528, 26535, 26537, 26539, 26540, 26541, 26543, 26544, 26547,
      26548, 26549, 26551, 26568, 26569, 26574, 26582, 26583, 26588, 26591,
      26595, 26598, 26600, 26601, 26607, 26610, 26623, 26624, 26625, 26626,
      26627, 26628, 26629, 26630, 26631, 26638, 26677, 26679, 26683, 26686,
      26687, 26688, 26690, 26692, 26694, 26699, 26700, 26701, 26703, 26705,
      26706, 26707, 26708, 26709, 26712, 26723, 26725, 26732, 26733, 26740,
      26748, 26749, 26750, 26751, 26752, 26753, 26754, 26755, 26756, 26757,
      26758, 26759, 26761, 26763, 26764, 26765, 26766, 26767, 26768, 26771,
      26772, 26773, 26774, 26776, 26777, 26778, 26779, 26780, 26781, 26782,
      26783, 26784, 26785, 26786, 26787, 26789, 26791, 26792, 26819, 26825,
      26830, 26835, 26874, 26875, 26876, 26877, 26882, 26886, 26891, 26896,
      26901, 26912, 26913, 26936, 26942, 26946, 26962, 26965, 26967, 26968,
      26969, 26972, 26976, 26980, 26984, 26985, 26990, 26992, 26993, 26994,
      26995, 26998, 270, 27000, 27003, 27005, 27019, 27034, 27035, 27036,
      27037, 27038, 27039, 27040, 27041, 27042, 27043, 27044, 27045, 27046,
      27054, 27057, 27062, 27066, 27067, 27073, 27089, 27090, 27102, 27106,
      27119, 27120, 27121, 27122, 27124, 27128, 27133, 27135, 27136, 27137,
      27138, 27139, 27141, 27155, 27157, 27159, 27166, 27167, 27170, 27173,
      27176, 27177, 27186, 27187, 27188, 27189, 27190, 27192, 27193, 27201,
      27202, 27205, 27208, 27209, 27219, 27221, 27223, 27225, 27226, 27246,
      27251, 27253, 27257, 27263, 27265, 27270, 27271, 27279, 27282, 27285,
      27293, 27307, 27314, 27318, 27319, 27322, 27323, 27324, 27326, 27328,
      27330, 27338, 27355, 2736, 27360, 27369, 2737, 27374, 27375, 2738,
      27387, 27389, 2739, 27390, 27391, 27393, 27398, 2740, 27400, 27405,
      27406, 27408, 2741, 27413, 27423, 27427, 27428, 2743, 27430, 27432,
      27433, 27434, 2744, 27443, 27448, 27449, 27450, 27452, 27454, 27455,
      2746, 27470, 27474, 27476, 27479, 2748, 27480, 27483, 27484, 27485,
      27489, 2749, 27491, 27493, 27497, 2750, 27501, 27508, 27509, 27511,
      27513, 27514, 27517, 2752, 27520, 27522, 27523, 27525, 27528, 27537,
      27540, 27544, 27546, 27547, 2755, 27554, 27556, 27558, 27560, 27568,
      27569, 27573, 27574, 27575, 27576, 27577, 27578, 27583, 27585, 27588,
      27594, 27597, 27599, 27600, 27601, 27602, 27607, 2761, 27616, 27618,
      27621, 27622, 27624, 27625, 27626, 27629, 27634, 27640, 27641, 27644,
      27656, 27664, 27666, 27668, 27669, 27673, 27683, 27694, 27698, 27704,
      27710, 27711, 27712, 27714, 27716, 27718, 27720, 27721, 27722, 27724,
      27726, 27727, 27728, 27729, 27730, 27732, 27733, 27734, 27737, 27740,
      27745, 27746, 27749, 27752, 27754, 27755, 27756, 27758, 27759, 27760,
      27762, 27770, 27773, 27776, 27780, 27781, 27783, 27785, 27786, 27792,
      27800, 27810, 27814, 27815, 27816, 27824, 27825, 27831, 27843, 27845,
      27851, 27852, 27861, 27878, 27879, 27882, 27883, 27891, 27892, 27893,
      27904, 27906, 27910, 27913, 27914, 27915, 27921, 27927, 27933, 27935,
      27937, 27944, 27946, 27947, 27949, 27956, 27958, 27959, 27970, 27972,
      27973, 27974, 27975, 27976, 27977, 27979, 27985, 27997, 28000, 28002,
      28004, 28005, 28010, 28012, 28014, 2802, 28023, 2803, 28031, 28032,
      2804, 28045, 28047, 28048, 28051, 28053, 28057, 28064, 28069, 28075,
      28080, 28083, 28085, 28086, 28090, 28094, 28096, 28097, 28109, 28116,
      28117, 28118, 28120, 28121, 28122, 28131, 28134, 28136, 28138, 28140,
      28141, 28143, 28147, 28148, 28149, 2815, 28157, 28163, 28166, 28168,
      28171, 28174, 28181, 28187, 28192, 28193, 28195, 28198, 28199, 28207,
      28208, 28209, 28213, 28220, 28223, 28229, 28256, 28258, 28259, 28270,
      28271, 28275, 28276, 28280, 28285, 28286, 28288, 28289, 28290, 28297,
      28301, 28303, 28304, 28309, 28312, 28314, 28316, 28320, 28322, 28327,
      28328, 28330, 28331, 28332, 28336, 28341, 28349, 28351, 28352, 28356,
      28363, 28367, 28370, 28373, 28374, 28375, 28378, 28383, 28390, 28392,
      28396, 28399, 28409, 28419, 28420, 28431, 28448, 28450, 28454, 28458,
      28459, 28468, 28472, 28473, 28474, 28477, 28482, 28483, 28484, 28485,
      28488, 28489, 28492, 28495, 28497, 28499, 28504, 28508, 28512, 28513,
      28515, 28526, 28532, 28534,</t>
  </si>
  <si>
    <t>Clustering with 100312 elements and 353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100215, 10022, 100222, 100229,
      10023, 100233, 100234, 10024, 100240, 100249, 10026, 100263, 10027,
      10028, 100280,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10078, 10152, 10235, 10280, 10370, 10543, 10544, 10576, 10591,
      10598, 10604, 10626, 10650, 10652, 10671, 10706, 1080, 10899, 10938,
      10939, 10942, 10943, 10944, 10945, 10946, 10947, 10948, 10949, 10950,
      10951, 10954, 10958, 10959, 10964, 10965, 10966, 111, 11102, 1115,
      11233, 11242, 11247, 11269, 11308, 11311, 11322, 11327, 11333, 11334,
      11335, 11336, 11337, 11338, 11354, 11355, 11427, 11459, 11460, 11478,
      11485, 11489, 11490, 11577, 11627, 11628, 11629, 11631, 11632, 11633,
      11697, 11698, 11699, 11705, 11706, 11707, 11708, 11709, 11711, 11712,
      11714, 11715, 11716, 11717, 11727, 11728, 11732, 11733, 11734, 11735,
      11737, 11738, 11739, 11740, 11741, 11743, 11744, 11745, 11746, 11747,
      11749, 11750, 11752, 11753, 11754, 11755, 11756, 11757, 11758, 11759,
      11760, 11762, 11763, 11764, 11765, 11766, 11767, 11768, 11771, 11772,
      11773, 11774, 11776, 11777, 11779, 11780, 11781, 11782, 11783, 11784,
      11785, 11787, 11788, 11789, 11790, 11791, 11792, 11793, 11794, 11797,
      11798, 11799, 11800, 11801, 11802, 11803, 11804, 11805, 11806, 11807,
      11808, 11809, 11811, 11812, 11813, 11814, 11815, 11816, 1182, 11837,
      11838, 11846, 11851, 11863, 11869, 1187, 11872, 11883, 11885, 11886,
      11888, 11898, 11903, 11905, 11906, 1191, 11917, 11927, 11933, 11936,
      1194, 1195, 1197, 1202, 12057, 12059, 12060, 12061, 12064, 12089, 1209,
      12107, 1212, 1213, 1215, 12154, 12167, 12177, 12199, 12201, 12214,
      12217, 12222, 12223, 12224, 12226, 12227, 12228, 12229, 1223, 12230,
      12245, 12248, 12249, 1226, 1229, 1233, 1240, 12422, 12423, 12426, 12428,
      12429, 12430, 12431, 12432, 12433, 12434, 12435, 12436, 12437, 12438,
      12439, 12440, 12441, 12442, 12443, 12444, 12445, 12447, 12448, 12449,
      12450, 12451, 12452, 12455, 12456, 12458, 12459, 12460, 12461, 12462,
      12463, 12465, 12466, 12468, 12469, 12470, 12471, 12472, 12473, 12474,
      12475, 12476, 12477, 12478, 12480, 12481, 12482, 12485, 12486, 12487,
      12488, 12490, 12492, 12493, 12495, 12496, 12497, 12498, 12499, 12500,
      12501, 12502, 12504, 12517, 12522, 1253, 12531, 1255, 12563, 12579,
      12581, 12583, 12585, 12598, 12606, 12641, 12643, 12649, 1269, 1270,
      12724, 12725, 12732, 12734, 12738, 12739, 12747, 12748, 12763, 12789,
      12794, 12809, 12810, 12811, 12812, 12912, 12913, 12927, 12928, 12929,
      12931, 12932, 12960, 12994, 12995, 12998, 13034, 13037, 13051, 13052,
      13053, 13054, 13055, 13057, 13069, 13141, 13144, 13250, 13256, 13288,
      13364, 13367, 13369, 13372, 13375, 13377, 13379, 13380, 13382, 13383,
      13387, 13398, 13399, 1340, 13401, 13404, 13406, 13409, 13411, 13412,
      13413, 13415, 13416, 13420, 13422, 13424, 13428, 13431, 13433, 13439,
      1344, 13440, 13445, 13448, 13449, 13453, 13459, 13461, 13465, 13466,
      13468, 13469, 13480, 13484, 13487, 13492, 13494, 13496, 13499, 13501,
      13502, 13569, 13570, 13571, 13573, 13578, 13580, 13581, 13582, 13583,
      13584, 13585, 13586, 13587, 13590, 13592, 13593, 13596, 13597, 13598,
      13599, 13601, 13604, 13605, 13607, 13608, 13609, 13610, 13616, 13617,
      13618, 13621, 13622, 13623, 13624, 13625, 13632, 13635, 13687, 13771,
      13773, 13774, 13776, 13779, 13781, 13784, 13785, 13788, 13790, 13796,
      13797, 13798, 13801, 13802, 13805, 13807, 13808, 13811, 13813, 13817,
      13818, 13819, 13820, 13821, 13822, 13824, 13825, 13826, 13827, 13828,
      13829, 13830, 13831, 13834, 13836, 13837, 13838, 13839, 13850, 13851,
      13855, 13856, 13858, 13860, 13861, 13864, 13865, 13867, 13871, 13873,
      13875, 13877, 13879, 13880, 13884, 13887, 13888, 13890, 13891, 13893,
      13895, 13896, 13899, 13901, 13902, 13903, 13904, 13906, 13908, 13909,
      13910, 13911, 13913, 13914, 13917, 13918, 13921, 13923, 13924, 13926,
      13927, 13928, 13929, 13930, 13931, 13932, 13934, 13938, 13939, 13940,
      13944, 13949, 13954, 13955, 13958, 13961, 13962, 13963, 13965, 13966,
      13967, 13969, 13970, 13972, 13973, 13974, 13977, 13978, 13979, 13980,
      13981, 13982, 13983, 13984, 13985, 13987, 13988, 13989, 13992, 13993,
      13994, 13995, 13996, 13997, 13998, 14002, 14006, 14008, 14009, 14015,
      14016, 14017, 14018, 14022, 14024, 14025, 14026, 14027, 14028, 14030,
      14031, 14035, 14036, 14037, 14042, 14048, 14054, 14056, 14057, 14061,
      14062, 14065, 14066, 14068, 14069, 14070, 14071, 14073, 14074, 14075,
      14076, 14077, 14078, 14081, 14083, 14084, 14085, 14088, 14089, 14090,
      14091, 14092, 14093, 14094, 14102, 14103, 14104, 14107, 14108, 14109,
      14113, 14116, 14117, 14118, 14120, 14121, 14122, 14123, 14124, 14129,
      14131, 14133, 14134, 14135, 14144, 14147, 14149, 14150, 14153, 14154,
      14156, 14158, 14159, 1416, 14160, 14161, 14162, 14163, 14164, 14165,
      14166, 14167, 14168, 14169, 14170, 14171, 14172, 14173, 14174, 14175,
      14176, 14177, 14178, 14179, 1418, 14183, 14185, 14188, 14189, 14194,
      14195, 14205, 14209, 14210, 14211, 14212, 14213, 14217, 14219, 14226,
      14227, 14228, 14229, 14230, 14231, 14232, 14233, 14235, 14236, 14239,
      14242, 14244, 14245, 14248, 14249, 1425, 14250, 14252, 14257, 14267,
      14270, 14280, 14281, 14282, 14283, 14285, 14287, 14288, 14289, 14290,
      14291, 14292, 14293, 14294, 14295, 14297, 14298, 14299, 14300, 14301,
      14302, 14303, 14320, 14325, 14330, 14338, 14339, 14342, 14343, 14345,
      14348, 1435, 14352, 14369, 14370, 14374, 14377, 14378, 14382, 14383,
      14385, 14388, 14393, 14395, 14397, 14400, 14403, 14404, 14405, 14407,
      14410, 14415, 14416, 14419, 14420, 14424, 14427, 14429, 1443, 14430,
      14436, 14440, 14444, 14446, 14451, 14452, 14453, 14462, 14471, 14477,
      14479, 1448, 14482, 14488, 14489, 1451, 14513, 14515, 14518, 1452,
      14521, 14524, 14525, 14528, 14529, 1453, 14530, 14531, 14533, 14535,
      14536, 14538, 14540, 14547, 14548, 1455, 14553, 14557, 14559, 14562,
      14563, 14564, 14565, 14568, 14569, 14575, 14581, 14586, 1459, 14590,
      14594, 1463, 1465, 1466, 147, 1471, 1472, 1476, 1477, 14775, 14782,
      14797, 14809, 14824, 14826, 14832, 14844, 14854, 14855, 14860, 14862,
      14866, 14867, 14868, 14870, 14872, 14874, 14876, 14883, 14897, 14901,
      14905, 14906, 14907, 14908, 14909, 14910, 14911, 14912, 14913, 14914,
      14915, 14916, 14918, 14919, 14920, 14921, 14922, 14923, 14924, 14925,
      14926, 14927, 14928, 14932, 14939, 14940, 14941, 14945, 14950, 14957,
      14963, 15025, 15035, 15061, 15062, 15063, 15067, 15068, 15069, 15071,
      15073, 15074, 15075, 15076, 15081, 15082, 15084, 15085, 15087, 15090,
      15095, 15096, 15100, 15102, 15108, 15118, 15125, 15134, 15178, 15202,
      15207, 15219, 15229, 15231, 15236, 15237, 15238, 15241, 15242, 15243,
      15267, 15278, 15312, 15326, 15337, 15351, 15356, 15366, 15367, 15370,
      15379, 1539, 15390, 15403, 15427, 15443, 15449, 15477, 15482, 15494,
      15524, 15556, 15561, 15568, 15582, 15583, 15584, 15585, 15586, 15587,
      15588, 15589, 15590, 15591, 15592, 15593, 15594, 15595, 15596, 15597,
      15598, 15600, 15603, 15604, 15605, 15606, 15612, 15614, 15650, 15718,
      15813, 15819, 15827, 15830, 15834, 15840, 15842, 15843, 15847, 15850,
      15851, 15857, 15892, 15895, 16044, 16056, 16057, 16064, 16065, 16085,
      16207, 16260, 16266, 16274, 16275, 16277, 16278, 16288, 16291, 16296,
      16299, 16301, 16305, 16311, 16316, 16318, 16333, 16335, 16337, 16341,
      16342, 16352, 16357, 16432, 16436, 16465, 16467, 16491, 16556,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16648, 16649, 16650, 16653, 16654,
      16657, 16658, 16659, 16660, 16661, 16662, 16663, 16664, 16665, 16666,
      16667, 16668, 16672, 16676, 16678, 16725, 16754, 16868, 16869, 16889,
      16891, 16906, 16928, 16968, 16970, 16977, 16978, 16979, 17007, 17010,
      17012, 17015, 17023, 17025, 17031, 17039, 17042, 17046, 17048, 17049,
      17050, 17051, 17052, 17059, 17067, 17084, 17087, 17095, 17100, 17104,
      17105, 17106, 17107, 17108, 17124, 17133, 17134, 17141, 17142, 17143,
      1736, 17483, 17485, 17497, 175, 17509, 17523, 17533, 17535, 17536,
      17538, 17544, 17546, 17548, 17554, 17555, 17556, 17557, 17560, 17561,
      17564, 17566, 17570, 17617, 17639, 17684, 17688, 177, 17705, 17711,
      17712, 17714, 17746, 17779, 17795, 17820, 17821, 17829, 17830, 17831,
      17847, 17848, 17849, 17850, 17851, 17870, 17871, 17872, 17873, 17874,
      17875, 17877, 17878, 17879, 17880, 17881, 17882, 17883, 17886, 17888,
      17889, 17890, 17891, 17892, 17912, 17913, 17914, 17915, 17916, 17917,
      17918, 17919, 17920, 17921, 17922, 17923, 17924, 17925, 17926, 17927,
      17928, 17929, 17930, 17931, 17932, 17933, 17934, 17935, 17936, 17937,
      17938, 17939, 17940, 17941, 17942, 17943, 17944, 17945, 17946, 17947,
      17948, 17949, 17950, 17951, 17952, 17959, 17961, 17962, 17977, 17990,
      18008, 18011, 18015, 18036, 18040, 18042, 18048, 18053, 18062, 18080,
      18085, 1817, 182, 18228, 18229, 18230, 18231, 18233, 18234, 18235,
      18266, 183, 18314, 18325, 18337, 18339, 18343, 18344, 18347, 18349,
      1835, 18350, 18355, 18367, 18368, 18369, 18371, 18372, 18373, 18374,
      18375, 18376, 18380, 18382, 18383, 18385, 18386, 18387, 18388, 18391,
      18392, 18393, 18394, 18396, 18397, 18398, 18399, 18400, 18401, 18402,
      18404, 18409, 18410, 18413, 18414, 18415, 18417, 18418, 18419, 18420,
      18421, 18423, 18424, 18425, 18426, 18427, 18429, 18431, 18432, 18434,
      18435, 18439, 18440, 18442, 18443, 18444, 18445, 18447, 18448, 18449,
      18450, 18451, 18452, 18454, 18510, 18513, 18521, 18531, 18532, 18583,
      18588, 18593, 18594, 186, 18602, 18608, 18609, 18637, 18641, 18642,
      18643, 18644, 18645, 18646, 18647, 18648, 18649, 18650, 18651, 18652,
      18656, 18657, 18658, 18659, 18660, 18661, 18662, 18663, 18665, 18666,
      18667, 18668, 18669, 18670, 18671, 18672, 18673, 18674, 18675, 18778,
      188, 18835, 18836, 18839, 18840, 18841, 18842, 18875, 18876, 18898, 189,
      18919, 18933, 18937, 18944, 18946, 18947, 18951, 18953, 18954, 18956,
      18957, 18974, 18985, 190, 19006, 19008, 19022, 19023, 19027, 19032,
      19035, 19046, 19057, 19061, 19064, 19066, 19073, 19074, 19085, 19086,
      19087, 19096, 19097, 19099, 19100, 19101, 19104, 19108, 19112, 19114,
      19116, 19117, 19118, 19119, 19122, 19125, 19126, 19129, 19134, 19135,
      19137, 19139, 19141, 19142, 19144, 19145, 19146, 19149, 19153, 19163,
      19167, 1918, 1919, 19203, 19208, 19209, 19213, 19214, 19215,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19381, 19382, 19383, 19384,
      19385, 19386, 19388, 19391, 19392, 19393, 19396, 194, 19400, 19401,
      19405, 19406, 19432, 19444, 19445, 19447, 19448, 19459, 19460, 19462,
      19463, 195, 19500, 19521, 19580, 19584, 19585, 19586, 19587, 19588,
      19589, 19593, 19594, 19595, 19596, 19598, 19599, 196, 19600, 19601,
      19602, 19603, 19605, 19606, 19607, 19652, 19653, 19655, 19656, 19657,
      19658, 19659, 19660, 19661, 19662, 19663, 19664, 19665, 19668, 19669,
      19670, 19671, 19676, 19680, 19682, 19684, 19691, 19696, 19697, 19698,
      19699, 19700, 19701, 19702, 19703, 19704, 19705, 19706, 19707, 19708,
      19709, 19710, 19711, 19712, 19713, 19714, 19719, 19721, 19722, 19723,
      19724, 19725, 19728, 19730, 19732, 19734, 19737, 19747, 19749, 19754,
      19762, 19764, 19767, 19768, 19769, 1977, 19770, 19773, 19777, 19778,
      19779, 19780, 19781, 19782, 19783, 19785, 19786, 19787, 19788, 19790,
      19791, 19794, 19797, 19799, 19801, 19802, 19826, 19898, 19900, 19902,
      19903, 19904, 19905, 19910, 19916, 19917, 19934, 20019, 20091, 20092,
      20093, 20098, 20099, 20100, 20101, 20102, 20106, 20115, 20116, 20135,
      20173, 20178, 20179, 20180, 20181, 20182, 20183, 20185, 20189, 20190,
      20191, 20192, 20193, 20194, 20195, 20196, 20197, 20198, 20199, 202,
      2020, 20200, 20201, 20202, 20203, 20204, 20205, 20207, 20208, 20209,
      20210, 20212, 20214, 20216, 20217, 20219, 20220, 20221, 20222, 20223,
      20224, 20225, 20226, 20227, 20228, 20229, 20230, 20231, 20232, 20233,
      20234, 20235, 20236, 20237, 20238, 20239, 20240, 20241, 20242, 20243,
      20244, 20245, 20246, 20247, 20248, 20249, 20250, 20251, 20252, 20253,
      20254, 20255, 20257, 20258, 20260, 20261, 20263, 20264, 20265, 20266,
      20267, 20268, 20269, 20270, 20271, 20272, 20273, 20274, 20275, 20276,
      20277, 20278, 20279, 20280, 20282, 20283, 20284, 20285, 20286, 20287,
      20288, 20289, 20293, 20296, 20297, 20298, 20299, 203, 20300, 20301,
      20302, 20303, 20304, 20305, 20306, 20307, 20308, 20309, 20310, 20311,
      20312, 20313, 20314, 20315, 20316, 20317, 20318, 20319, 20320, 20321,
      20322, 20323, 20324, 20325, 20326, 20327, 20328, 20329, 20330, 20331,
      20332, 20333, 20334, 20335, 20338, 20343, 20347, 2035, 20367, 2037,
      20373, 20374, 204, 20415, 2042, 20426, 20458, 20498, 20499, 205, 20500,
      20501, 20513, 206, 2063, 20631, 20637, 20638, 2064, 20655, 20709, 20710,
      20711, 20712, 20713, 20714, 20715, 20718, 20733, 20749, 20761, 20855,
      2086, 20890, 20908, 20909, 20910, 20911, 20927, 20928, 20940, 20942,
      20950, 20978, 20979, 20980, 20989, 20991, 20992, 2102, 21052, 21053,
      21054, 2112, 21128, 21129, 2113, 21130, 21132, 21133, 21135, 21137,
      21139, 21142, 21145, 21147, 21148, 21149, 2115, 21150, 21151, 21152,
      21153, 21154, 21155, 21156, 21157, 21158, 2116, 21160, 21161, 21163,
      21164, 21165, 21166, 21167, 21170, 2118, 21180, 21181, 2119, 21191,
      2120, 21217, 21253, 21265, 21286, 21287, 21288, 21289, 21290, 21291,
      21292, 21293, 21294, 21295, 21296, 21306, 21307, 21308, 21309, 21310,
      21311, 21313, 21315, 21316, 21317, 21318, 21319, 2132, 21320, 21321,
      21322, 21323, 21324, 21325, 21327, 21350, 21351, 21354, 21355, 21356,
      21365, 21381, 21388, 21411, 21413, 21442, 21443, 21444, 21446, 21447,
      21448, 21449, 21450, 21452, 21454, 21456, 21460, 21476, 21477, 21482,
      21483, 21489, 21492, 21493, 21494, 21495, 21499, 2150, 21500, 21501,
      21502, 21504, 21506, 2153, 21536, 2154, 21540, 21563, 21564, 21565,
      21567, 21568, 21569, 21570, 21571, 21573, 21574, 21575, 21576, 21577,
      21578, 21579, 21580, 21581, 21582, 21583, 21584, 21585, 21587, 21588,
      21589, 21590, 21591, 21592, 21593, 21594, 21595, 21596, 21597, 21598,
      21599, 21602, 21603, 21604, 21605, 21606, 21607, 21608, 21609, 21610,
      21611, 21613, 21615, 21617, 21618, 21619, 21620, 21621, 21622, 21623,
      21624, 21626, 21627, 21628, 21630, 21631, 21637, 21638, 21639, 21640,
      21641, 21642, 21643, 21644, 21645, 21647, 21648, 21649, 21650, 21656,
      21657, 21658, 21660, 21662, 21663, 21664, 21665, 21667, 21668, 21669,
      21670, 21671, 21675, 21676, 21677, 21680, 21682, 21700, 21701, 21702,
      21703, 21704, 21705, 21706, 21707, 21775, 21778, 21782, 21783, 21795,
      21796, 21799, 21804, 21806, 21810, 21813, 21822, 21827, 21828, 21829,
      21830, 21831, 21832, 21833, 21855, 21856, 21863, 21879, 2188, 21883,
      21892, 21901, 21909, 21929, 21931, 21934, 21935, 21936, 21937, 21938,
      21939, 21940, 21941, 21942, 21943, 21944, 21945, 21948, 21949, 21950,
      21951, 21952, 21953, 21954, 21955, 21956, 21957, 21958, 21959, 21960,
      21961, 21962, 21963, 21965, 21966, 21967, 21968, 21969, 21970, 21971,
      21972, 21973, 21974, 21976, 21977, 21978, 21980, 21981, 21983, 21984,
      21986, 21987, 21990, 21993, 21994, 21996, 21997, 22001, 22004, 22016,
      22022, 2203, 22048, 22051, 22053, 22054, 22056, 22057, 2206, 22063,
      22066, 22067, 22068, 22075, 22076, 22081, 22089, 2209, 22099, 22100,
      22101, 22102, 22103, 22104, 22105, 22107, 22108, 2211, 22110, 22111,
      22112, 22113, 22114, 2212, 22127, 22128, 22129, 22153, 22156, 22173,
      22174, 22175, 22180, 22186, 22197, 22206, 22210, 22211, 22212, 22213,
      22214, 22215, 22216, 22217, 22231, 22232, 22233, 22234, 22235, 22236,
      22253, 22254, 22255, 22257, 22272, 22273, 22279, 22280, 22282, 22283,
      22284, 22286, 22289, 22290, 22291, 22292, 22293, 22295, 22296, 22301,
      22302, 22303, 22304, 22307, 22308, 22311, 22312, 22313, 22314, 22329,
      22330, 22331, 22332, 22333, 22334, 22335, 22336, 22337, 22338, 22339,
      22343, 22345, 22355, 22357, 22358, 224, 22404, 22405, 22406, 22407,
      22408, 22409, 22410, 22411, 22412, 22413, 22415, 22416, 22418, 22419,
      22420, 22425, 22426, 22427, 22444, 22448, 22451, 22454, 22459, 22467,
      22468, 22471, 22472, 22473, 22474, 22477, 22479, 2248, 22480, 22481,
      22482, 22484, 22487, 22489, 22490, 22492, 22494, 22495, 22497, 22498,
      22499, 2250, 22501, 22502, 22505, 22507, 22519, 22520, 22525, 22526,
      22527, 22528, 22534, 22537, 22538, 22541, 22543, 22544, 22545, 22546,
      22549, 22551, 22552, 22554, 22556, 22557, 22565, 22567, 22570, 22571,
      22573, 22575, 22576, 22577, 22578, 22579, 22580, 22582, 22583, 22584,
      22587, 22588, 22590, 22598, 22601, 22604, 22605, 22616, 22618, 22620,
      22621, 22622, 22623, 22624, 22625, 22626, 22631, 22632, 22633, 22636,
      22641, 22642, 22643, 22645, 22646, 22647, 22648, 22649, 22650, 22651,
      22652, 22653, 22655, 22656, 22657, 22658, 22659, 22660, 22661, 22670,
      22671, 22673, 22675, 2268, 22681, 22682, 22683, 22684, 22689, 22691,
      22692, 22693, 22694, 22695, 22696, 22697, 22698, 22700, 22709, 2271,
      22714, 22716, 22717, 22718, 22719, 22720, 22721, 22723, 22724, 22725,
      22727, 22730, 22731, 22732, 22733, 22735, 22737, 22740, 22741, 22742,
      22746, 22753, 22754, 22761, 22763, 22764, 22765, 2278, 22780, 22784,
      22785, 22786, 22787, 22788, 22789, 22794, 22795, 22796, 22798, 22799,
      22800, 22801, 22802, 22803, 22805, 22806, 22807, 22812, 22814, 22822,
      22825, 22828, 2283, 22834, 22835, 22838, 22841, 22843, 22854, 22855,
      22856, 22858, 22861, 22865, 22872, 22878, 22888, 22889, 22897, 22898,
      22900, 22901, 22902, 22908, 22909, 22913, 22914, 22915, 22916, 22917,
      22918, 22919, 22921, 22922, 22923, 22924, 22928, 22929, 22930, 22931,
      22932, 22933, 22934, 22935, 22936, 22937, 22938, 22939, 22940, 22941,
      22945, 22964, 22973, 22985, 23002, 23003, 23007, 23008, 23015, 23016,
      23019, 23022, 23030, 23031, 23032, 23033, 23034, 23035, 23036, 23037,
      23040, 23041, 23042, 23044, 23045, 23046, 23050, 23051, 23052, 23053,
      23054, 23056, 23058, 23059, 2306, 23061, 23062, 23063, 23064, 23067,
      23080, 23085, 23086, 23087, 23088, 23089, 23092, 231, 23124, 23125,
      23126, 23127, 2313, 23133, 23134, 23135, 23137, 2314, 23143, 23144,
      23145, 23146, 23147, 23148, 23149, 23150, 23151, 23152, 23153, 23154,
      23155, 23156, 23157, 23158, 23159, 23160, 23161, 23162, 23163, 23164,
      23165, 23166, 23168, 23169, 23171, 23172, 23173, 23175, 23176, 23177,
      23178, 23179, 23180, 23181, 23183, 2320, 2322, 23226, 23227, 23228,
      23229, 23237, 23246, 23250, 23251, 23252, 23254, 23255, 23256, 23257,
      23258, 23259, 2326, 23263, 23264, 23265, 23266, 23267, 23268, 23269,
      23270, 23271, 23272, 2328, 23280, 23282, 23283, 23284, 23285, 23286,
      23287, 23305, 23307, 23327, 2333, 23338, 23343, 23346, 2336, 23363,
      23366, 23368, 23377, 23380, 23381, 23382, 23383, 23384, 23385, 23386,
      23387, 23388, 23389, 23390, 23391, 23392, 23394, 23395, 23396, 23397,
      23398, 23399, 23400, 23401, 23402, 23403, 23404, 23405, 23406, 23407,
      23428, 23440, 23441, 23442, 23443, 23444, 23445, 23446, 23447, 23448,
      23449, 2345, 23450, 23451, 23452, 23453, 23454, 23455, 23456, 23457,
      23458, 23459, 2346, 23460, 23461, 23462, 23463, 23464, 23465, 23466,
      23468, 23473, 23474, 23476, 23477, 23479, 23480, 23485, 235, 23509,
      23514, 23518, 23519, 2352, 23520, 23521, 23524, 23529, 2353, 23536,
      23542, 23543, 23544, 23545, 23547, 23548, 23550, 23551, 23554, 23558,
      23560, 23561, 23563, 23564, 23566, 23569, 23570, 23571, 23572, 23573,
      23574, 23576, 23579, 23580, 23581, 23584, 23591, 23592, 23607, 23608,
      23609, 23610, 23619, 23620, 23627, 23630, 23631, 23645, 23648, 23649,
      23651, 23659, 23664, 23667, 23673, 23681, 23691, 23694, 23704, 23705,
      23706, 23707, 23709, 23710, 23712, 23714, 23720, 23723, 23725, 23728,
      23732, 23733, 23737, 23747, 23748, 23751, 23753, 23756, 23757, 23759,
      2376, 23763, 23764, 23766, 23767, 23769, 2377, 23778, 2378, 23782,
      23783, 23787, 23789, 23791, 23792, 23793, 23794, 23796, 23797, 23798,
      23799, 23801, 23802, 23803, 23804, 23805, 23807, 23808, 23809, 23810,
      23811, 23812, 23813, 23814, 23815, 23816, 23817, 23818, 23819, 2382,
      23820, 23821, 23822, 23823, 23824, 23825, 23826, 23827, 23828, 23829,
      23831, 2384, 23867, 23871, 23872, 23873, 23874, 23876, 23877, 23889,
      23890, 23892, 23893, 23917, 23918, 23923, 23929, 23930, 23931, 23935,
      23938, 23939, 23944, 23946, 23947, 23948, 23949, 23950, 23951, 23976,
      23977, 23978, 23979, 23980, 23981, 23982, 23985, 23987, 23990, 23991,
      23992, 23993, 23994, 240, 24002, 24003, 24021, 24023, 24038, 24039,
      24045, 24048, 24049, 24050, 24051, 24052, 24053, 24054, 24055, 24056,
      24057, 24058, 24060, 24061, 24064, 24065, 24066, 24067, 2408, 24081,
      24083, 24084, 24086, 24087, 24100, 24101, 24107, 24108, 24109, 24110,
      24112, 24113, 24114, 24115, 24116, 24117, 24118, 24120, 24122, 24123,
      24125, 24126, 24127, 24129, 24130, 24155, 24166, 24171, 24175, 24180,
      24181, 24184, 24186, 24187, 24189, 24193, 24194, 24195, 24196, 24197,
      24198, 24211, 24215, 24221, 24222, 24224, 24225, 24226, 24227, 24228,
      24231, 24232, 24233, 24243, 24247, 24248, 24249, 24251, 24264, 24265,
      24278, 24279, 24280, 24281, 24283, 24284, 24285, 24286, 24287, 24288,
      24289, 24290, 24291, 24292, 24293, 24294, 24295, 24296, 24297, 24298,
      24299, 24300, 24304, 24306, 24307, 24308, 24309, 24312, 24314, 24315,
      24318, 24319, 24321, 24323, 24326, 24329, 24331, 24334, 24335, 24337,
      24338, 24340, 24345, 24346, 24347, 24348, 24351, 24352, 24354, 24355,
      24357, 24358, 24361, 24363, 24366, 24376, 24377, 24385, 24386, 24387,
      24390, 24394, 24397, 24407, 24419, 24421, 24422, 24424, 24429, 24430,
      24434, 24435, 24443, 24444, 24447, 24448, 24459, 24467, 24478, 24481,
      24486, 24493, 24495, 24500, 24504, 24509, 24526, 24528, 24529, 24530,
      24531, 24533, 24535, 24538, 24540, 24546, 24547, 24549, 24556, 24559,
      24560, 24561, 24562, 24564, 24566, 24568, 24571, 24572, 24573, 24575,
      24578, 24586, 24587, 24588, 2459, 24590, 24591, 24596, 24598, 2460,
      24601, 24608, 24609, 24611, 24613, 24615, 24616, 24628, 24633, 24634,
      24636, 24637, 24640, 24641, 24642, 24644, 24648, 24650, 24652, 24654,
      24658, 24665, 24669, 24670, 24672, 24676, 24677, 24685, 24686, 24687,
      24688, 24689, 24690, 24691, 24692, 24701, 24713, 24721, 24745, 24746,
      24748, 24749, 24754, 24760, 24762, 2477, 24778, 24779, 2478, 24780,
      24781, 24800, 24808, 24809, 24813, 24814, 24815, 24816, 24821, 24822,
      24823, 24825, 24826, 2485, 24851, 2486, 24863, 24865, 24868, 2487,
      24870, 24874, 24875, 24887, 24888, 24890, 24892, 24894, 24899, 24902,
      24903, 24908, 24918, 24923, 24924, 24925, 24926, 24927, 24930, 24931,
      24932, 24933, 24934, 24935, 24936, 24937, 24938, 24939, 2494, 24940,
      24977, 24978, 24982, 24988, 24998, 25004, 25005, 25010, 25018, 25019,
      25020, 25024, 25025, 25027, 25031, 25032, 25035, 25036, 25038, 25039,
      25040, 25042, 25045, 25046, 25047, 25059, 25065, 25070, 25072, 25076,
      25079, 25081, 25082, 25083, 25084, 25085, 25086, 25087, 25088, 25089,
      25092, 25095, 25099, 25100, 25102, 25108, 25112, 25113, 25116, 25117,
      25120, 25121, 25122, 25124, 25126, 25127, 25128, 25129, 25133, 25138,
      25143, 25151, 25156, 25161, 25163, 25165, 25167, 25168, 25169, 25175,
      25183, 25185, 25186, 25188, 25196, 25198, 25201, 25209, 25214, 25215,
      25220, 25224, 25226, 25230, 25231, 25236, 25238, 25240, 25243, 25244,
      25245, 25250, 25257, 25258, 25260, 25272, 25276, 25287, 25292, 25299,
      25307, 25309, 25313, 25314, 25315, 25319, 25320, 25321, 25322, 25347,
      25349, 25384, 25385, 25392, 25395, 25400, 25401, 25402, 25403, 25407,
      25412, 25416, 25420, 25428, 25432, 25433, 25439, 25442, 25446, 25448,
      25455, 25457, 25459, 25460, 25462, 25463, 25464, 25465, 25478, 25479,
      25481, 25483, 25484, 25485, 25486, 25487, 25488, 25490, 25491, 25492,
      25493, 25494, 25495, 25496, 25500, 25501, 25503, 25504, 25505, 25506,
      25507, 25508, 25510, 25519, 25521, 25523, 25537, 25540, 25543, 25546,
      25551, 25552, 25553, 25554, 25561, 25563, 25564, 25565, 25569, 25571,
      25573, 25575, 25585, 25591, 25598, 25603, 25619, 25622, 25624, 25628,
      25629, 25630, 25631, 25632, 25633, 25634, 25635, 25636, 25637, 25638,
      25639, 2564, 25640, 25641, 25642, 25643, 25644, 25645, 25646, 25647,
      25652, 25679, 25680, 25681, 25682, 25683, 25684, 25685, 25686, 25687,
      2569, 25693, 25694, 25695, 25697, 25704, 2571, 25723, 25729, 25738,
      25739, 25740, 25741, 25742, 25743, 25744, 25745, 25762, 25763, 25775,
      25790, 25791, 25792, 25795, 25796, 2580, 25804, 25805, 25806, 25807,
      25808, 25811, 25814, 25816, 25817, 25818, 25819, 25821, 25822, 25823,
      25825, 25827, 25830, 25834, 25836, 25845, 25848, 25849, 25850, 25851,
      25852, 25853, 25854, 25855, 25856, 2586, 25860, 25861, 25865, 25867,
      2587, 25874, 25880, 25890, 25891, 25892, 259, 25906, 25909, 25916,
      25918, 25919, 25922, 25924, 25928, 25929, 25930, 25933, 25939, 25945,
      25948, 25952, 25953, 25958, 2596, 25964, 25965, 25967, 25968, 25969,
      25970, 25974, 25975, 25977, 25978, 25979, 2598, 25980, 25981, 25983,
      25984, 25985, 25986, 25987, 25988, 25989, 25990, 25991, 25998, 25999,
      26000, 26001, 26002, 26006, 26007, 26008, 26009, 26010, 26011, 26012,
      26013, 26014, 26015, 26016, 26017, 26018, 26022, 26023, 26026, 2603,
      26033, 26034, 26035, 26039, 26041, 26043, 26044, 26045, 26056, 26057,
      26059, 26060, 26061, 26062, 26069, 26070, 26071, 26074, 26081, 26083,
      26087, 26088, 2609, 26095, 26097, 26099, 26103, 26104, 26106, 26108,
      26109, 26110, 26114, 26116, 26117, 26123, 26126, 26130, 26131, 26132,
      26137, 26138, 26140, 26144, 26145, 26146, 26148, 26149, 26151, 26154,
      26179, 26182, 26183, 26188, 26189, 26190, 26192, 26193, 26194, 26195,
      26196, 26197, 26198, 26199, 26200, 26201, 26202, 26203, 26209, 26210,
      26211, 26217, 26218, 26219, 26220, 26234, 26235, 26236, 26237, 26239,
      2635, 2644, 26441, 26454, 26462, 26469, 26470, 26471, 26475, 26476,
      26477, 26478, 26480, 26490, 26491, 26492, 26493, 26497, 26500, 26503,
      26505, 26506, 26508, 26518, 26525, 26528, 26535, 26537, 26539, 26540,
      26541, 26543, 26544, 26547, 26548, 26549, 26551, 26557, 26568, 26569,
      26574, 26582, 26583, 26588, 26591, 26595, 26598, 26600, 26601, 26607,
      26610, 26623, 26624, 26625, 26626, 26627, 26628, 26629, 26630, 26631,
      26638, 26677, 26683, 26686, 26687, 26688, 26690, 26692, 26694, 26699,
      26700, 26701, 26702, 26703, 26705, 26706, 26707, 26708, 26709, 26712,
      26723, 26725, 26732, 26733, 26740, 26748, 26749, 26750, 26751, 26752,
      26753, 26754, 26755, 26756, 26757, 26758, 26759, 26761, 26763, 26764,
      26765, 26766, 26767, 26768, 26771, 26772, 26773, 26774, 26776, 26777,
      26778, 26779, 26780, 26781, 26782, 26783, 26784, 26785, 26786, 26787,
      26789, 26791, 26792, 26819, 26825, 26830, 26831, 26835, 26874, 26875,
      26876, 26877, 26882, 26886, 26891, 26896, 26901, 26912, 26913, 26936,
      26942, 26946, 26962, 26965, 26967, 26968, 26969, 26972, 26976, 26980,
      26984, 26985, 26990, 26993, 26994, 26995, 26998, 270, 27000, 27003,
      27005, 27019, 27034, 27035, 27036, 27037, 27038, 27039, 27040, 27041,
      27042, 27043, 27044, 27045, 27046, 27054, 27057, 27062, 27066, 27067,
      27073, 27089, 27090, 27102, 27106, 27119, 27120, 27121, 27122, 27124,
      27128, 27133, 27135, 27136, 27137, 27138, 27139, 27141, 27155, 27157,
      27159, 27166, 27167, 27170, 27173, 27176, 27177, 27186, 27187, 27188,
      27189, 27190, 27192, 27193, 27201, 27202, 27205, 27208, 27209, 27219,
      27221, 27223, 27225, 27226, 27246, 27251, 27253, 27257, 27263, 27265,
      27270, 27271, 27279, 27282, 27285, 27293, 27307, 27314, 27318, 27319,
      27322, 27323, 27324, 27326, 27328, 27330, 27338, 27355, 2736, 27360,
      27369, 2737, 27374, 27375, 2738, 27387, 27389, 2739, 27390, 27391,
      27393, 27398, 2740, 27400, 27405, 27406, 27408, 2741, 27413, 27423,
      27428, 2743, 27430, 27432, 27433, 27434, 2744, 27443, 27448, 27449,
      27450, 27452, 27454, 27455, 2746, 27470, 27474, 27476, 27479, 2748,
      27480, 27483, 27484, 27485, 27489, 2749, 27491, 27493, 27497, 2750,
      27501, 27508, 27509, 2751, 27511, 27513, 27514, 27517, 2752, 27520,
      27522, 27523, 27525, 27528, 27537, 27540, 27544, 27546, 27547, 2755,
      27556, 27558, 27560, 27568, 27569, 27572, 27573, 27574, 27575, 27576,
      27577, 27578, 27583, 27585, 27588, 27594, 27597, 27599, 27600, 27601,
      27602, 27603, 27607, 2761, 27616, 27618, 27621, 27622, 27624, 27625,
      27626, 27629, 27634, 27640, 27641, 27644, 27656, 27664, 27666, 27668,
      27669, 27673, 27683, 27692, 27694, 27698, 27704, 27710, 27711, 27712,
      27714, 27716, 27718, 27720, 27721, 27722, 27724, 27726, 27727, 27728,
      27729, 27730, 27732, 27733, 27734, 27737, 27740, 27745, 27746, 27749,
      27752, 27754, 27755, 27756, 27758, 27759, 27760, 27762, 27770, 27773,
      27776, 27780, 27781, 27783, 27785, 27786, 27792, 27800, 27810, 27814,
      27815, 27816, 27824, 27831, 27843, 27845, 27851, 27852, 27861, 27872,
      27878, 27879, 27882, 27883, 27891, 27892, 27893, 27897, 27904, 27906,
      27910, 27913, 27914, 27915, 27921, 27927, 27933, 27935, 27937, 27944,
      27946, 27947, 27949, 27956, 27958, 27959, 27970, 27972, 27973, 27974,
      27975, 27976, 27977, 27979, 27985, 27997, 28000, 28002, 28004, 28005,
      28010, 28012, 28014, 2802, 28023, 2803, 28031, 28032, 2804, 28040,
      28045, 28047, 28048, 28051, 28053, 28057, 28058, 28064, 28069, 28075,
      28080, 28083, 28085, 28086, 28090, 28094, 28096, 28097, 28109, 28116,
      28117, 28118, 28120, 28121, 28122, 28131, 28134, 28136, 28138, 28140,
      28141, 28143, 28147, 28148, 28149, 2815, 28157, 28159, 28163, 28166,
      28168, 28171, 28174, 28181, 28187, 28192, 28193, 28195, 28197, 28198,
      28199, 28207, 28208, 28213, 28220, 28223, 28229, 28256, 28258, 28259,
      28260, 28270, 28271, 28275, 28276, 28280, 28285, 28286, 28288, 28289,
      28290, 28297, 28301, 28303, 28304, 28309, 28312, 28314, 28316, 28320,
      28322, 28327, 28328, 28330</t>
  </si>
  <si>
    <t>Clustering with 100312 elements and 350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100215, 10022, 100222, 100229,
      10023, 100233, 100234, 10024, 100240, 100249, 10026, 100263, 10027,
      10028, 100280, 100281, 100283, 100285, 10029, 10030, 100302, 100306,
      100308, 100309, 10031, 100310, 10032, 10033, 10034, 10035, 10036, 10037,
      10038, 10039, 10040, 10041, 10042, 10043, 10044, 10045, 10046, 10048,
      10049, 10050, 10051, 10052, 10053, 10054, 10055, 10056, 10059, 10078,
      10152, 10235, 10280, 10370, 10543, 10576, 10591, 10598, 10604, 10626,
      10650, 10652, 10671, 10706, 1080, 10899, 10938, 10939, 10942, 10943,
      10944, 10945, 10946, 10947, 10948, 10949, 10950, 10951, 10954, 10958,
      10959, 10964, 10965, 10966, 111, 11102, 1115, 11233, 11242, 11247,
      11269, 11308, 11311, 11322, 11327, 11333, 11334, 11335, 11336, 11337,
      11338, 11354, 11355, 11427, 11459, 11460, 11478, 11485, 11489, 11490,
      11577, 11582, 11583, 11584, 11627, 11628, 11629, 11631, 11632, 11633,
      11697, 11698, 11699, 11705, 11706, 11707, 11708, 11709, 11711, 11712,
      11714, 11715, 11716, 11717, 11727, 11728, 11732, 11733, 11734, 11735,
      11737, 11738, 11739, 11740, 11741, 11743, 11744, 11745, 11746, 11747,
      11749, 11750, 11752, 11753, 11754, 11755, 11756, 11757, 11758, 11759,
      11760, 11762, 11763, 11764, 11766, 11767, 11768, 11771, 11772, 11773,
      11774, 11776, 11777, 11779, 11780, 11781, 11782, 11783, 11784, 11785,
      11787, 11788, 11789, 11790, 11791, 11792, 11793, 11794, 11797, 11799,
      11800, 11801, 11802, 11803, 11804, 11805, 11806, 11807, 11808, 11809,
      11811, 11812, 11813, 11814, 11815, 11816, 1182, 11837, 11838, 11846,
      11851, 11863, 11869, 1187, 11872, 11883, 11885, 11886, 11888, 11898,
      11903, 11905, 11906, 1191, 11917, 11927, 11933, 11936, 1194, 1195, 1197,
      1202, 12057, 12059, 12060, 12061, 12064, 12089, 1209, 12107, 1212, 1213,
      1215, 12154, 12167, 12177, 12199, 12201, 12217, 12222, 12223, 12224,
      12226, 12227, 12228, 12229, 1223, 12230, 12245, 12248, 12249, 1226,
      1229, 1233, 1240, 12422, 12423, 12426, 12428, 12429, 12430, 12431,
      12432, 12433, 12435, 12436, 12437, 12438, 12439, 12440, 12441, 12442,
      12443, 12444, 12445, 12447, 12448, 12449, 12450, 12451, 12452, 12455,
      12456, 12458, 12459, 12460, 12461, 12462, 12463, 12465, 12466, 12468,
      12469, 12470, 12471, 12472, 12473, 12474, 12475, 12476, 12477, 12478,
      12480, 12481, 12482, 12485, 12486, 12487, 12488, 12490, 12492, 12493,
      12495, 12496, 12497, 12498, 12499, 12500, 12501, 12502, 12504, 12517,
      12522, 1253, 12531, 1255, 12563, 12579, 12581, 12583, 12585, 12598,
      12606, 12641, 12643, 12649, 1269, 1270, 12724, 12725, 12732, 12734,
      12738, 12739, 12747, 12748, 12763, 12789, 12794, 12809, 12810, 12811,
      12812, 12912, 12913, 12917, 12927, 12928, 12929, 12931, 12932, 12960,
      12994, 12995, 12998, 13034, 13037, 13051, 13052, 13053, 13054, 13055,
      13057, 13069, 13141, 13250, 13256, 13288, 13364, 13367, 13369, 13372,
      13375, 13377, 13379, 13380, 13382, 13383, 13387, 13398, 13399, 1340,
      13401, 13404, 13406, 13409, 13410, 13411, 13412, 13413, 13414, 13415,
      13416, 13420, 13422, 13424, 13428, 13431, 13433, 13439, 1344, 13440,
      13445, 13448, 13449, 13453, 13459, 13461, 13465, 13466, 13468, 13469,
      13480, 13484, 13487, 13492, 13494, 13496, 13499, 13501, 13502, 13569,
      13570, 13571, 13573, 13578, 13580, 13581, 13582, 13583, 13584, 13585,
      13586, 13587, 13590, 13592, 13593, 13596, 13597, 13598, 13599, 13601,
      13604, 13605, 13607, 13608, 13609, 13610, 13616, 13617, 13618, 13621,
      13622, 13624, 13625, 13632, 13635, 13636, 13687, 13771, 13773, 13774,
      13776, 13779, 13781, 13784, 13785, 13788, 13790, 13796, 13797, 13798,
      13801, 13802, 13805, 13807, 13808, 13811, 13812, 13813, 13817, 13818,
      13819, 13820, 13821, 13822, 13824, 13825, 13826, 13827, 13828, 13829,
      13830, 13831, 13834, 13836, 13837, 13838, 13839, 13850, 13851, 13855,
      13856, 13858, 13860, 13861, 13864, 13865, 13867, 13871, 13873, 13875,
      13877, 13879, 13880, 13884, 13887, 13888, 13890, 13891, 13893, 13895,
      13896, 13899, 13901, 13902, 13903, 13904, 13906, 13908, 13909, 13910,
      13911, 13913, 13914, 13917, 13918, 13921, 13923, 13924, 13926, 13927,
      13928, 13929, 13930, 13931, 13932, 13934, 13938, 13939, 13944, 13949,
      13954, 13955, 13958, 13961, 13962, 13963, 13965, 13966, 13967, 13969,
      13970, 13972, 13973, 13974, 13977, 13978, 13979, 13980, 13981, 13982,
      13983, 13984, 13985, 13987, 13988, 13989, 13992, 13993, 13994, 13995,
      13996, 13997, 13998, 14002, 14006, 14008, 14009, 14015, 14016, 14017,
      14018, 14022, 14024, 14025, 14026, 14027, 14028, 14030, 14031, 14035,
      14036, 14037, 14042, 14048, 14054, 14056, 14057, 14061, 14062, 14065,
      14066, 14068, 14069, 14070, 14071, 14073, 14074, 14075, 14076, 14077,
      14078, 14081, 14083, 14084, 14085, 14088, 14089, 14090, 14091, 14092,
      14093, 14094, 14097, 14102, 14103, 14104, 14107, 14108, 14109, 14113,
      14116, 14117, 14118, 14120, 14121, 14122, 14123, 14124, 14129, 14131,
      14133, 14134, 14135, 14144, 14147, 14149, 14150, 14153, 14154, 14156,
      14158, 14159, 1416, 14160, 14161, 14162, 14163, 14164, 14165, 14166,
      14167, 14168, 14169, 14170, 14171, 14172, 14173, 14174, 14175, 14176,
      14177, 14178, 14179, 1418, 14183, 14185, 14188, 14189, 14194, 14195,
      14205, 14209, 14210, 14211, 14212, 14213, 14217, 14219, 14226, 14227,
      14228, 14229, 14230, 14231, 14232, 14233, 14235, 14236, 14239, 14242,
      14244, 14245, 14248, 14249, 1425, 14250, 14252, 14257, 14267, 14270,
      14278, 14280, 14281, 14282, 14283, 14285, 14287, 14288, 14289, 14290,
      14291, 14292, 14293, 14294, 14295, 14297, 14298, 14299, 14300, 14301,
      14302, 14303, 14320, 14325, 14330, 14335, 14338, 14339, 14343, 14345,
      14348, 1435, 14352, 14369, 14374, 14377, 14378, 14382, 14383, 14385,
      14388, 14393, 14395, 14397, 14400, 14403, 14404, 14405, 14407, 14415,
      14416, 14419, 14420, 14424, 14427, 14429, 1443, 14430, 14436, 14440,
      14444, 14446, 14451, 14452, 14453, 14462, 14471, 14477, 14479, 14482,
      14488, 14489, 1451, 14511, 14513, 14515, 14518, 1452, 14521, 14524,
      14525, 14528, 14529, 1453, 14530, 14531, 14533, 14535, 14536, 14538,
      14540, 14546, 14547, 14548, 1455, 14550, 14553, 14557, 14559, 14562,
      14563, 14564, 14565, 14568, 14569, 14575, 14581, 14586, 1459, 14590,
      14594, 1463, 1465, 1466, 147, 1471, 1472, 1476, 1477, 14775, 14782,
      14797, 14809, 14824, 14826, 14832, 14844, 14854, 14855, 14860, 14862,
      14866, 14867, 14868, 14870, 14872, 14874, 14876, 14883, 14897, 14905,
      14906, 14907, 14908, 14909, 14910, 14911, 14912, 14913, 14914, 14915,
      14916, 14918, 14919, 14920, 14921, 14922, 14923, 14924, 14925, 14926,
      14927, 14928, 14932, 14939, 14940, 14941, 14945, 14950, 14957, 14963,
      15025, 15035, 15061, 15062, 15063, 15067, 15068, 15069, 15071, 15073,
      15074, 15075, 15076, 15081, 15082, 15084, 15085, 15087, 15090, 15095,
      15096, 15100, 15102, 15108, 15118, 15134, 15178, 15202, 15207, 15219,
      15229, 15231, 15236, 15237, 15238, 15241, 15242, 15243, 15265, 15267,
      15278, 15312, 15326, 15351, 15356, 15366, 15367, 15370, 15379, 1539,
      15390, 15403, 15427, 15443, 15449, 15477, 15482, 15494, 15518, 15524,
      15556, 15561, 15568, 15582, 15583, 15585, 15586, 15587, 15588, 15589,
      15590, 15591, 15592, 15593, 15594, 15595, 15596, 15597, 15598, 15600,
      15603, 15604, 15605, 15606, 15612, 15614, 15650, 15718, 15813, 15819,
      15827, 15830, 15834, 15840, 15842, 15843, 15847, 15850, 15851, 15855,
      15857, 15892, 15895, 16044, 16056, 16057, 16064, 16065, 16085, 16207,
      16260, 16266, 16274, 16275, 16277, 16288, 16291, 16296, 16299, 16301,
      16305, 16311, 16316, 16318, 16333, 16335, 16337, 16341, 16342, 16352,
      16357, 16432, 16436, 16465, 16467, 16491, 16556, 1658, 16594,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16653,
      16654, 16657, 16658, 16659, 16660, 16661, 16662, 16663, 16664, 16665,
      16666, 16667, 16668, 16672, 16676, 16678, 16868, 16869, 16889, 16891,
      16906, 16928, 16968, 16970, 16971, 16977, 16978, 16979, 17007, 17010,
      17012, 17015, 17023, 17025, 17031, 17039, 17046, 17048, 17049, 17050,
      17051, 17052, 17059, 17067, 17084, 17087, 17095, 17100, 17104, 17105,
      17106, 17107, 17108, 17119, 17133, 17134, 17141, 17142, 17143, 17483,
      17485, 17497, 175, 17509, 17523, 17525, 17533, 17535, 17536, 17538,
      17544, 17546, 17548, 17554, 17555, 17556, 17557, 17560, 17561, 17564,
      17566, 17570, 17617, 17639, 17684, 17688, 177, 17705, 17711, 17712,
      17714, 17715, 17746, 17779, 17795, 17821, 17825, 17829, 17830, 17831,
      17847, 17848, 17849, 17850, 17851, 17870, 17871, 17872, 17873, 17874,
      17875, 17877, 17878, 17879, 17880, 17881, 17882, 17883, 17886, 17888,
      17889, 17890, 17891, 17892, 17912, 17913, 17914, 17915, 17916, 17917,
      17918, 17919, 17920, 17921, 17922, 17923, 17924, 17925, 17926, 17927,
      17928, 17929, 17930, 17931, 17932, 17933, 17934, 17935, 17936, 17937,
      17938, 17939, 17940, 17941, 17942, 17943, 17944, 17945, 17946, 17947,
      17948, 17949, 17950, 17951, 17952, 17959, 17960, 17961, 17962, 17977,
      17990, 18008, 18015, 18021, 18036, 18042, 18048, 18053, 18080, 18085,
      1817, 182, 18229, 18233, 18234, 18235, 18266, 183, 18314, 18325, 18337,
      18339, 18343, 18344, 18347, 18349, 1835, 18350, 18355, 18367, 18368,
      18369, 18371, 18372, 18373, 18374, 18375, 18376, 18380, 18382, 18383,
      18385, 18386, 18387, 18388, 18391, 18392, 18393, 18394, 18396, 18397,
      18398, 18399, 18400, 18401, 18402, 18404, 18409, 18410, 18413, 18414,
      18415, 18417, 18418, 18419, 18420, 18421, 18423, 18424, 18425, 18426,
      18427, 18429, 18431, 18432, 18434, 18435, 18439, 18440, 18442, 18443,
      18444, 18445, 18447, 18448, 18449, 18450, 18451, 18452, 18454, 18510,
      18513, 18521, 18531, 18532, 18563, 18583, 18588, 18590, 18593, 18594,
      186, 18602, 18608, 18609, 18637, 18641, 18642, 18643, 18644, 18645,
      18646, 18647, 18648, 18649, 18650, 18651, 18652, 18656, 18657, 18658,
      18659, 18660, 18661, 18662, 18663, 18665, 18666, 18667, 18668, 18669,
      18670, 18671, 18672, 18673, 18674, 18675, 18726, 18778, 188, 18834,
      18836, 18839, 18840, 18841, 18842, 18875, 18876, 18898, 189, 18919,
      18933, 18937, 18944, 18946, 18947, 18951, 18953, 18954, 18956, 18957,
      18974, 18985, 190, 19001, 19006, 19008, 19022, 19023, 19027, 19032,
      19035, 19046, 19057, 19061, 19064, 19066, 19073, 19074, 19085, 19086,
      19087, 19096, 19097, 19099, 19100, 19101, 19104, 19108, 19112, 19114,
      19116, 19117, 19118, 19119, 19122, 19125, 19126, 19129, 19134, 19135,
      19137, 19139, 19141, 19142, 19144, 19145, 19146, 19149, 19153, 19163,
      19167, 1918, 1919, 19203, 19208, 19209, 19213, 19214, 19215,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1938, 19381, 19382, 19383,
      19384, 19385, 19386, 19388, 19391, 19392, 19393, 19396, 194, 19400,
      19401, 19432, 19444, 19445, 19447, 19448, 19459, 19460, 19462, 19463,
      19495, 195, 19500, 19521, 19580, 19584, 19585, 19586, 19587, 19588,
      19589, 19593, 19594, 19595, 19596, 19598, 19599, 196, 19600, 19601,
      19602, 19603, 19605, 19606, 19607, 19652, 19653, 19655, 19656, 19657,
      19658, 19659, 19660, 19661, 19662, 19663, 19664, 19665, 19668, 19669,
      19670, 19671, 19676, 19680, 19682, 19684, 19691, 19696, 19697, 19698,
      19699, 19700, 19701, 19702, 19703, 19704, 19705, 19706, 19707, 19708,
      19709, 19710, 19711, 19712, 19713, 19714, 19719, 19721, 19722, 19723,
      19724, 19725, 19728, 19730, 19732, 19734, 19735, 19737, 19747, 19749,
      19754, 19762, 19764, 19767, 19768, 19769, 1977, 19770, 19773, 19777,
      19778, 19779, 19780, 19781, 19782, 19783, 19785, 19786, 19787, 19788,
      19790, 19791, 19794, 19797, 19799, 19801, 19802, 19826, 19897, 19898,
      19900, 19902, 19903, 19904, 19905, 19910, 19916, 19917, 19934, 20019,
      20091, 20092, 20093, 20098, 20099, 20100, 20101, 20102, 20106, 20115,
      20116, 20135, 20173, 20178, 20179, 20180, 20182, 20183, 20185, 20189,
      20190, 20191, 20192, 20193, 20194, 20195, 20196, 20197, 20198, 20199,
      202, 2020, 20200, 20201, 20202, 20203, 20204, 20205, 20207, 20208,
      20209, 20210, 20212, 20214, 20216, 20217, 20219, 20220, 20221, 20222,
      20223, 20224, 20225, 20226, 20227, 20228, 20229, 20230, 20231, 20232,
      20233, 20234, 20235, 20236, 20237, 20238, 20239, 20240, 20241, 20242,
      20243, 20244, 20245, 20246, 20247, 20248, 20249, 20250, 20251, 20252,
      20253, 20254, 20255, 20257, 20258, 20260, 20261, 20263, 20264, 20265,
      20266, 20267, 20268, 20269, 20270, 20271, 20272, 20273, 20274, 20275,
      20276, 20277, 20278, 20279, 20280, 20282, 20283, 20284, 20285, 20286,
      20287, 20288, 20289, 20293, 20296, 20297, 20298, 20299, 203, 20300,
      20301, 20302, 20303, 20304, 20305, 20306, 20307, 20308, 20309, 20310,
      20311, 20312, 20313, 20314, 20315, 20316, 20317, 20318, 20319, 20320,
      20321, 20322, 20323, 20324, 20325, 20326, 20327, 20328, 20329, 20330,
      20331, 20332, 20333, 20334, 20335, 20338, 20343, 20347, 2035, 20367,
      2037, 20373, 20374, 20390, 204, 20415, 2042, 20426, 20458, 20498, 20499,
      205, 20500, 20501, 20513, 206, 2063, 20631, 20637, 20638, 2064, 20655,
      20709, 20710, 20711, 20712, 20713, 20714, 20715, 20716, 20718, 20732,
      20733, 20744, 20761, 20855, 2086, 20890, 20908, 20909, 20910, 20911,
      20927, 20928, 20940, 20942, 20950, 20978, 20979, 20980, 2102, 21052,
      21053, 21054, 2112, 21128, 21129, 2113, 21130, 21132, 21133, 21135,
      21137, 21139, 21142, 21145, 21146, 21147, 21148, 21149, 2115, 21150,
      21151, 21152, 21153, 21154, 21155, 21156, 21157, 21158, 21160, 21161,
      21163, 21164, 21165, 21166, 21167, 21170, 21171, 2118, 21180, 21181,
      2119, 21191, 2120, 21217, 21253, 21265, 21286, 21287, 21288, 21289,
      21290, 21291, 21292, 21293, 21294, 21295, 21296, 21306, 21307, 21308,
      21309, 21310, 21311, 21313, 21315, 21316, 21317, 21318, 21319, 2132,
      21320, 21321, 21322, 21323, 21324, 21325, 21327, 21338, 21350, 21351,
      21354, 21355, 21356, 21365, 21381, 21388, 21411, 21413, 21442, 21443,
      21444, 21446, 21447, 21448, 21449, 21450, 21452, 21454, 21456, 21460,
      21476, 21477, 21482, 21483, 21489, 21492, 21493, 21494, 21495, 21499,
      2150, 21500, 21501, 21502, 21504, 21506, 2153, 21536, 2154, 21540,
      21563, 21564, 21565, 21568, 21569, 21570, 21571, 21573, 21574, 21575,
      21576, 21577, 21578, 21579, 21580, 21581, 21582, 21583, 21584, 21585,
      21587, 21588, 21589, 21590, 21591, 21592, 21593, 21594, 21595, 21596,
      21597, 21598, 21599, 21602, 21603, 21604, 21605, 21606, 21607, 21608,
      21609, 21610, 21611, 21613, 21615, 21617, 21618, 21619, 21620, 21621,
      21622, 21623, 21624, 21626, 21627, 21628, 21630, 21631, 21637, 21638,
      21639, 21640, 21641, 21642, 21643, 21644, 21645, 21647, 21648, 21649,
      21650, 21656, 21657, 21658, 21660, 21662, 21663, 21664, 21665, 21667,
      21668, 21669, 21670, 21671, 21675, 21676, 21677, 21680, 21682, 21700,
      21701, 21702, 21703, 21704, 21705, 21706, 21707, 21775, 21778, 21782,
      21783, 21795, 21796, 21799, 21804, 21806, 21810, 21813, 21822, 21827,
      21828, 21829, 21830, 21831, 21832, 21833, 21855, 21856, 21863, 21879,
      2188, 21883, 21892, 21901, 21909, 21929, 21931, 21934, 21935, 21936,
      21937, 21938, 21939, 21940, 21941, 21942, 21943, 21944, 21945, 21946,
      21947, 21948, 21949, 21950, 21951, 21952, 21953, 21954, 21955, 21956,
      21957, 21958, 21959, 21960, 21961, 21962, 21963, 21965, 21966, 21967,
      21968, 21969, 21970, 21971, 21972, 21973, 21974, 21976, 21977, 21978,
      21980, 21981, 21983, 21984, 21986, 21987, 21990, 21993, 21994, 21996,
      21997, 22001, 22004, 22016, 22022, 2203, 22048, 22050, 22051, 22053,
      22054, 22056, 22057, 2206, 22063, 22066, 22067, 22068, 22075, 22076,
      22081, 22089, 2209, 22099, 22100, 22101, 22102, 22103, 22104, 22105,
      22107, 22108, 2211, 22110, 22111, 22112, 22113, 22114, 2212, 22127,
      22128, 22129, 22153, 22156, 22173, 22174, 22175, 22180, 22186, 22197,
      22206, 22210, 22211, 22212, 22213, 22214, 22215, 22216, 22217, 22231,
      22232, 22233, 22234, 22235, 22236, 22253, 22254, 22255, 22257, 22272,
      22273, 22279, 22280, 22282, 22283, 22284, 22289, 22290, 22291, 22292,
      22293, 22295, 22296, 22301, 22302, 22303, 22304, 22307, 22308, 22311,
      22312, 22313, 22314, 22329, 22330, 22331, 22332, 22333, 22334, 22335,
      22336, 22337, 22338, 22339, 22343, 22345, 22355, 22357, 22358, 224,
      22404, 22405, 22406, 22407, 22408, 22409, 22410, 22411, 22412, 22413,
      22415, 22416, 22418, 22419, 22420, 22425, 22426, 22427, 22444, 22448,
      22451, 22454, 22459, 22467, 22468, 22471, 22472, 22473, 22474, 22477,
      22479, 2248, 22480, 22481, 22482, 22484, 22487, 22489, 22490, 22492,
      22494, 22495, 22497, 22498, 22499, 2250, 22501, 22502, 22505, 22507,
      22519, 22520, 22525, 22526, 22527, 22528, 22534, 22537, 22538, 22541,
      22543, 22544, 22545, 22546, 22549, 22551, 22552, 22554, 22556, 22557,
      22565, 22567, 22570, 22571, 22573, 22575, 22576, 22577, 22578, 22579,
      22580, 22582, 22583, 22584, 22587, 22588, 22590, 22598, 22601, 22604,
      22605, 22616, 22618, 22620, 22621, 22622, 22623, 22624, 22625, 22626,
      22631, 22632, 22633, 22636, 22641, 22642, 22643, 22645, 22646, 22647,
      22648, 22649, 22650, 22651, 22652, 22653, 22655, 22656, 22657, 22658,
      22659, 22660, 22661, 22670, 22671, 22673, 22675, 2268, 22681, 22682,
      22683, 22684, 22689, 22691, 22692, 22693, 22694, 22695, 22696, 22697,
      22698, 22699, 22700, 22701, 22709, 2271, 22714, 22716, 22717, 22718,
      22719, 22720, 22721, 22723, 22724, 22725, 22727, 22730, 22731, 22732,
      22733, 22735, 22737, 22740, 22741, 22742, 22746, 22753, 22754, 22761,
      22763, 22764, 22765, 2278, 22780, 22784, 22785, 22786, 22787, 22788,
      22789, 22794, 22795, 22796, 22797, 22798, 22799, 22800, 22801, 22802,
      22803, 22805, 22806, 22807, 22812, 22814, 22822, 22825, 22828, 2283,
      22834, 22835, 22838, 22841, 22843, 22854, 22855, 22856, 22858, 22861,
      22865, 22872, 22878, 22888, 22889, 22897, 22898, 22900, 22901, 22902,
      22908, 22909, 22913, 22914, 22915, 22916, 22917, 22918, 22919, 22921,
      22922, 22923, 22924, 22928, 22929, 22930, 22931, 22932, 22933, 22934,
      22935, 22936, 22937, 22938, 22939, 22940, 22941, 22942, 22944, 22945,
      22964, 22973, 22985, 23002, 23003, 23004, 23007, 23008, 23015, 23016,
      23019, 23022, 23030, 23031, 23032, 23033, 23034, 23035, 23036, 23037,
      23040, 23041, 23042, 23044, 23045, 23046, 23050, 23051, 23052, 23053,
      23054, 23056, 23057, 23058, 23059, 2306, 23061, 23062, 23063, 23064,
      23065, 23067, 23071, 23080, 23085, 23086, 23087, 23088, 23089, 23092,
      231, 23124, 23125, 23126, 23127, 2313, 23133, 23134, 23135, 23137, 2314,
      23143, 23144, 23145, 23146, 23147, 23148, 23149, 23150, 23151, 23152,
      23153, 23154, 23155, 23156, 23157, 23158, 23159, 23160, 23161, 23162,
      23163, 23164, 23165, 23166, 23167, 23168, 23169, 23171, 23172, 23173,
      23175, 23176, 23177, 23178, 23179, 23180, 23181, 23183, 2320, 2322,
      23226, 23227, 23228, 23229, 23237, 23246, 23250, 23251, 23252, 23254,
      23255, 23256, 23257, 23258, 23259, 2326, 23263, 23264, 23265, 23266,
      23267, 23268, 23269, 23270, 23271, 23272, 2328, 23280, 23282, 23283,
      23284, 23285, 23286, 23287, 23298, 23299, 23305, 23307, 23327, 2333,
      23338, 23343, 23346, 2336, 23363, 23366, 23368, 23377, 23380, 23381,
      23382, 23383, 23384, 23385, 23386, 23387, 23388, 23389, 23390, 23391,
      23392, 23394, 23395, 23396, 23397, 23398, 23399, 23400, 23401, 23402,
      23403, 23404, 23405, 23406, 23407, 23428, 23440, 23441, 23442, 23443,
      23444, 23445, 23446, 23447, 23448, 23449, 2345, 23450, 23451, 23452,
      23453, 23454, 23455, 23456, 23457, 23458, 23459, 2346, 23460, 23461,
      23462, 23463, 23464, 23465, 23466, 23468, 23473, 23474, 23476, 23477,
      23479, 23480, 23485, 23498, 235, 23509, 23514, 23517, 23518, 23519,
      2352, 23520, 23521, 23524, 23529, 2353, 23536, 23542, 23543, 23544,
      23545, 23547, 23548, 23550, 23551, 23554, 23558, 23560, 23561, 23563,
      23564, 23565, 23566, 23569, 23570, 23571, 23572, 23573, 23574, 23576,
      23579, 23580, 23581, 23584, 23591, 23592, 23607, 23608, 23609, 23610,
      23619, 23620, 23627, 23630, 23631, 23645, 23648, 23649, 23651, 23659,
      23664, 23667, 23673, 23681, 23691, 23694, 23704, 23705, 23706, 23707,
      23709, 23710, 23712, 23714, 23720, 23723, 23725, 23728, 23732, 23733,
      23737, 2374, 23747, 23748, 23751, 23753, 23756, 23757, 23759, 2376,
      23763, 23764, 23766, 23767, 23769, 2377, 23778, 2378, 23782, 23783,
      23787, 23789, 23791, 23792, 23793, 23794, 23796, 23797, 23798, 23799,
      23801, 23802, 23803, 23805, 23807, 23808, 23809, 23810, 23811, 23812,
      23813, 23814, 23815, 23816, 23817, 23818, 23819, 2382, 23820, 23821,
      23822, 23823, 23824, 23825, 23826, 23827, 23828, 23829, 23831, 2384,
      23867, 23871, 23872, 23873, 23874, 23876, 23877, 23889, 23890, 23892,
      23893, 23917, 23918, 23923, 23929, 23930, 23931, 23935, 23938, 23939,
      23944, 23946, 23947, 23948, 23949, 23950, 23951, 23976, 23977, 23978,
      23979, 23980, 23981, 23982, 23985, 23987, 23990, 23991, 23992, 23993,
      23994, 240, 24002, 24003, 24021, 24023, 24038, 24039, 24045, 24048,
      24049, 24050, 24051, 24052, 24053, 24054, 24055, 24056, 24057, 24058,
      24060, 24061, 24064, 24065, 24066, 24067, 2408, 24081, 24082, 24083,
      24084, 24086, 24087, 24100, 24101, 24107, 24108, 24109, 24110, 24112,
      24113, 24114, 24115, 24116, 24117, 24118, 24120, 24122, 24123, 24125,
      24126, 24127, 24129, 24130, 24155, 24165, 24166, 24171, 24175, 24180,
      24181, 24184, 24186, 24187, 24189, 24193, 24194, 24195, 24196, 24197,
      24198, 24209,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24306, 24307, 24308, 24309, 24312,
      24314, 24315, 24318, 24319, 24321, 24323, 24326, 24329, 24331, 24334,
      24335, 24337, 24338, 24340, 24345, 24346, 24347, 24348, 24351, 24352,
      24354, 24355, 24357, 24358, 24361, 24363, 24366, 24376, 24377, 24385,
      24386, 24387, 24390, 24394, 24397, 24407, 24411, 24419, 24421, 24422,
      24424, 24429, 24430, 24434, 24435, 24443, 24444, 24447, 24448, 24459,
      24467, 24478, 24481, 24486, 24493, 24495, 24500, 24504, 24509, 2452,
      24526, 24528, 24529, 24530, 24531, 24533, 24535, 24538, 24540, 24546,
      24547, 24549, 2455, 24556, 24559, 24560, 24561, 24562, 24564, 24566,
      24568, 24571, 24572, 24573, 24575, 24578, 24586, 24587, 24588, 2459,
      24590, 24591, 24596, 24598, 2460, 24601, 24608, 24609, 24611, 24613,
      24615, 24616, 24628, 24633, 24634, 24636, 24637, 24640, 24641, 24642,
      24644, 24648, 24650, 24652, 24654, 24658, 24665, 24669, 24670, 24672,
      24676, 24677, 24685, 24686, 24687, 24688, 24689, 24690, 24691, 24692,
      24701, 24713, 24721, 24745, 24746, 24748, 24749, 24754, 24760, 24762,
      24778, 24779, 2478, 24780, 24781, 24788, 24800, 24808, 24809, 24813,
      24814, 24815, 24816, 24821, 24822, 24823, 24825, 24826, 24849, 2485,
      24851, 2486, 24863, 24866, 24868, 2487, 24870, 24874, 24875, 24887,
      24888, 24890, 24892, 24894, 24899, 24902, 24903, 24908, 24918, 24923,
      24924, 24925, 24926, 24927, 24930, 24931, 24932, 24933, 24934, 24935,
      24936, 24937, 24938, 24939, 2494, 24940, 24977, 24978, 24982, 24988,
      24998, 25004, 25005, 25010, 25018, 25019, 25020, 25024, 25025, 25026,
      25027, 25031, 25032, 25035, 25036, 25038, 25039, 25040, 25042, 25045,
      25046, 25047, 25059, 25065, 25070, 25072, 25076, 25079, 25081, 25082,
      25083, 25084, 25085, 25086, 25087, 25088, 25089, 25092, 25095, 25099,
      25100, 25102, 25108, 25112, 25113, 25116, 25117, 25120, 25121, 25122,
      25124, 25126, 25127, 25128, 25129, 25133, 25138, 25143, 25146, 25151,
      25156, 25161, 25163, 25165, 25167, 25168, 25169, 25175, 25183, 25185,
      25186, 25188, 25196, 25198, 25201, 25209, 25214, 25215, 25220, 25224,
      25226, 25230, 25231, 25236, 25237, 25238, 25240, 25243, 25244, 25245,
      25250, 25257, 25258, 25260, 25263, 25271, 25272, 25276, 25287, 25292,
      25299, 25307, 25309, 25313, 25314, 25315, 25319, 25320, 25321, 25322,
      25347, 25349, 25384, 25385, 25392, 25395, 25400, 25401, 25402, 25403,
      25407, 25412, 25416, 25420, 25428, 25432, 25433, 25439, 25442, 25446,
      25448, 25455, 25457, 25459, 25460, 25462, 25463, 25464, 25465, 25478,
      25479, 25481, 25483, 25484, 25485, 25486, 25487, 25488, 25490, 25491,
      25492, 25493, 25494, 25495, 25496, 25500, 25501, 25503, 25504, 25505,
      25506, 25507, 25508, 25510, 25519, 25521, 25523, 25537, 25540, 25543,
      25546, 25551, 25552, 25553, 25554, 25561, 25563, 25564, 25565, 25569,
      25571, 25573, 25575, 25585, 25591, 25598, 25603, 25619, 25622, 25624,
      25628, 25629, 25630, 25631, 25632, 25633, 25634, 25635, 25636, 25637,
      25638, 25639, 2564, 25640, 25641, 25642, 25643, 25644, 25645, 25646,
      25647, 25652, 25679, 25680, 25681, 25682, 25683, 25684, 25685, 25686,
      2569, 25693, 25694, 25695, 25697, 25704, 2571, 25723, 25729, 25738,
      25739, 25740, 25741, 25742, 25743, 25744, 25745, 25762, 25763, 25775,
      25790, 25791, 25792, 25795, 25796, 2580, 25800, 25801, 25804, 25805,
      25806, 25807, 25808, 25811, 25814, 25815, 25816, 25817, 25818, 25819,
      25821, 25822, 25823, 25825, 25827, 25830, 25834, 25836, 25845, 25848,
      25849, 25850, 25851, 25852, 25853, 25854, 25855, 25856, 2586, 25860,
      25861, 25865, 25867, 2587, 25874, 25880, 25890, 25891, 25892, 259,
      25906, 25909, 25916, 25918, 25919, 25921, 25922, 25924, 25928, 25929,
      25930, 25933, 25939, 25945, 25948, 25952, 25953, 25958, 2596, 25964,
      25965, 25966, 25967, 25968, 25969, 25970, 25974, 25975, 25977, 25978,
      25979, 2598, 25980, 25981, 25983, 25984, 25985, 25986, 25987, 25988,
      25989, 25990, 25991, 25998, 25999, 26000, 26001, 26002, 26006, 26007,
      26008, 26009, 26010, 26011, 26012, 26013, 26014, 26015, 26016, 26017,
      26018, 26022, 26023, 26026, 2603, 26033, 26034, 26035, 26039, 26041,
      26043, 26044, 26045, 26056, 26057, 26059, 26060, 26061, 26062, 26069,
      26070, 26071, 26074, 26081, 26083, 26087, 26088, 2609, 26095, 26097,
      26099, 26103, 26104, 26106, 26108, 26109, 26110, 26114, 26116, 26117,
      26123, 26126, 26130, 26131, 26132, 26137, 26138, 26140, 26144, 26145,
      26146, 26148, 26149, 26151, 26152, 26153, 26154, 26179, 26182, 26188,
      26189, 26190, 26192, 26193, 26194, 26195, 26196, 26197, 26198, 26199,
      26200, 26201, 26202, 26203, 26209, 26210, 26211, 26217, 26218, 26219,
      26220, 26234, 26235, 26236, 26237, 26239, 2635, 2644, 26441, 26454,
      26462, 26469, 26470, 26471, 26475, 26476, 26477, 26478, 26490, 26491,
      26492, 26493, 26497, 26500, 26503, 26505, 26506, 26508, 26518, 26525,
      26528, 26535, 26537, 26539, 26540, 26541, 26543, 26544, 26547, 26548,
      26549, 26551, 26557, 26568, 26569, 26574, 26582, 26583, 26588, 26591,
      26595, 26598, 26600, 26601, 26607, 26610, 26623, 26624, 26625, 26626,
      26627, 26628, 26629, 26630, 26631, 26638, 26674, 26675, 26677, 26678,
      26679, 26683, 26686, 26687, 26688, 26690, 26692, 26694, 26699, 26700,
      26701, 26702, 26703, 26705, 26706, 26707, 26708, 26709, 26712, 26722,
      26723, 26725, 26732, 26733, 26734, 26740, 26748, 26749, 26750, 26751,
      26752, 26753, 26754, 26755, 26756, 26757, 26758, 26759, 26761, 26763,
      26764, 26765, 26766, 26767, 26768, 26771, 26772, 26773, 26774, 26776,
      26778, 26779, 26780, 26781, 26782, 26783, 26784, 26785, 26786, 26787,
      26789, 26791, 26792, 26819, 26825, 26830, 26831, 26835, 26874, 26875,
      26876, 26877, 26882, 26886, 26891, 26896, 26901, 26912, 26913, 26936,
      26942, 26946, 26962, 26965, 26967, 26968, 26969, 26972, 26976, 26977,
      26980, 26984, 26985, 26990, 26993, 26994, 26995, 26998, 270, 27000,
      27003, 27005, 27019, 27034, 27035, 27036, 27037, 27038, 27039, 27040,
      27041, 27042, 27043, 27044, 27045, 27046, 27054, 27057, 27062, 27066,
      27067, 27073, 27089, 27090, 27093, 27102, 27106, 27119, 27120, 27121,
      27122, 27124, 27128, 27133, 27135, 27136, 27137, 27138, 27139, 27141,
      27155, 27157, 27159, 27166, 27167, 27170, 27173, 27176, 27177, 27186,
      27187, 27188, 27189, 27190, 27192, 27193, 27201, 27202, 27205, 27208,
      27209, 27219, 27221, 27223, 27225, 27226, 27233, 27246, 27251, 27253,
      27257, 27263, 27265, 27270, 27271, 27279, 27282, 27285, 27293, 27307,
      27308, 27314, 27318, 27319, 27322, 27323, 27324, 27326, 27328, 27330,
      27338, 27355, 2736, 27360, 27369, 2737, 27374, 27375, 2738, 27387,
      27389, 2739, 27390, 27391, 27393, 27398, 2740, 27400, 27405, 27406,
      27408, 2741, 27413, 27416, 27423, 27428, 2743, 27430, 27432, 27433,
      27434, 27439, 2744, 27443, 27445, 27448, 27449, 27450, 27452, 27454,
      27455, 2746, 27470, 27474, 27476, 27479, 2748, 27480, 27483, 27484,
      27485, 27489, 2749, 27491, 27493, 27497, 2750, 27501, 27508, 27509,
      2751, 27511, 27513, 27514, 27517, 2752, 27520, 27522, 27523, 27525,
      27528, 27537, 27540, 27544, 27546, 27547, 2755, 27556, 27558, 27560,
      27568, 27569, 27573, 27574, 27575, 27576, 27577, 27578, 27583, 27585,
      27588, 27594, 27597, 27599, 27600, 27601, 27602, 27607, 2761, 27616,
      27618, 27621, 27622, 27624, 27625, 27626, 27629, 27634, 27640, 27641,
      27644, 27656, 27664, 27666, 27668, 27669, 27670, 27673, 27679, 27683,
      27694, 27698, 27704, 27710, 27711, 27712, 27714, 27716, 27718, 27720,
      27721, 27722, 27724, 27726, 27727, 27728, 27729, 27730, 27732, 27733,
      27734, 27737, 27740, 27745, 27746, 27749, 27752, 27754, 27755, 27756,
      27758, 27759, 27760, 27762, 27770, 27773, 27776, 27780, 27781, 27783,
      27785, 27786, 27792, 27800, 27810, 27814, 27815, 27816, 27824, 27825,
      27831, 27843, 27845, 27851, 27852, 27859, 27861, 27865, 27872, 27878,
      27879, 27882, 27883, 27887, 27891, 27892, 27893, 27897, 27904, 27906,
      27910, 27913, 27914, 27915, 27921, 27927, 27933, 27935, 27937, 27944,
      27946, 27947, 27949, 27956, 27958, 27959, 27970, 27972, 27973, 27974,
      27975, 27976, 27977, 27979, 27985, 27997, 28000, 28002, 28004, 28005,
      28010, 28012, 28014, 2802, 28023, 2803, 28031, 28032, 2804, 28045,
      28047, 28048, 28051, 28053, 28057, 28058, 28064, 28069, 28075, 28080,
      28082, 28083, 28085, 28086, 28090, 28094, 28096, 28097, 28109, 28116,
      28117, 28118, 28120, 28121, 28122, 28131, 28132, 28134, 28136, 28138,
      28140, 28141, 28143</t>
  </si>
  <si>
    <t>Clustering with 100312 elements and 347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100215, 10022, 100222, 100229,
      10023, 100233, 100234, 10024, 100240, 100249, 10026, 100263, 10027,
      10028, 100280,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10078, 10152, 10174, 10235, 10280, 10370, 10543, 10544, 10576,
      10591, 10598, 10604, 10626, 10650, 10652, 10671, 10706, 1080, 10899,
      10938, 10939, 10942, 10943, 10944, 10945, 10946, 10947, 10948, 10949,
      10950, 10951, 10954, 10958, 10959, 10964, 10965, 10966, 111, 11102,
      1115, 11233, 11242, 11247, 11269, 11299, 11308, 11311, 11322, 11327,
      11333, 11334, 11335, 11336, 11337, 11338, 11354, 11355, 11427, 11459,
      11460, 11478, 11489, 11490, 11577, 11627, 11628, 11629, 11631, 11632,
      11633, 11697, 11698, 11699, 11705, 11706, 11707, 11708, 11709, 11711,
      11712, 11714, 11715, 11716, 11717, 11722, 11723, 11727, 11728, 11732,
      11733, 11734, 11735, 11737, 11738, 11739, 11740, 11741, 11743, 11744,
      11745, 11746, 11747, 11749, 11750, 11752, 11753, 11754, 11755, 11756,
      11757, 11758, 11759, 11760, 11762, 11763, 11764, 11766, 11767, 11768,
      11771, 11772, 11773, 11774, 11776, 11777, 11779, 11780, 11781, 11782,
      11783, 11784, 11785, 11787, 11788, 11789, 11790, 11791, 11792, 11793,
      11794, 11795, 11797, 11798, 11799, 11800, 11801, 11802, 11803, 11804,
      11805, 11806, 11807, 11808, 11809, 11811, 11812, 11813, 11814, 11815,
      11816, 1182, 11837, 11838, 11846, 11851, 11863, 11869, 1187, 11872,
      11883, 11885, 11886, 11888, 11898, 11903, 11905, 11906, 1191, 11917,
      11927, 11933, 11936, 1194, 1195, 1197, 1202, 12057, 12059, 12060, 12061,
      12064, 12089, 1209, 12107, 1212, 1213, 1215, 12154, 12167, 12177, 12199,
      12201, 12214, 12217, 12222, 12223, 12224, 12226, 12227, 12228, 12229,
      1223, 12230, 12245, 12248, 12249, 1226, 1229, 1233, 1240, 12422, 12423,
      12426, 12428, 12429, 12430, 12431, 12432, 12433, 12434, 12435, 12436,
      12437, 12438, 12439, 12440, 12441, 12442, 12443, 12444, 12445, 12447,
      12448, 12449, 12450, 12451, 12452, 12455, 12456, 12458, 12459, 12460,
      12461, 12462, 12463, 12465, 12466, 12468, 12469, 12470, 12471, 12472,
      12473, 12474, 12475, 12476, 12477, 12478, 12480, 12481, 12482, 12485,
      12486, 12487, 12488, 12490, 12491, 12492, 12493, 12495, 12496, 12497,
      12498, 12499, 12500, 12501, 12502, 12504, 12517, 12522, 1253, 12531,
      12538, 1255, 12563, 12579, 12581, 12583, 12585, 12598, 12606, 12641,
      12643, 12649, 1269, 1270, 12724, 12725, 12732, 12734, 12738, 12739,
      12747, 12748, 12763, 12789, 12790, 12794, 12809, 12810, 12811, 12812,
      12912, 12913, 12927, 12928, 12929, 12931, 12932, 12960, 12994, 12995,
      12998, 13034, 13037, 13051, 13052, 13053, 13054, 13055, 13057, 13069,
      13141, 13144, 13250, 13256, 13288, 13363, 13364, 13367, 13369, 13372,
      13375, 13377, 13379, 13380, 13382, 13383, 13387, 13398, 13399, 1340,
      13400, 13401, 13404, 13406, 13409, 13410, 13411, 13412, 13413, 13414,
      13415, 13416, 13420, 13422, 13424, 13428, 13431, 13433, 13439, 1344,
      13440, 13445, 13448, 13453, 13459, 13461, 13465, 13466, 13468, 13469,
      13480, 13484, 13487, 13492, 13494, 13496, 13499, 13501, 13569, 13570,
      13571, 13573, 13578, 13579, 13580, 13581, 13582, 13583, 13584, 13585,
      13586, 13587, 13590, 13592, 13593, 13596, 13597, 13598, 13599, 13601,
      13604, 13605, 13607, 13608, 13609, 13610, 13616, 13617, 13618, 13621,
      13622, 13623, 13624, 13625, 13630, 13632, 13635, 13687, 13771, 13773,
      13774, 13776, 13779, 13781, 13784, 13785, 13788, 13790, 13796, 13797,
      13798, 13801, 13802, 13805, 13807, 13808, 13811, 13812, 13813, 13817,
      13818, 13819, 13820, 13821, 13822, 13824, 13825, 13826, 13827, 13828,
      13829, 13830, 13831, 13834, 13836, 13837, 13838, 13839, 13850, 13851,
      13855, 13856, 13858, 13860, 13861, 13864, 13865, 13867, 13871, 13873,
      13875, 13877, 13879, 13880, 13884, 13887, 13888, 13890, 13891, 13893,
      13895, 13896, 13899, 13901, 13902, 13903, 13904, 13906, 13908, 13909,
      13910, 13911, 13913, 13914, 13917, 13918, 13921, 13923, 13924, 13926,
      13927, 13928, 13929, 13930, 13931, 13932, 13934, 13938, 13939, 13944,
      13949, 13954, 13955, 13958, 13961, 13962, 13963, 13965, 13966, 13967,
      13969, 13970, 13972, 13973, 13974, 13977, 13978, 13979, 13980, 13981,
      13982, 13983, 13984, 13985, 13987, 13988, 13989, 13992, 13993, 13994,
      13995, 13996, 13997, 13998, 14002, 14006, 14008, 14009, 14015, 14016,
      14017, 14018, 14022, 14024, 14025, 14026, 14027, 14028, 14030, 14031,
      14035, 14036, 14037, 14042, 14048, 14054, 14056, 14057, 14061, 14062,
      14065, 14066, 14068, 14069, 14070, 14071, 14073, 14074, 14075, 14076,
      14077, 14078, 14081, 14083, 14084, 14085, 14088, 14089, 14090, 14091,
      14092, 14093, 14094, 14097, 14102, 14103, 14104, 14107, 14108, 14109,
      14113, 14116, 14117, 14118, 14120, 14121, 14122, 14123, 14124, 14129,
      14131, 14133, 14134, 14135, 14144, 14147, 14149, 14150, 14153, 14154,
      14156, 14158, 14159, 1416, 14160, 14161, 14162, 14163, 14164, 14165,
      14166, 14167, 14168, 14169, 14170, 14171, 14172, 14173, 14174, 14175,
      14176, 14177, 14178, 14179, 1418, 14183, 14185, 14188, 14189, 14194,
      14195, 14205, 14209, 14210, 14211, 14212, 14213, 14217, 14219, 14226,
      14227, 14228, 14229, 14230, 14231, 14232, 14233, 14235, 14236, 14239,
      14242, 14244, 14245, 14248, 14249, 1425, 14250, 14252, 14257, 14267,
      14270, 14278, 14280, 14281, 14282, 14283, 14285, 14287, 14288, 14289,
      14290, 14291, 14292, 14293, 14294, 14295, 14297, 14298, 14299, 14300,
      14301, 14302, 14303, 14320, 14325, 14330, 14335, 14339, 14343, 14345,
      14348, 1435, 14352, 14369, 14370, 14374, 14377, 14378, 14382, 14383,
      14385, 14388, 14393, 14395, 14397, 14400, 14403, 14404, 14405, 14407,
      14410, 14415, 14416, 14419, 14420, 14424, 14427, 14429, 1443, 14430,
      14436, 14440, 14444, 14446, 14451, 14452, 14453, 14462, 14471, 14477,
      14479, 1448, 14482, 14488, 14489, 1451, 14513, 14515, 14518, 1452,
      14521, 14524, 14525, 14528, 14529, 1453, 14530, 14531, 14533, 14535,
      14536, 14538, 14540, 14546, 14547, 14548, 1455, 14550, 14553, 14557,
      14559, 14562, 14563, 14564, 14565, 14568, 14569, 14575, 14581, 14586,
      1459, 14590, 14594, 1463, 1465, 1466, 147, 1471, 1472, 1476, 1477,
      14775, 14782, 14797, 14809, 14824, 14826, 14832, 14844, 14854, 14855,
      14860, 14862, 14866, 14867, 14868, 14870, 14872, 14874, 14875, 14876,
      14883, 14897, 14905, 14906, 14907, 14908, 14909, 14910, 14911, 14912,
      14913, 14914, 14915, 14916, 14918, 14919, 14920, 14921, 14922, 14923,
      14924, 14925, 14926, 14927, 14928, 14932, 14939, 14940, 14941, 14945,
      14950, 14957, 14963, 15025, 15035, 15061, 15062, 15063, 15067, 15068,
      15069, 15071, 15073, 15074, 15075, 15076, 15081, 15082, 15084, 15085,
      15087, 15090, 15095, 15096, 15100, 15102, 15108, 15118, 15125, 15134,
      15178, 15202, 15207, 15219, 15229, 15231, 15236, 15237, 15238, 15241,
      15242, 15243, 15265, 15267, 15278, 15312, 15326, 15337, 15351, 15356,
      15366, 15367, 15370, 15379, 1539, 15390, 15403, 15405, 15427, 15443,
      15449, 15477, 15482, 15494, 15524, 15556, 15561, 15568, 15582, 15583,
      15584, 15585, 15586, 15587, 15588, 15589, 15590, 15591, 15592, 15593,
      15594, 15595, 15596, 15597, 15598, 15600, 15603, 15604, 15605, 15606,
      15612, 15614, 15650, 15718, 15813, 15819, 15827, 15830, 15834, 15840,
      15842, 15843, 15847, 15850, 15851, 15855, 15857, 15892, 15895, 16044,
      16056, 16057, 16064, 16065, 16085, 16207, 16260, 16266, 16274, 16275,
      16277, 16278, 16288, 16291, 16296, 16299, 16301, 16305, 16311, 16316,
      16318, 16333, 16335, 16337, 16341, 16342, 16352, 16357, 16432, 16436,
      16465, 16467, 16491, 16556, 1658, 16594, 16601, 16602, 16607, 16608,
      16609, 16610, 16611, 16612, 16613, 16615, 16616, 16619, 16620, 16621,
      16623, 16624, 16625, 16626, 16627, 16629, 16630, 16631, 16632, 16634,
      16635, 16636, 16637, 16638, 16639, 16640, 16641, 16642, 16643, 16644,
      16645, 16646, 16647, 16648, 16649, 16650, 16653, 16654, 16657, 16658,
      16659, 16660, 16661, 16662, 16663, 16664, 16665, 16666, 16667, 16668,
      16672, 16676, 16678, 16725, 16868, 16869, 16889, 16891, 16906, 16928,
      16950, 16952, 16968, 16970, 16971, 16977, 16978, 16979, 17000, 17007,
      17010, 17012, 17015, 17023, 17025, 17031, 17039, 17042, 17046, 17048,
      17049, 17050, 17051, 17052, 17059, 17067, 17084, 17087, 17095, 17100,
      17104, 17105, 17106, 17107, 17108, 17119, 17133, 17134, 17141, 17142,
      17143, 17483, 17485, 17497, 175, 17509, 17523, 17525, 17533, 17535,
      17536, 17538, 17544, 17546, 17548, 17554, 17555, 17556, 17557, 17560,
      17561, 17564, 17566, 17570, 17571, 17617, 17639, 17684, 17688, 177,
      17705, 17711, 17712, 17714, 17715, 17746, 17779, 17795, 17821, 17825,
      17829, 17830, 17831, 17847, 17848, 17849, 17850, 17851, 17870, 17871,
      17872, 17873, 17874, 17875, 17877, 17878, 17879, 17880, 17881, 17882,
      17883, 17886, 17888, 17889, 17890, 17891, 17892, 17912, 17913, 17914,
      17915, 17916, 17917, 17918, 17919, 17920, 17921, 17922, 17923, 17924,
      17925, 17926, 17927, 17928, 17929, 17930, 17931, 17932, 17933, 17934,
      17935, 17936, 17937, 17938, 17939, 17940, 17941, 17942, 17943, 17944,
      17945, 17946, 17947, 17948, 17949, 17950, 17951, 17952, 17959, 17960,
      17961, 17962, 17977, 17990, 18008, 18015, 18021, 18036, 18042, 18048,
      18053, 18062, 18080, 1817, 182, 18228, 18229, 18230, 18231, 18233,
      18234, 18235, 18266, 18290, 183, 18314, 18325, 18337, 18339, 18343,
      18344, 18347, 18349, 1835, 18350, 18355, 18367, 18368, 18369, 18371,
      18372, 18373, 18374, 18375, 18376, 18380, 18382, 18383, 18385, 18386,
      18387, 18388, 18391, 18392, 18393, 18394, 18396, 18397, 18398, 18399,
      18400, 18401, 18402, 18404, 18409, 18410, 18413, 18414, 18415, 18417,
      18418, 18419, 18420, 18421, 18423, 18424, 18425, 18426, 18427, 18429,
      18431, 18432, 18434, 18435, 18436, 18439, 18440, 18442, 18443, 18444,
      18445, 18447, 18448, 18449, 18450, 18451, 18452, 18454, 18510, 18513,
      18521, 18531, 18532, 18583, 18588, 18593, 18594, 186, 18602, 18608,
      18609, 18637, 18641, 18642, 18643, 18644, 18645, 18646, 18647, 18648,
      18649, 18650, 18651, 18652, 18656, 18657, 18658, 18659, 18660, 18661,
      18662, 18663, 18665, 18666, 18667, 18668, 18669, 18670, 18671, 18672,
      18673, 18674, 18675, 18726, 18778, 188, 18834, 18835, 18836, 18839,
      18840, 18841, 18842, 18875, 18876, 18898, 189, 18919, 18933, 18937,
      18944, 18946, 18947, 18951, 18953, 18954, 18956, 18957, 18974, 18985,
      190, 19006, 19008, 19022, 19023, 19027, 19032, 19035, 19046, 19057,
      19061, 19064, 19066, 19073, 19074, 19080, 19085, 19086, 19087, 19096,
      19097, 19099, 19100, 19101, 19104, 19108, 19112, 19114, 19116, 19117,
      19118, 19119, 19122, 19125, 19126, 19129, 19134, 19135, 19137, 19139,
      19141, 19142, 19144, 19145, 19146, 19149, 19153, 19163, 19167, 1918,
      1919, 19203, 19208, 19209, 19213, 19214, 19215, 19225, 19226, 19228,
      19229, 19231, 19233, 19242, 19246, 19247, 19248, 19249, 19251, 19252,
      19254, 19255, 19256, 19261, 19262, 19263, 19264, 19265, 19266, 19268,
      19269,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19340, 19341,
      19342, 19343, 19344, 19345, 19346, 19348, 19349, 19350, 19351, 19352,
      19353, 19354, 19355, 19356, 19357, 19358, 19360, 19361, 19362, 19363,
      19365, 19366, 19367, 19368, 19370, 19371, 19372, 19373, 19374, 19375,
      19376, 19377, 19378, 19379, 1938, 19381, 19382, 19383, 19384, 19385,
      19386, 19388, 19391, 19392, 19393, 19396, 194, 19400, 19401, 19432,
      19444, 19445, 19447, 19448, 19459, 19460, 19462, 19463, 19495, 195,
      19500, 19521, 19580, 19584, 19585, 19586, 19587, 19588, 19589, 19593,
      19594, 19595, 19596,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19719, 19721, 19722, 19723, 19724, 19725,
      19728, 19730, 19732, 19734, 19735, 19737, 19747, 19749, 19754, 19762,
      19764, 19767, 19768, 19769, 1977, 19770, 19773, 19777, 19778, 19779,
      19780, 19781, 19782, 19783, 19785, 19786, 19787, 19788, 19790, 19791,
      19794, 19797, 19799, 19801, 19802, 19826, 19897, 19898, 19900, 19902,
      19903, 19904, 19905, 19910, 19916, 19917, 19934, 20019, 20091, 20092,
      20093, 20098, 20099, 20100, 20101, 20102, 20106, 20115, 20116, 20135,
      20173, 20178, 20179, 20180, 20182, 20183, 20185, 20189, 20190, 20191,
      20192, 20193, 20194, 20195, 20196, 20197, 20198, 20199, 202, 2020,
      20200, 20201, 20202, 20203, 20204, 20205, 20207, 20208, 20209, 20210,
      20212, 20214, 20216, 20217, 20219, 20220, 20221, 20222, 20223, 20224,
      20225, 20226, 20227, 20228, 20229, 20230, 20231, 20232, 20233, 20234,
      20235, 20236, 20237, 20238, 20239, 20240, 20241, 20242, 20243, 20244,
      20245, 20246, 20247, 20248, 20249, 20250, 20251, 20252, 20253, 20254,
      20255, 20257, 20258, 20260, 20261, 20263, 20264, 20265, 20266, 20267,
      20268, 20269, 20270, 20271, 20272, 20273, 20274, 20275, 20276, 20277,
      20278, 20279, 20280, 20282, 20283, 20284, 20285, 20286, 20287, 20288,
      20289, 20293, 20296, 20297, 20298, 20299, 203, 20300, 20301, 20302,
      20303, 20304, 20305, 20306, 20307, 20308, 20309, 20310, 20311, 20312,
      20313, 20314, 20315, 20316, 20317, 20318, 20319, 20320, 20321, 20322,
      20323, 20324, 20325, 20326, 20327, 20328, 20329, 20330, 20331, 20332,
      20333, 20334, 20335, 20338, 20343, 20347, 2035, 20367, 2037, 20373,
      20374, 204, 20415, 2042, 20426, 20498, 20499, 205, 20500, 20501, 20513,
      206, 2063, 20631, 20637, 20638, 2064, 20655, 20709, 20710, 20711, 20712,
      20713, 20714, 20715, 20716, 20718, 20733, 20744, 20761, 20855, 2086,
      20890, 20908, 20909, 20910, 20911, 20927, 20928, 20940, 20942, 20950,
      20978, 20979, 20980, 20989, 20991, 20992, 2102, 21052, 21053, 21054,
      2112, 21128, 21129, 2113, 21130, 21132, 21133, 21135, 21137, 21139,
      21142, 21145, 21147, 21148, 21149, 2115, 21150, 21151, 21152, 21153,
      21154, 21155, 21156, 21157, 21158, 2116, 21160, 21161, 21163, 21164,
      21165, 21166, 21167, 21170, 21171, 2118, 21181, 2119, 21191, 2120,
      21217, 21253, 21265, 21286, 21287, 21288, 21289, 21290, 21291, 21292,
      21293, 21294, 21295, 21296, 21306, 21307, 21308, 21309, 21310, 21311,
      21312, 21313, 21315, 21316, 21317, 21318, 21319, 2132, 21320, 21321,
      21322, 21323, 21324, 21325, 21327, 21350, 21351, 21354, 21355, 21356,
      21365, 21381, 21388, 21411, 21413, 21442, 21443, 21444, 21446, 21447,
      21448, 21449, 21450, 21452, 21454, 21456, 21460, 21476, 21477, 21482,
      21483, 21489, 21492, 21493, 21494, 21495, 21499, 2150, 21500, 21501,
      21502, 21506, 2153, 21536, 2154, 21540, 21563, 21564, 21565, 21568,
      21569, 21570, 21571, 21573, 21574, 21575, 21576, 21577, 21578, 21579,
      21580, 21581, 21582, 21583, 21584, 21585, 21587, 21588, 21589, 21590,
      21591, 21592, 21593, 21594, 21595, 21596, 21597, 21598, 21599, 21602,
      21603, 21604, 21605, 21606, 21607, 21608, 21609, 21610, 21611, 21613,
      21615, 21617, 21618, 21619, 21620, 21621, 21622, 21623, 21624, 21626,
      21627, 21628, 21630, 21631, 21637, 21638, 21639, 21640, 21641, 21642,
      21643, 21644, 21645, 21647, 21648, 21649, 21650, 21656, 21657, 21658,
      21660, 21662, 21663, 21664, 21665, 21667, 21668, 21669, 21670, 21671,
      21675, 21676, 21677, 21680, 21682, 21700, 21702, 21703, 21705, 21706,
      21707, 21775, 21778, 21782, 21783, 21795, 21796, 21799, 21804, 21810,
      21813, 21822, 21827, 21828, 21829, 21830, 21831, 21832, 21833, 21855,
      21856, 21863, 21879, 2188, 21883, 21892, 21901, 21909, 21929, 21931,
      21934, 21935, 21936, 21937, 21938, 21939, 21940, 21941, 21942, 21943,
      21944, 21945, 21946, 21947, 21948, 21949, 21950, 21951, 21952, 21953,
      21954, 21955, 21956, 21957, 21958, 21959, 21960, 21961, 21962, 21963,
      21964, 21965, 21966, 21967, 21968, 21969, 21970, 21971, 21972, 21973,
      21974, 21976, 21977, 21978, 21980, 21981, 21983, 21984, 21986, 21987,
      21990, 21993, 21994, 21996, 21997, 22001, 22004, 22016, 22021, 2203,
      22048, 22050, 22051, 22053, 22054, 22056, 22057, 2206, 22063, 22066,
      22067, 22068, 22075, 22076, 22081, 22089, 2209, 22099, 22100, 22101,
      22102, 22103, 22104, 22105, 22107, 22108, 2211, 22110, 22111, 22112,
      22113, 22114, 2212, 22127, 22128, 22129, 22153, 22156, 22173, 22174,
      22175, 22180, 22186, 22197, 22206, 22210, 22211, 22212, 22213, 22214,
      22215, 22216, 22217, 22231, 22232, 22233, 22234, 22235, 22236, 22253,
      22254, 22255, 22257, 22272, 22273, 22279, 22280, 22281, 22282, 22283,
      22284, 22289, 22290, 22291, 22292, 22293, 22295, 22296, 22301, 22302,
      22303, 22304, 22307, 22308, 22311, 22312, 22313, 22314, 22329, 22330,
      22331, 22332, 22333, 22334, 22335, 22336, 22338, 22339, 22343, 22345,
      22355, 22357, 22358, 224, 22404, 22405, 22406, 22407, 22408, 22409,
      22410, 22411, 22412, 22413, 22415, 22416, 22417, 22418, 22419, 22420,
      22425, 22426, 22427, 22444, 22448, 22451, 22454, 22459, 22467, 22468,
      22471, 22472, 22473, 22474, 22477, 22479, 2248, 22480, 22481, 22482,
      22484, 22487, 22489, 22490, 22492, 22494, 22495, 22497, 22498, 22499,
      2250, 22501, 22502, 22505, 22507, 22519, 22520, 22525, 22526, 22527,
      22528, 22534, 22537, 22538, 22541, 22543, 22544, 22545, 22546, 22549,
      22551, 22552, 22554, 22556, 22557, 22565, 22567, 22570, 22571, 22573,
      22575, 22576, 22577, 22578, 22579, 22580, 22582, 22583, 22584, 22587,
      22588, 22590, 22598, 22601, 22604, 22605, 22616, 22618, 22620, 22621,
      22622, 22623, 22624, 22625, 22626, 22631, 22632, 22633, 22636, 22641,
      22642, 22643, 22645, 22646, 22647, 22648, 22649, 22650, 22651, 22652,
      22653, 22655, 22656, 22657, 22658, 22659, 22660, 22661, 22670, 22671,
      22673, 22675, 2268, 22681, 22682, 22683, 22684, 22689, 22691, 22692,
      22693, 22694, 22695, 22696, 22697, 22698, 22699, 22700, 22701, 22709,
      2271, 22714, 22716, 22717, 22718, 22719, 22720, 22721, 22723, 22724,
      22725, 22727, 22730, 22731, 22732, 22733, 22735, 22737, 22740, 22741,
      22742, 22746, 22753, 22754, 22761, 22763, 22764, 22765, 2278, 22780,
      22784, 22785, 22786, 22787, 22788, 22789, 22794, 22795, 22796, 22798,
      22799, 22800, 22801, 22802, 22803, 22805, 22806, 22807, 22812, 22814,
      22822, 2283, 22834, 22835, 22838, 22841, 22843, 22854, 22855, 22856,
      22858, 22861, 22872, 22878, 22888, 22889, 22892, 22897, 22902, 22908,
      22909, 22913, 22914, 22915, 22916, 22917, 22918, 22919, 22921, 22922,
      22923, 22924, 22928, 22929, 22930, 22931, 22932, 22933, 22934, 22935,
      22936, 22937, 22938, 22939, 22940, 22941, 22942, 22944, 22945, 22964,
      22973, 22985, 23002, 23003, 23007, 23008, 23015, 23016, 23019, 23022,
      23026, 23030, 23031, 23032, 23033, 23034, 23035, 23036, 23037, 23040,
      23041, 23042, 23044, 23045, 23046, 23050, 23051, 23052, 23053, 23054,
      23056, 23057, 23058, 23059, 2306, 23061, 23062, 23063, 23064, 23065,
      23067, 23071, 23080, 23085, 23086, 23087, 23088, 23089, 23092, 23093,
      231, 23124, 23125, 23126, 23127, 2313, 23133, 23134, 23135, 23137, 2314,
      23143, 23144, 23145, 23146, 23147, 23148, 23149, 23150, 23151, 23152,
      23153, 23154, 23155, 23156, 23157, 23158, 23159, 23160, 23161, 23162,
      23163, 23164, 23165, 23166, 23167, 23168, 23169, 23171, 23172, 23173,
      23175, 23176, 23177, 23178, 23179, 23180, 23181, 23183, 2320, 2322,
      23226, 23227, 23228, 23229, 23237, 23246, 23250, 23251, 23252, 23254,
      23255, 23256, 23257, 23258, 23259, 2326, 23263, 23264, 23265, 23266,
      23267, 23268, 23269, 23270, 23271, 23272, 2328, 23280, 23282, 23283,
      23284, 23285, 23286, 23287, 23305, 23307, 23327, 2333, 23338, 23343,
      23346, 2336, 23363, 23366, 23368, 23377, 2338, 23380, 23381, 23382,
      23383, 23384, 23385, 23386, 23387, 23388, 23389, 23390, 23391, 23392,
      23394, 23395, 23396, 23397, 23398, 23399, 23400, 23401, 23402, 23403,
      23404, 23405, 23406, 23407, 23428, 23440, 23441, 23442, 23443, 23444,
      23445, 23446, 23447, 23448, 23449, 2345, 23450, 23451, 23452, 23453,
      23454, 23455, 23456, 23457, 23458, 23459, 2346, 23460, 23461, 23462,
      23463, 23464, 23465, 23466, 23468, 23473, 23474, 23476, 23477, 23479,
      23480, 23485, 23498, 235, 23509, 23514, 23517, 23518, 23519, 2352,
      23520, 23521, 23524, 23529, 2353, 23531, 23536, 23542, 23543, 23544,
      23545, 23547, 23548, 23550, 23551, 23554, 23558, 23560, 23561, 23564,
      23565, 23566, 23569, 23570, 23571, 23572, 23573, 23574, 23576, 23579,
      23580, 23581, 23584, 23591, 23592, 23607, 23608, 23609, 23610, 23619,
      23620, 23627, 23630, 23631, 23645, 23648, 23649, 23651, 23659, 23664,
      23667, 23673, 23681, 23691, 23694, 23704, 23705, 23706, 23707, 23709,
      23710, 23712, 23714, 23720, 23723, 23725, 23728, 23732, 23733, 23737,
      2374, 23747, 23748, 23751, 23753, 23756, 23757, 23759, 2376, 23763,
      23764, 23766, 23767, 23769, 2377, 23778, 2378, 23782, 23783, 23787,
      23789, 23791, 23792, 23793, 23794, 23796, 23797, 23798, 23799, 23801,
      23802, 23803, 23805, 23807, 23808, 23809, 23810, 23811, 23812, 23813,
      23814, 23815, 23816, 23817, 23818, 23819, 2382, 23820, 23821, 23822,
      23823, 23824, 23825, 23826, 23827, 23828, 23829, 23831, 2384, 23867,
      23871, 23872, 23873, 23874, 23876, 23877, 23889, 23890, 23892, 23893,
      23917, 23918, 23923, 23929, 23930, 23931, 23935, 23938, 23939, 23944,
      23946, 23947, 23948, 23949, 23950, 23951, 23976, 23977, 23978, 23979,
      23980, 23981, 23982, 23985, 23987, 23990, 23991, 23992, 23993, 23994,
      240, 24002, 24003, 24021, 24023, 24038, 24039, 24045, 24048, 24049,
      24050, 24051, 24052, 24053, 24054, 24055, 24056, 24057, 24058, 24060,
      24061, 24064, 24065, 24066, 24067, 2408, 24081, 24083, 24084, 24086,
      24087, 24100, 24101, 24107, 24108, 24109, 24110, 24112, 24113, 24114,
      24115, 24116, 24117, 24118, 24120, 24122, 24123, 24125, 24126, 24127,
      24129, 24130, 24155, 24165, 24166, 24171, 24175, 24180, 24181, 24184,
      24186, 24187, 24189, 24193, 24194, 24195, 24196, 24197, 24198, 24211,
      24215, 24221, 24222, 24224, 24225, 24226, 24227, 24228, 24231, 24232,
      24233, 24243, 24247, 24248, 24249, 24251, 24264, 24265, 24278, 24279,
      24280, 24281, 24283, 24284, 24285, 24286, 24287, 24288, 24289, 24290,
      24291, 24292, 24293, 24294, 24295, 24296, 24297, 24298, 24299, 24300,
      24303, 24304, 24305, 24306, 24307, 24308, 24309, 24312, 24314, 24315,
      24318, 24319, 24321, 24323, 24326, 24329, 24331, 24334, 24335, 24337,
      24338, 24340, 24345, 24346, 24347, 24348, 24351, 24352, 24354, 24355,
      24357, 24358, 24361, 24363, 24366, 24376, 24377, 24385, 24386, 24387,
      24390, 24394, 24397, 24407, 24411, 24419, 24421, 24422, 24423, 24424,
      24429, 24430, 24434, 24435, 24443, 24444, 24447, 24448, 24459, 24467,
      24478, 24481, 24486, 24493, 24495, 24500, 24504, 24509, 2452, 24526,
      24528, 24529, 24530, 24531, 24533, 24535, 24538, 24540, 24546, 24547,
      24549, 2455, 24556, 24559, 24560, 24561, 24562, 24564, 24566, 24568,
      24571, 24572, 24573, 24575, 24578, 24586, 24587, 24588, 2459, 24590,
      24591, 24596, 24598, 2460, 24601, 24608, 24609, 24611, 24613, 24615,
      24616, 24628, 24633, 24634, 24636, 24637, 24640, 24641, 24642, 24644,
      24648, 24650, 24652, 24654, 24658, 24665, 24669, 24670, 24672, 24676,
      24677, 24685, 24686, 24687, 24688, 24689, 24690, 24691, 24692, 24701,
      24713, 24721, 24745, 24746, 24748, 24749, 24754, 24760, 24762, 2477,
      24778, 24779, 2478, 24780, 24781, 24794, 24800, 24808, 24809, 24813,
      24814, 24815, 24816, 24821, 24822, 24823, 24825, 24826, 24849, 2485,
      24851, 2486, 24863, 24866, 24868, 2487, 24870, 24874, 24875, 24887,
      24888, 24890, 24894, 24899, 24902, 24903, 24908, 24918, 24923, 24924,
      24925, 24926, 24927, 24930, 24931, 24932, 24933, 24934, 24935, 24936,
      24937, 24938, 24939, 2494, 24940, 24977, 24978, 24982, 24988, 24998,
      25004, 25005, 25010, 25018, 25019, 25020, 25024, 25025, 25026, 25027,
      25031, 25032, 25035, 25036, 25038, 25039, 25040, 25042, 25045, 25046,
      25047, 25059, 25065, 25070, 25072, 25076, 25079, 25081, 25082, 25083,
      25084, 25085, 25086, 25087, 25088, 25089, 25092, 25095, 25099, 25100,
      25102, 25108, 25112, 25113, 25116, 25117, 25120, 25121, 25122, 25124,
      25126, 25127, 25128, 25129, 25133, 25138, 25143, 25146, 25151, 25156,
      25161, 25163, 25165, 25167, 25168, 25169, 25175, 25183, 25185, 25186,
      25188, 25196, 25198, 25201, 25209, 25214, 25215, 25220, 25224, 25226,
      25230, 25231, 25236, 25238, 25240, 25243, 25244, 25245, 25250, 25257,
      25258, 25260, 25263, 25271, 25272, 25276, 25287, 25292, 25299, 25307,
      25309, 25311, 25312, 25313, 25314, 25315, 25319, 25320, 25321, 25322,
      25347, 25349, 25384, 25385, 25392, 25395, 25400, 25401, 25402, 25403,
      25407, 25412, 25416, 25420, 25428, 25432, 25433, 25439, 25442, 25446,
      25448, 25455, 25457, 25459, 25460, 25461, 25462, 25463, 25465, 25478,
      25479, 25481, 25483, 25484, 25485, 25486, 25487, 25488, 25490, 25491,
      25492, 25493, 25494, 25495, 25496, 25500, 25501, 25503, 25504, 25505,
      25506, 25507, 25508, 25510, 25519, 25521, 25523, 25537, 25540, 25543,
      25546, 25551, 25552, 25553, 25554, 25561, 25563, 25564, 25565, 25569,
      25571, 25573, 25575, 25585, 25591, 25598, 25603, 25619, 25622, 25624,
      25628, 25629, 25630, 25631, 25632, 25633, 25634, 25635, 25636, 25637,
      25638, 25639, 2564, 25640, 25641, 25642, 25643, 25644, 25645, 25646,
      25647, 25652, 25679, 25680, 25681, 25682, 25683, 25684, 25685, 25686,
      2569, 25693, 25694, 25695, 25697, 25704, 2571, 25723, 25729, 25738,
      25739, 25740, 25741, 25742, 25743, 25744, 25745, 25762, 25763, 25775,
      25789, 25790, 25791, 25792, 25795, 25796, 2580, 25800, 25801, 25804,
      25805, 25806, 25807, 25808, 25811, 25814, 25815, 25816, 25817, 25818,
      25819, 25821, 25822, 25823, 25825, 25827, 25830, 25834, 25836, 25845,
      25848, 25849, 25850, 25851, 25852, 25853, 25854, 25855, 25856, 2586,
      25860, 25861, 25865, 25867, 2587, 25874, 25880, 25890, 25891, 25892,
      259, 25906, 25909, 25913, 25916, 25918, 25919, 25922, 25924, 25928,
      25929, 25930, 25933, 25939, 25945, 25948, 25952, 25953, 25958, 25959,
      2596, 25964, 25965, 25966, 25967, 25968, 25969, 25970, 25974, 25975,
      25977, 25978, 25979, 2598, 25980, 25981, 25983, 25984, 25985, 25986,
      25987, 25988, 25989, 25990, 25991, 25998, 25999, 26000, 26001, 26002,
      26006, 26007, 26008, 26009, 26010, 26011, 26012, 26013, 26014, 26015,
      26016, 26017, 26018, 26022, 26023, 26026, 2603, 26033, 26034, 26035,
      26039, 26041, 26043, 26044, 26045, 26056, 26057, 26059, 26060, 26061,
      26062, 26069, 26070, 26071, 26074, 26078, 26081, 26083, 26087, 26088,
      2609, 26095, 26097, 26099, 26103, 26104, 26106, 26108, 26109, 26110,
      26114, 26116, 26117, 26123, 26126, 26130, 26131, 26132, 26137, 26138,
      26140, 26144, 26145, 26146, 26148, 26149, 26151, 26152, 26153, 26154,
      26169, 26179, 26182, 26183, 26188, 26189, 26190, 26192, 26193, 26194,
      26195, 26196, 26197, 26198, 26199, 26200, 26201, 26202, 26203, 26209,
      26210, 26211, 26217, 26218, 26219, 26220, 26234, 26235, 26236, 26237,
      26239, 2635, 2644, 26441, 26454, 26462, 26469, 26470, 26471, 26475,
      26476, 26477, 26478, 26490, 26491, 26492, 26493, 26497, 26500, 26503,
      26505, 26506, 26508, 26518, 26525, 26528, 26535, 26537, 26539, 26540,
      26541, 26543, 26544, 26547, 26548, 26549, 26551, 26568, 26569, 26574,
      26582, 26583, 26588, 26591, 26595, 26598, 26600, 26607, 26610, 26623,
      26624, 26625, 26626, 26627, 26628, 26629, 26630, 26631, 26638, 26674,
      26675, 26677, 26678, 26679, 26683, 26684, 26686, 26687, 26688, 26690,
      26691, 26692, 26694, 26699, 26700, 26701, 26702, 26703, 26705, 26706,
      26707, 26708, 26709, 26712, 26722, 26723, 26725, 26732, 26733, 26734,
      26740, 26748, 26749, 26750, 26751, 26752, 26753, 26754, 26755, 26756,
      26757, 26758, 26759, 26761, 26763, 26764, 26765, 26766, 26767, 26768,
      26771, 26772, 26773, 26774, 26776, 26778, 26779, 26780, 26781, 26782,
      26783, 26784, 26785, 26786, 26787, 26789, 26791, 26792, 26819, 26825,
      26830, 26831, 26835, 26874, 26875, 26876, 26877, 26882, 26886, 26891,
      26896, 26901, 26912, 26913, 26936, 26942, 26946, 26962, 26965, 26967,
      26968, 26969, 26972, 26976, 26980, 26984, 26985, 26990, 26992, 26993,
      26994, 26995, 26998, 270, 27000, 27003, 27005, 27019, 27034, 27035,
      27036, 27037, 27038, 27039, 27040, 27041, 27042, 27043, 27044, 27045,
      27046, 27054, 27057, 27062, 27066, 27067, 27073, 27089, 27090, 27102,
      27106, 27119, 27120, 27121, 27122, 27124, 27128, 27133, 27135, 27136,
      27137, 27138, 27139, 27141, 27155, 27157, 27159, 27166, 27167, 27170,
      27173, 27176, 27177, 27186, 27187, 27188, 27189, 27190, 27192, 27193,
      27201, 27202, 27205, 27208, 27209, 27219, 27221, 27223, 27225, 27226,
      27233, 27246, 27251, 27253, 27257, 27263, 27265, 27270, 27271, 27279,
      27282, 27285, 27293, 27307, 27308, 27314, 27318, 27319, 27322, 27323,
      27324, 27326, 27328, 27330, 27338, 27355, 2736, 27360, 27369, 2737,
      27374, 27375, 2738, 27387, 27389, 2739, 27390, 27391, 27393, 27398,
      2740, 27400, 27405, 27406, 27408, 2741, 27413, 27416, 27423, 27428,
      2743, 27430, 27432, 27433, 27434, 27439, 2744, 27443, 27448, 27449,
      27450, 27452, 27454, 27455, 2746, 27470, 27474, 27476, 27479, 2748,
      27480, 27483, 27484, 27485, 27489, 2749, 27491, 27493, 27497, 2750,
      27501, 27508, 27509, 2751, 27511, 27512, 27513, 27514, 27517, 2752,
      27520, 27522, 27523, 27525, 27528, 27537, 27540, 27544, 27546, 27547,
      2755, 27554, 27556, 27558, 27560, 27568, 27569, 27573, 27574, 27575,
      27576, 27577, 27578, 27583, 27585, 27588, 27594, 27597, 27599, 27600,
      27601, 27602, 27607, 2761, 27616, 27618, 27621, 27622, 27624, 27625,
      27626, 27629, 27634, 27640, 27641, 27644, 27656, 27664, 27666, 27668,
      27669, 27670, 27673, 27679, 27683, 27694, 27698, 27704, 27710, 27711,
      27712, 27714, 27716, 27718, 27720, 27721, 27722, 27724, 27726, 27727,
      27728, 27729, 27730, 27732, 27733, 27734, 27737, 27740, 27743, 27745,
      27746, 27749, 27752, 27754, 27755, 27756, 27758, 27759, 27760, 27762,
      27770, 27773, 27776, 27780, 27781, 27783, 27785, 27786, 27792, 27800,
      27810, 27814, 27815, 27816, 27824, 27831, 27843, 27845, 27851, 27852,
      27859, 27861, 27865, 27872, 27878, 27879, 27882, 27883, 27887, 27891,
      27892, 27893, 27897, 27904, 27906, 27910, 27913, 27914, 27915, 27921,
      27927, 27933, 27935, 27937, 27944, 27946, 27947, 27949, 27956, 27958,
      27959, 27970, 27972, 27973, 27974, 27975, 27976, 27977, 27979, 27985,
      27997, 28000, 28002, 28004, 28005, 28010, 28012, 28014, 2802, 28023,
      2803, 28031, 28032, 2804, 28045, 28047, 28048, 28051, 28053, 28057,
      28058, 28064, 28069, 28</t>
  </si>
  <si>
    <t>Clustering with 100312 elements and 347 clusters
[  0]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10020, 10021, 10022, 100222, 100229, 10023,
      100233, 100234, 10024, 100240, 100249,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10280, 10370, 10543, 10544, 10576, 10591, 10598,
      10604, 10626, 10650, 10652, 10671, 10706, 1080, 10899, 10938, 10939,
      10942, 10943, 10944, 10945, 10946, 10947, 10948, 10949, 10950, 10951,
      10954, 10958, 10959, 10964, 10965, 10966, 111, 11102, 1115, 11233,
      11242, 11247, 11269, 11299, 11308, 11311, 11322, 11327, 11334, 11335,
      11336, 11337, 11338, 11354, 11355, 11427, 11459, 11460, 11478, 11485,
      11489, 11490, 11577, 11583, 11627, 11628, 11629, 11631, 11632, 11633,
      11697, 11698, 11699, 11705, 11706, 11707, 11708, 11709, 11711, 11712,
      11714, 11715, 11716, 11717, 11722, 11723, 11727, 11728, 11732, 11733,
      11734, 11735, 11737, 11738, 11739, 11740, 11741, 11743, 11744, 11745,
      11746, 11747, 11749, 11750, 11752, 11753, 11754, 11755, 11756, 11757,
      11758, 11759, 11760, 11762, 11763, 11764, 11766, 11767, 11768, 11771,
      11772, 11773, 11774, 11776, 11777, 11779, 11780, 11781, 11782, 11783,
      11784, 11785, 11787, 11788, 11789, 11790, 11791, 11792, 11793, 11794,
      11797, 11798, 11799, 11800, 11801, 11802, 11803, 11804, 11805, 11806,
      11807, 11808, 11809, 11811, 11812, 11813, 11814, 11815, 11816, 1182,
      11837, 11838, 11846, 11851, 11863, 11869, 1187, 11872, 11883, 11885,
      11886, 11888, 11898, 11903, 11905, 11906, 1191, 11917, 11927, 11933,
      11936, 1194, 1195, 1197, 1202, 12057, 12059, 12060, 12061, 12064, 12089,
      1209, 12107, 1212, 1213, 1215, 12154, 12167, 12177, 12199, 12217, 12222,
      12223, 12224, 12226, 12227, 12228, 12229, 1223, 12230, 12245, 12248,
      12249, 1226, 1229, 1233, 1240, 12422, 12423, 12426, 12428, 12429, 12430,
      12431, 12432, 12433, 12435, 12436, 12437, 12438, 12439, 12440, 12441,
      12442, 12443, 12444, 12445, 12447, 12448, 12449, 12450, 12451, 12452,
      12455, 12456, 12458, 12459, 12460, 12461, 12462, 12463, 12465, 12466,
      12468, 12469, 12470, 12471, 12472, 12473, 12474, 12475, 12476, 12477,
      12478, 12480, 12481, 12482, 12485, 12486, 12487, 12488, 12490, 12491,
      12492, 12493, 12494, 12495, 12496, 12497, 12498, 12499, 12500, 12501,
      12502, 12504, 12517, 12522, 1253, 12531, 1255, 12563, 12579, 12581,
      12583, 12585, 12598, 12606, 12641, 12643, 12649, 1269, 1270, 12724,
      12725, 12732, 12734, 12738, 12739, 12747, 12748, 12751, 12763, 12789,
      12790, 12794, 12809, 12810, 12811, 12812, 12912, 12913, 12927, 12928,
      12929, 12931, 12932, 12960, 12994, 12995, 12998, 13034, 13037, 13051,
      13052, 13053, 13054, 13055, 13057, 13069, 13141, 13144, 13250, 13256,
      13288, 13363, 13364, 13367, 13369, 13372, 13375, 13377, 13379, 13380,
      13382, 13383, 13387, 13398, 13399, 1340, 13400, 13401, 13404, 13406,
      13409, 13410, 13411, 13412, 13413, 13414, 13415, 13416, 13420, 13422,
      13424, 13428, 13431, 13433, 13439, 1344, 13440, 13445, 13448, 13453,
      13459, 13461, 13465, 13466, 13468, 13469, 13480, 13484, 13487, 13492,
      13494, 13496, 13499, 13501, 13502, 13569, 13570, 13571, 13573, 13578,
      13579, 13580, 13581, 13582, 13583, 13584, 13585, 13586, 13587, 13590,
      13592, 13593, 13596, 13597, 13598, 13599, 13601, 13604, 13605, 13607,
      13608, 13609, 13610, 13616, 13617, 13618, 13621, 13622, 13623, 13624,
      13625, 13630, 13632, 13635, 13636, 13687, 13771, 13773, 13774, 13776,
      13779, 13781, 13784, 13785, 13788, 13790, 13796, 13797, 13798, 13801,
      13802, 13805, 13807, 13808, 13811, 13812, 13813, 13817, 13818, 13819,
      13820, 13821, 13822, 13824, 13825, 13826, 13827, 13828, 13829, 13830,
      13831, 13834, 13836, 13837, 13838, 13839, 13851, 13855, 13856, 13858,
      13860, 13861, 13864, 13865, 13867, 13871, 13873, 13875, 13877, 13879,
      13880, 13884, 13887, 13888, 13890, 13891, 13893, 13895, 13896, 13899,
      13901, 13902, 13903, 13904, 13906, 13908, 13909, 13910, 13911, 13913,
      13914, 13917, 13918, 13921, 13923, 13924, 13926, 13927, 13928, 13929,
      13930, 13931, 13932, 13934, 13938, 13939, 13944, 13949, 13954, 13955,
      13958, 13961, 13962, 13963, 13965, 13966, 13967, 13969, 13970, 13972,
      13973, 13974, 13977, 13978, 13979, 13980, 13981, 13982, 13983, 13984,
      13985, 13987, 13988, 13989, 13992, 13993, 13994, 13995, 13996, 13997,
      13998, 14002, 14006, 14008, 14009, 14015, 14016, 14017, 14018, 14021,
      14022, 14024, 14025, 14026, 14027, 14028, 14030, 14031, 14035, 14036,
      14037, 14042, 14048, 14054, 14056, 14057, 14061, 14062, 14064, 14065,
      14066, 14068, 14069, 14070, 14071, 14073, 14074, 14075, 14076, 14077,
      14078, 14081, 14083, 14084, 14085, 14088, 14089, 14090, 14091, 14092,
      14093, 14094, 14097, 14102, 14103, 14104, 14107, 14108, 14109, 14113,
      14116, 14117, 14118, 14120, 14121, 14122, 14123, 14124, 14129, 14131,
      14133, 14134, 14135, 14144, 14147, 14149, 14150, 14153, 14154, 14156,
      14158, 14159, 1416, 14160, 14161, 14162, 14163, 14164, 14165, 14166,
      14167, 14168, 14169, 14170, 14171, 14172, 14173, 14174, 14175, 14176,
      14177, 14178, 14179, 1418, 14183, 14185, 14188, 14189, 14194, 14195,
      14205, 14209, 14210, 14211, 14212, 14213, 14217, 14219, 14226, 14227,
      14228, 14229, 14230, 14231, 14232, 14233, 14235, 14236, 14239, 14242,
      14244, 14245, 14248, 14249, 1425, 14250, 14252, 14257, 14267, 14270,
      14278, 14280, 14281, 14282, 14283, 14285, 14287, 14288, 14289, 14290,
      14291, 14292, 14293, 14294, 14295, 14297, 14298, 14299, 14300, 14301,
      14302, 14303, 14320, 14325, 14330, 14335, 14338, 14339, 14343, 14345,
      14348, 1435, 14352, 14369, 14374, 14377, 14378, 14382, 14383, 14385,
      14388, 14393, 14395, 14397, 14400, 14403, 14404, 14405, 14407, 14415,
      14416, 14419, 14420, 14424, 14427, 14429, 1443, 14430, 14436, 14440,
      14444, 14446, 14451, 14452, 14453, 14462, 14471, 14472, 14477, 14479,
      1448, 14482, 14488, 14489, 1451, 14511, 14513, 14515, 14518, 1452,
      14521, 14524, 14525, 14528, 14529, 1453, 14530, 14531, 14533, 14535,
      14536, 14538, 14540, 14546, 14547, 14548, 1455, 14550, 14553, 14557,
      14559, 14562, 14563, 14564, 14565, 14568, 14569, 14575, 14581, 14586,
      1459, 14590, 14594, 1463, 1465, 1466, 147, 1471, 1472, 1476, 1477,
      14775, 14782, 14797, 14809, 14824, 14826, 14832, 14844, 14854, 14855,
      14860, 14862, 14866, 14867, 14868, 14870, 14872, 14873, 14874, 14875,
      14876, 14883, 14897, 14905, 14906, 14907, 14908, 14909, 14910, 14911,
      14912, 14913, 14914, 14915, 14916, 14918, 14919, 14920, 14921, 14922,
      14923, 14924, 14925, 14926, 14927, 14928, 14932, 14939, 14940, 14941,
      14945, 14950, 14957, 14963, 15025, 15035, 15061, 15062, 15063, 15067,
      15068, 15069, 15071, 15073, 15074, 15075, 15076, 15081, 15082, 15084,
      15085, 15087, 15090, 15095, 15096, 15100, 15102, 15108, 15118, 15134,
      15178, 15202, 15207, 15229, 15231, 15236, 15237, 15238, 15241, 15242,
      15243, 15267, 15278, 15312, 15326, 15337, 15351, 15356, 15366, 15367,
      15370, 15379, 15385, 15388, 1539, 15390, 15403, 15405, 15427, 15443,
      15449, 15477, 15482, 15524, 15556, 15561, 15568, 15582, 15583, 15584,
      15585, 15586, 15587, 15588, 15589, 15590, 15591, 15592, 15593, 15594,
      15595, 15596, 15597, 15598, 15600, 15603, 15604, 15605, 15606, 15612,
      15614, 15650, 15718, 15813, 15819, 15827, 15830, 15834, 15840, 15842,
      15843, 15847, 15850, 15851, 15855, 15857, 15859, 15892, 15895, 16031,
      16044, 16056, 16057, 16064, 16065, 16085, 16207, 16260, 16266, 16274,
      16275, 16277, 16288, 16291, 16296, 16299, 16301, 16305, 16311, 16316,
      16318, 16333, 16335, 16337, 16341, 16342, 16352, 16357, 16432, 16436,
      16465, 16467, 16491, 16556, 16594, 16601, 16602, 16607, 16608, 16609,
      16610, 16611, 16612, 16613, 16615, 16616, 16619, 16620, 16621, 16623,
      16624, 16625, 16626, 16627, 16629, 16630, 16631, 16632, 16634, 16635,
      16636, 16637, 16638, 16639, 16640, 16641, 16642, 16643, 16644, 16645,
      16646, 16647, 16648, 16649, 16650, 16653, 16654, 16657, 16658, 16659,
      16660, 16661, 16662, 16663, 16664, 16665, 16666, 16667, 16668, 16672,
      16676, 16678, 16868, 16869, 16889, 16891, 16906, 16928, 16950, 16952,
      16968, 16970, 16971, 16977, 16978, 16979, 17000, 17007, 17010, 17012,
      17015, 17023, 17025, 17031, 17039, 17046, 17048, 17049, 17050, 17051,
      17052, 17059, 17067, 17084, 17087, 17095, 17100, 17104, 17105, 17106,
      17107, 17108, 17119, 17124, 17133, 17134, 17141, 17142, 17143, 17483,
      17485, 17497, 175, 17509, 17523, 17525, 17533, 17535, 17536, 17538,
      17540, 17544, 17546, 17548, 17550, 17554, 17555, 17556, 17557, 17560,
      17561, 17564, 17566, 17570, 17571, 17617, 17639, 17684, 17688, 177,
      17705, 17711, 17712, 17714, 17715, 17746, 17779, 17795, 17821, 17825,
      17829, 17830, 17831, 17847, 17848, 17849, 17850, 17851, 17870, 17871,
      17872, 17873, 17874, 17875, 17877, 17878, 17879, 17880, 17881, 17882,
      17883, 17886, 17888, 17889, 17890, 17891, 17892, 17912, 17913, 17914,
      17915, 17916, 17917, 17918, 17919, 17920, 17921, 17922, 17923, 17924,
      17925, 17926, 17927, 17928, 17929, 17931, 17932, 17933, 17934, 17935,
      17936, 17937, 17938, 17939, 17940, 17941, 17942, 17943, 17944, 17945,
      17946, 17947, 17948, 17949, 17950, 17951, 17952, 17959, 17960, 17961,
      17962, 17977, 17990, 18008, 18011, 18015, 18036, 18042, 18048, 18053,
      18062, 18065, 18080, 18085, 1817, 182, 18228, 18229, 18230, 18231,
      18233, 18234, 18235, 18266, 18287, 183, 18314, 18325, 18337, 18339,
      18343, 18344, 18347, 18349, 1835, 18350, 18355, 18367, 18368, 18369,
      18371, 18372, 18373, 18374, 18375, 18376, 18380, 18382, 18383, 18385,
      18386, 18387, 18388, 18391, 18392, 18393, 18394, 18396, 18397, 18398,
      18399, 18400, 18401, 18402, 18404, 18409, 18410, 18413, 18414, 18415,
      18417, 18418, 18419, 18420, 18421, 18423, 18424, 18425, 18426, 18427,
      18429, 18431, 18432, 18434, 18435, 18439, 18440, 18442, 18443, 18444,
      18445, 18447, 18448, 18449, 18450, 18451, 18452, 18454, 18510, 18513,
      18521, 18531, 18532, 18583, 18588, 18593, 18594, 186, 18602, 18608,
      18609, 18637, 18641, 18642, 18643, 18644, 18645, 18646, 18647, 18648,
      18649, 18650, 18651, 18652, 18656, 18657, 18658, 18659, 18660, 18661,
      18662, 18663, 18665, 18666, 18667, 18668, 18669, 18670, 18671, 18672,
      18673, 18674, 18675, 18726, 18778, 188, 18834, 18835, 18836, 18839,
      18840, 18841, 18842, 18875, 18876, 18898, 189, 18919, 18933, 18937,
      18944, 18946, 18947, 18951, 18953, 18954, 18956, 18957, 18974, 18985,
      190, 19006, 19008, 19022, 19023, 19027, 19032, 19035, 19046, 19057,
      19061, 19064, 19066, 19074, 19080, 19085, 19086, 19087, 19096, 19097,
      19099, 19100, 19101, 19104, 19108, 19112, 19114, 19116, 19117, 19118,
      19119, 19122, 19125, 19126, 19129, 19134, 19135, 19137, 19139, 19141,
      19142, 19144, 19145, 19146, 19149, 19153, 19163, 19167, 1918, 1919,
      19203, 19208, 19209, 19213, 19214, 19215, 19225, 19226, 19228, 19229,
      19231, 19233, 19242, 19246, 19247, 19248, 19249, 19251, 19252, 19254,
      19255, 19256, 19261, 19262, 19263, 19264, 19265, 19266, 19268, 19269,
      19272, 19273, 19275, 19276, 19277, 19278, 19279, 19280, 19282, 19283,
      19284, 19285, 19286, 19287, 19294, 19295, 19296, 19297, 19298, 19320,
      19322, 19323, 19324, 19325, 19326, 19327, 19328, 19329, 19330, 19331,
      19332, 19333, 19334, 19336, 19337, 19338, 19339, 19340, 19341, 19342,
      19343, 19344, 19345, 19346, 19348, 19349, 19350, 19351, 19352, 19353,
      19354, 19355, 19356, 19357, 19358, 19360, 19361, 19362, 19363, 19365,
      19366, 19367, 19368, 19370, 19371, 19372, 19373, 19374, 19375, 19376,
      19377, 19378, 19379, 19381, 19382, 19383, 19384, 19385, 19386, 19388,
      19391, 19392, 19393, 19396, 194, 19400, 19401, 19405, 19406, 19432,
      19444, 19445, 19447, 19448, 19459, 19460, 19462, 19463, 19495, 195,
      19500, 19521, 19580, 19584, 19585, 19586, 19587, 19588, 19589, 19593,
      19594, 19595, 19596,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19719, 19723, 19724, 19725, 19728, 19730,
      19732, 19734, 19735, 19737, 19747, 19749, 19754, 19762, 19764, 19767,
      19768, 19769, 1977, 19770, 19773, 19777, 19778, 19779, 19780, 19781,
      19782, 19783, 19785, 19786, 19787, 19788, 19790, 19791, 19794, 19797,
      19799, 19801, 19802, 19826, 19898, 19900, 19902, 19903, 19904, 19905,
      19910, 19916, 19917, 19934, 20019, 20091, 20092, 20093, 20098, 20099,
      20100, 20101, 20102, 20106, 20115, 20116, 20135, 20173, 20178, 20179,
      20180, 20182, 20183, 20185, 20189, 20190, 20191, 20192, 20193, 20194,
      20195, 20196, 20197, 20198, 20199, 202, 2020, 20200, 20201, 20202,
      20203, 20204, 20205, 20207, 20208, 20209, 20210, 20212, 20214, 20216,
      20217, 20219, 20220, 20221, 20222, 20223, 20224, 20225, 20226, 20227,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20270,
      20271, 20272, 20273, 20274, 20275, 20276, 20277, 20278, 20279, 20280,
      20282, 20283, 20284, 20285, 20286, 20287, 20288, 20289, 20293, 20296,
      20297, 20298, 20299, 203, 20300, 20301, 20302, 20303, 20304, 20305,
      20306, 20307, 20308, 20309, 20310, 20311, 20312, 20313, 20314, 20315,
      20316, 20317, 20318, 20319, 20320, 20321, 20322, 20323, 20324, 20325,
      20326, 20327, 20328, 20329, 20331, 20332, 20333, 20334, 20335, 20338,
      20343, 20347, 2035, 20350, 20367, 2037, 20373, 20374, 204, 20415, 2042,
      20426, 20498, 20499, 205, 20500, 20501, 20513, 206, 2063, 20631, 20637,
      20638, 2064, 20655, 20709, 20710, 20711, 20712, 20713, 20714, 20715,
      20716, 20718, 20733, 20749, 20761, 20855, 2086, 20890, 20908, 20909,
      20910, 20911, 20927, 20928, 20938, 20940, 20942, 20950, 20978, 20979,
      20980, 20989, 20991, 20992, 2102, 21052, 21053, 21054, 2112, 21128,
      21129, 2113, 21130, 21132, 21133, 21135, 21137, 21139, 21140, 21142,
      21145, 21147, 21148, 21149, 2115, 21150, 21151, 21152, 21153, 21154,
      21155, 21156, 21157, 21158, 2116, 21160, 21161, 21163, 21164, 21165,
      21166, 21167, 21170, 21171, 2118, 21180, 21181, 2119, 21191, 2120,
      21200, 21217, 21253, 21265, 21286, 21287, 21288, 21289, 21290, 21291,
      21292, 21293, 21294, 21295, 21296, 21306, 21307, 21308, 21309, 21310,
      21311, 21312, 21313, 21315, 21316, 21317, 21318, 21319, 2132, 21320,
      21321, 21322, 21323, 21324, 21325, 21327, 21338, 21350, 21351, 21354,
      21355, 21356, 21365, 21381, 21388, 21411, 21413, 21442, 21443, 21444,
      21446, 21447, 21448, 21449, 21450, 21452, 21454, 21456, 21460, 21476,
      21477, 21482, 21483, 21489, 21492, 21493, 21494, 21495, 21499, 2150,
      21500, 21501, 21502, 21506, 2153, 21536, 2154, 21540, 21563, 21564,
      21565, 21568, 21569, 21570, 21571, 21573, 21574, 21575, 21576, 21577,
      21578, 21579, 21580, 21581, 21582, 21583, 21584, 21585, 21587, 21588,
      21589, 21590, 21591, 21592, 21593, 21594, 21595, 21596, 21597, 21598,
      21599, 21602, 21603, 21604, 21605, 21606, 21607, 21608, 21609, 21610,
      21611, 21613, 21615, 21617, 21618, 21619, 21620, 21621, 21622, 21623,
      21624, 21626, 21627, 21628, 21630, 21631, 21637, 21638, 21639, 21640,
      21641, 21642, 21643, 21644, 21645, 21647, 21648, 21649, 21650, 21656,
      21657, 21658, 21660, 21662, 21663, 21664, 21665, 21667, 21668, 21669,
      21670, 21671, 21675, 21676, 21677, 21680, 21682, 21700, 21702, 21703,
      21705, 21706, 21707, 21775, 21778, 21782, 21783, 21795, 21796, 21799,
      21804, 21806, 21810, 21813, 21822, 21827, 21828, 21829, 21830, 21831,
      21832, 21833, 21855, 21856, 21863, 21879, 2188, 21883, 21892, 21901,
      21909, 21929, 21931, 21934, 21935, 21936, 21937, 21938, 21939, 21940,
      21941, 21942, 21943, 21944, 21945, 21946, 21947, 21948, 21949, 21950,
      21951, 21952, 21953, 21954, 21955, 21956, 21957, 21958, 21959, 21960,
      21961, 21962, 21963, 21964, 21965, 21966, 21967, 21968, 21969, 21970,
      21971, 21972, 21973, 21974, 21976, 21977, 21978, 21980, 21981, 21983,
      21984, 21986, 21987, 21990, 21993, 21994, 21996, 21997, 22001, 22004,
      22016, 22021, 2203, 22048, 22050, 22051, 22053, 22054, 22056, 22057,
      2206, 22063, 22066, 22067, 22068, 22075, 22076, 22081, 22089, 2209,
      22099, 22100, 22101, 22102, 22103, 22104, 22105, 22107, 22108, 2211,
      22110, 22111, 22112, 22113, 22114, 2212, 22127, 22128, 22129, 22153,
      22156, 22173, 22174, 22175, 22180, 22186, 22197, 22206, 22210, 22211,
      22212, 22213, 22214, 22215, 22216, 22217, 22231, 22232, 22233, 22234,
      22235, 22236, 22253, 22254, 22255, 22257, 22272, 22273, 22279, 22280,
      22281, 22282, 22283, 22284, 22289, 22290, 22291, 22292, 22293, 22295,
      22296, 22301, 22302, 22303, 22304, 22307, 22308, 22311, 22312, 22313,
      22314, 22329, 22330, 22331, 22332, 22333, 22334, 22335, 22336, 22337,
      22338, 22339, 22343, 22345, 22355, 22357, 22358, 224, 22404, 22405,
      22406, 22407, 22408, 22409, 22410, 22411, 22412, 22413, 22415, 22416,
      22417, 22418, 22419, 22420, 22425, 22426, 22427, 22444, 22448, 22451,
      22454, 22459, 22467, 22468, 22471, 22472, 22473, 22474, 22477, 22479,
      2248, 22480, 22481, 22482, 22484, 22487, 22489, 22490, 22492, 22494,
      22495, 22497, 22498, 22499, 2250, 22501, 22502, 22505, 22507, 22513,
      22519, 22520, 22525, 22526, 22527, 22528, 22534, 22537, 22538, 22541,
      22543, 22544, 22545, 22546, 22549, 22551, 22552, 22554, 22556, 22557,
      22565, 22567, 22570, 22571, 22573, 22575, 22576, 22577, 22578, 22579,
      22580, 22582, 22583, 22584, 22587, 22588, 22590, 22596, 22598, 22601,
      22604, 22605, 22616, 22618, 22620, 22621, 22622, 22623, 22624, 22625,
      22626, 22631, 22632, 22633, 22636, 22641, 22642, 22643, 22645, 22646,
      22647, 22648, 22649, 22650, 22651, 22652, 22653, 22655, 22656, 22657,
      22658, 22659, 22660, 22661, 22670, 22671, 22673, 22675, 2268, 22681,
      22682, 22683, 22684, 22689, 22691, 22692, 22693, 22694, 22695, 22696,
      22697, 22698, 22699, 22700, 22701, 22709, 22714, 22716, 22717, 22718,
      22719, 22720, 22721, 22723, 22724, 22725, 22727, 22730, 22731, 22732,
      22733, 22735, 22737, 22740, 22741, 22742, 22746, 22753, 22754, 22761,
      22763, 22764, 22765, 2278, 22780, 22784, 22785, 22786, 22787, 22788,
      22789, 22794, 22795, 22796, 22797, 22798, 22799, 22800, 22801, 22802,
      22803, 22805, 22806, 22807, 22812, 22814, 22822, 2283, 22834, 22835,
      22838, 22841, 22843, 22854, 22855, 22856, 22858, 22861, 22865, 22872,
      22878, 22888, 22889, 22892, 22897, 22898, 22900, 22901, 22902, 22908,
      22909, 22913, 22914, 22915, 22916, 22917, 22918, 22919, 22921, 22922,
      22923, 22924, 22928, 22929, 22930, 22931, 22932, 22933, 22934, 22935,
      22936, 22937, 22938, 22939, 22940, 22941, 22942, 22944, 22945, 22964,
      22973, 22985, 23002, 23003, 23007, 23008, 23015, 23016, 23019, 23022,
      23026, 23030, 23031, 23032, 23033, 23034, 23035, 23036, 23037, 23040,
      23041, 23042, 23044, 23045, 23046, 23050, 23051, 23052, 23053, 23054,
      23056, 23057, 23058, 23059, 2306, 23061, 23062, 23063, 23064, 23065,
      23067, 23071, 23080, 23085, 23086, 23087, 23088, 23092, 231, 23124,
      23125, 23126, 23127, 2313, 23133, 23134, 23135, 23137, 2314, 23143,
      23144, 23145, 23146, 23147, 23148, 23149, 23150, 23151, 23152, 23153,
      23154, 23155, 23156, 23157, 23158, 23159, 23160, 23161, 23162, 23163,
      23164, 23165, 23166, 23167, 23168, 23169, 23171, 23172, 23173, 23175,
      23176, 23177, 23178, 23179, 23180, 23181, 23183, 2320, 2322, 23226,
      23227, 23228, 23229, 23237, 23246, 23250, 23251, 23252, 23254, 23255,
      23256, 23257, 23258, 23259, 2326, 23263, 23264, 23265, 23266, 23267,
      23268, 23269, 23270, 23271, 23272, 2328, 23280, 23282, 23283, 23284,
      23285, 23286, 23287, 23305, 23307, 23327, 2333, 23338, 23343, 23346,
      2336, 23363, 23366, 23368, 23377, 2338, 23380, 23381, 23382, 23383,
      23384, 23385, 23386, 23387, 23388, 23389, 23390, 23391, 23392, 23394,
      23395, 23396, 23397, 23398, 23399, 23400, 23401, 23402, 23403, 23404,
      23405, 23406, 23407, 23428, 23440, 23441, 23442, 23443, 23444, 23445,
      23446, 23447, 23448, 23449, 2345, 23450, 23451, 23452, 23453, 23454,
      23455, 23456, 23457, 23458, 23459, 2346, 23460, 23461, 23462, 23463,
      23464, 23465, 23466, 23468, 23473, 23474, 23476, 23477, 23479, 23480,
      23485, 23495, 23498, 235, 23509, 23514, 23517, 23518, 23519, 2352,
      23520, 23521, 23524, 23529, 2353, 23531, 23536, 23541, 23542, 23543,
      23544, 23545, 23547, 23548, 23550, 23551, 23554, 23558, 23560, 23561,
      23563, 23564, 23565, 23566, 23569, 23570, 23571, 23572, 23573, 23574,
      23576, 23579, 23580, 23581, 23584, 23591, 23592, 23607, 23608, 23609,
      23610, 23619, 23620, 23627, 23630, 23631, 23645, 23648, 23649, 23651,
      23659, 23664, 23667, 23673, 23681, 23691, 23694, 23704, 23705, 23706,
      23707, 23709, 23710, 23712, 23714, 23720, 23723, 23725, 23728, 23732,
      23733, 23737, 2374, 23747, 23748, 23751, 23753, 23756, 23757, 23759,
      2376, 23763, 23764, 23766, 23767, 23769, 2377, 23778, 2378, 23782,
      23783, 23787, 23789, 23791, 23792, 23793, 23794, 23796, 23797, 23798,
      23799, 23801, 23802, 23803, 23805, 23807, 23808, 23809, 23810, 23811,
      23812, 23813, 23814, 23815, 23816, 23817, 23818, 23819, 2382, 23820,
      23821, 23822, 23823, 23824, 23825, 23826, 23827, 23828, 23829, 23831,
      2384, 23867, 23871, 23872, 23873, 23874, 23876, 23877, 23889, 23890,
      23892, 23893, 23917, 23918, 23923, 23929, 23930, 23931, 23935, 23938,
      23939, 23944, 23946, 23947, 23948, 23949, 23950, 23951, 23976, 23977,
      23978, 23979, 23980, 23981, 23982, 23985, 23987, 23990, 23991, 23992,
      23993, 23994, 240, 24002, 24003, 24021, 24023, 24038, 24039, 24040,
      24045, 24048, 24049, 24050, 24051, 24052, 24053, 24054, 24055, 24056,
      24057, 24058, 24060, 24061, 24064, 24065, 24066, 24067, 2408, 24081,
      24082, 24083, 24084, 24086, 24087, 24100, 24101, 24107, 24108, 24109,
      24110, 24112, 24113, 24114, 24115, 24116, 24117, 24118, 24120, 24122,
      24123, 24125, 24126, 24127, 24129, 24130, 24155, 24165, 24166, 24171,
      24175, 24180, 24181, 24184, 24186, 24187, 24189, 24193, 24194, 24195,
      24196, 24197, 24198, 24211, 24215, 24221, 24222, 24224, 24225, 24226,
      24227, 24228, 24231, 24232, 24233, 24243, 24247, 24248, 24249, 24251,
      24264, 24265, 24278, 24279, 24280, 24281, 24283, 24284, 24285, 24286,
      24287, 24288, 24289, 24290, 24291, 24292, 24293, 24294, 24295, 24296,
      24297, 24298, 24299, 24300, 24303, 24304, 24305, 24306, 24307, 24308,
      24309, 24312, 24314, 24315, 24318, 24319, 24321, 24323, 24326, 24329,
      24331, 24334, 24335, 24337, 24338, 24340, 24345, 24346, 24347, 24348,
      24351, 24352, 24354, 24355, 24357, 24358, 24361, 24363, 24366, 24376,
      24377, 24385, 24386, 24387, 24390, 24394, 24397, 24407, 24419, 24421,
      24422, 24423, 24424, 24429, 24430, 24434, 24435, 24443, 24444, 24447,
      24448, 24459, 24467, 24478, 24481, 24486, 24493, 24495, 24500, 24504,
      24509, 2452, 24526, 24528, 24529, 24530, 24531, 24533, 24535, 24538,
      24540, 24546, 24547, 24549, 24556, 24559, 24560, 24561, 24562, 24564,
      24566, 24568, 24571, 24572, 24573, 24575, 24578, 24586, 24587, 24588,
      2459, 24590, 24591, 24596, 24598, 2460, 24601, 24608, 24609, 24611,
      24613, 24615, 24616, 24628, 24633, 24634, 24636, 24637, 24640, 24641,
      24642, 24644, 24647, 24648, 24650, 24652, 24654, 24658, 24665, 24669,
      24670, 24672, 24676, 24677, 24685, 24686, 24687, 24688, 24689, 24690,
      24691, 24692, 24701, 24713, 24721, 24745, 24746, 24748, 24749, 24754,
      24760, 24762, 2477, 24778, 24779, 2478, 24780, 24781, 24788, 24800,
      24808, 24809, 24813, 24814, 24815, 24816, 24821, 24822, 24823, 24825,
      24826, 24849, 2485, 24851, 2486, 24863, 24866, 24868, 2487, 24870,
      24874, 24875, 24887, 24888, 24890, 24892, 24894, 24899, 24902, 24903,
      24908, 24918, 24923, 24924, 24925, 24926, 24927, 24930, 24931, 24932,
      24933, 24934, 24935, 24936, 24937, 24938, 24939, 2494, 24940, 24977,
      24978, 24982, 24988, 24998, 25004, 25005, 25010, 25018, 25019, 25020,
      25024, 25025, 25026, 25027, 25031, 25032, 25035, 25036, 25038, 25039,
      25040, 25042, 25045, 25046, 25047, 25059, 25065, 25070, 25072, 25076,
      25079, 25081, 25082, 25083, 25084, 25085, 25086, 25087, 25088, 25089,
      25092, 25095, 25099, 25100, 25102, 25108, 25112, 25113, 25116, 25117,
      25120, 25121, 25122, 25124, 25126, 25127, 25128, 25129, 25133, 25138,
      25143, 25146, 25151, 25156, 25161, 25163, 25165, 25167, 25168, 25169,
      25175, 25183, 25185, 25186, 25188, 25196, 25198, 25201, 25209, 25214,
      25215, 25220, 25224, 25226, 25230, 25231, 25236, 25238, 25240, 25243,
      25244, 25245, 25250, 25257, 25258, 25260, 25263, 25271, 25272, 25276,
      25287, 25292, 25299, 25307, 25309, 25311, 25312, 25313, 25314, 25315,
      25319, 25320, 25321, 25322, 25347, 25349, 25384, 25385, 25392, 25395,
      25400, 25401, 25402, 25403, 25407, 25412, 25416, 25420, 25428, 25432,
      25433, 25439, 25442, 25446, 25448, 25455, 25457, 25459, 25460, 25462,
      25463, 25465, 25478, 25479, 25481, 25483, 25484, 25485, 25486, 25487,
      25488, 25490, 25491, 25492, 25493, 25494, 25495, 25496, 25500, 25501,
      25503, 25504, 25505, 25506, 25507, 25508, 25510, 25519, 25521, 25523,
      25537, 25540, 25543, 25546, 25551, 25552, 25553, 25554, 25561, 25563,
      25564, 25565, 25569, 25571, 25573, 25575, 25585, 25591, 25598, 25603,
      25619, 25622, 25624, 25628, 25629, 25630, 25631, 25632, 25633, 25634,
      25635, 25636, 25637, 25638, 25639, 2564, 25640, 25641, 25642, 25643,
      25644, 25645, 25646, 25647, 25652, 25679, 25680, 25681, 25682, 25683,
      25684, 25685, 25686, 2569, 25693, 25694, 25695, 25697, 25704, 2571,
      25723, 25729, 25738, 25739, 25740, 25741, 25742, 25743, 25744, 25745,
      25762, 25763, 25775, 25789, 25790, 25791, 25792, 25795, 25796, 2580,
      25800, 25801, 25804, 25805, 25806, 25807, 25808, 25811, 25814, 25815,
      25816, 25817, 25818, 25819, 25821, 25822, 25823, 25825, 25827, 25830,
      25834, 25836, 25845, 25848, 25849, 25850, 25851, 25852, 25853, 25854,
      25855, 25856, 2586, 25860, 25861, 25865, 25867, 2587, 25874, 25880,
      25890, 25891, 25892, 259, 25906, 25909, 25913, 25916, 25918, 25919,
      25922, 25924, 25928, 25929, 25930, 25933, 25939, 25940, 25945, 25948,
      25952, 25953, 25958, 25959, 2596, 25964, 25965, 25966, 25967, 25968,
      25969, 25970, 25974, 25975, 25977, 25978, 25979, 2598, 25980, 25981,
      25983, 25984, 25985, 25986, 25987, 25988, 25989, 25990, 25991, 25998,
      25999, 26000, 26001, 26002, 26006, 26007, 26008, 26009, 26010, 26011,
      26012, 26013, 26014, 26015, 26016, 26017, 26018, 26022, 26023, 26026,
      2603, 26033, 26034, 26035, 26039, 26041, 26043, 26044, 26045, 26056,
      26057, 26059, 26060, 26061, 26069, 26070, 26071, 26074, 26078, 26081,
      26083, 26087, 26088, 2609, 26095, 26097, 26099, 26103, 26104, 26106,
      26108, 26109, 26110, 26114, 26116, 26117, 26123, 26126, 26130, 26131,
      26132, 26137, 26138, 26140, 26144, 26145, 26146, 26148, 26149, 26151,
      26152, 26153, 26154, 26169, 26179, 26182, 26183, 26188, 26189, 26190,
      26192, 26193, 26194, 26195, 26196, 26197, 26198, 26199, 26200, 26201,
      26202, 26203, 26209, 26210, 26211, 26217, 26218, 26219, 26220, 26234,
      26235, 26236, 26237, 26239, 2635, 2644, 26441, 26454, 26462, 26469,
      26470, 26471, 26475, 26476, 26477, 26478, 26490, 26491, 26492, 26493,
      26497, 26500, 26503, 26505, 26506, 26508, 26518, 26525, 26528, 26535,
      26537, 26539, 26540, 26541, 26543, 26544, 26547, 26548, 26549, 26551,
      26568, 26569, 26574, 26582, 26583, 26588, 26591, 26595, 26598, 26600,
      26607, 26610, 26623, 26624, 26625, 26626, 26627, 26628, 26629, 26630,
      26631, 26638, 26674, 26675, 26677, 26678, 26679, 26683, 26684, 26686,
      26687, 26688, 26690, 26691, 26692, 26694, 26699, 26700, 26701, 26702,
      26703, 26705, 26706, 26707, 26708, 26709, 26712, 26722, 26723, 26725,
      26732, 26733, 26734, 26740, 26748, 26749, 26750, 26751, 26752, 26753,
      26754, 26755, 26756, 26757, 26758, 26759, 26761, 26763, 26764, 26765,
      26766, 26767, 26768, 26771, 26772, 26773, 26774, 26776, 26778, 26779,
      26780, 26781, 26782, 26783, 26784, 26785, 26786, 26787, 26789, 26791,
      26792, 26819, 26825, 26830, 26835, 26874, 26875, 26876, 26877, 26882,
      26886, 26891, 26896, 26901, 26912, 26913, 26936, 26942, 26946, 26962,
      26965, 26967, 26968, 26969, 26972, 26976, 26977, 26980, 26984, 26985,
      26990, 26992, 26993, 26994, 26995, 26998, 270, 27000, 27003, 27005,
      27019, 27034, 27035, 27036, 27037, 27038, 27039, 27040, 27041, 27042,
      27043, 27044, 27045, 27046, 27054, 27057, 27062, 27066, 27067, 27073,
      27089, 27090, 27102, 27106, 27119, 27120, 27121, 27122, 27124, 27128,
      27133, 27135, 27136, 27137, 27138, 27139, 27141, 27155, 27157, 27159,
      27166, 27167, 27170, 27173, 27176, 27177, 27178, 27186, 27187, 27188,
      27189, 27190, 27192, 27193, 27201, 27202, 27205, 27208, 27209, 27219,
      27221, 27223, 27225, 27226, 27246, 27251, 27253, 27257, 27263, 27265,
      27270, 27271, 27279, 27282, 27285, 27293, 27307, 27308, 27314, 27318,
      27319, 27322, 27323, 27324, 27326, 27328, 27330, 27338, 27355, 2736,
      27360, 27369, 2737, 27374, 27375, 2738, 27387, 27389, 2739, 27390,
      27391, 27393, 27398, 2740, 27400, 27405, 27406, 27408, 2741, 27413,
      27416, 27423, 27428, 2743, 27430, 27432, 27433, 27434, 27439, 2744,
      27443, 27448, 27449, 27450, 27452, 27454, 27455, 2746, 27470, 27474,
      27476, 27479, 2748, 27480, 27483, 27484, 27485, 27489, 2749, 27491,
      27493, 27497, 2750, 27501, 27508, 27509, 2751, 27511, 27512, 27513,
      27514, 27517, 2752, 27520, 27522, 27523, 27525, 27528, 27537, 27540,
      27544, 27546, 27547, 2755, 27554, 27556, 27558, 27560, 27568, 27569,
      27573, 27574, 27575, 27576, 27577, 27578, 27583, 27585, 27588, 27594,
      27597, 27599, 27600, 27601, 27602, 27607, 2761, 27616, 27618, 27621,
      27622, 27624, 27625, 27626, 27629, 27634, 27640, 27641, 27644, 27656,
      27664, 27666, 27668, 27669, 27670, 27673, 27679, 27683, 27692, 27694,
      27698, 27704, 27710, 27711, 27712, 27714, 27716, 27718, 27720, 27721,
      27722, 27724, 27726, 27727, 27728, 27729, 27730, 27732, 27733, 27734,
      27737, 27740, 27743, 27745, 27746, 27749, 27752, 27754, 27755, 27756,
      27758, 27759, 27760, 27762, 27770, 27773, 27776, 27780, 27781, 27783,
      27785, 27786, 27792, 27800, 27810, 27814, 27815, 27816, 27824, 27831,
      27843, 27845, 27851, 27852, 27859, 27861, 27865, 27872, 27876, 27878,
      27879, 27882, 27883, 27887, 27891, 27892, 27893, 27897, 27904, 27906,
      27910, 27913, 27914, 27915, 27921, 27927, 27933, 27935, 27937, 27944,
      27946, 27947, 27949, 27956, 27958, 27959, 27970, 27972, 27973, 27974,
      27975, 27976, 27977, 27979, 27985, 27997, 28000, 28002, 28004, 28010,
      28011, 28012, 28014, 280</t>
  </si>
  <si>
    <t>Clustering with 100312 elements and 349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10014, 100140, 100147, 10015, 100150, 100151, 100153,
      10016, 100162, 100163, 100164, 10017, 100170, 100171, 100174, 10018,
      100184, 10019, 100191,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10078, 10152, 10235, 10280, 10370,
      10543, 10544, 10576, 10591, 10598, 10604, 10650, 10652, 10671, 10706,
      1080, 10899, 10938, 10939, 10942, 10943, 10944, 10945, 10946, 10947,
      10948, 10949, 10950, 10951, 10954, 10958, 10959, 10964, 10965, 10966,
      11, 111, 11102, 1115, 11233, 11242, 11247, 11269, 11308, 11311, 11322,
      11327, 11334, 11335, 11336, 11337, 11338, 11354, 11355, 11427, 11459,
      11460, 11478, 11489, 11490, 11577, 11627, 11628, 11629, 11631, 11632,
      11633, 11697, 11698, 11699, 11705, 11706, 11707, 11708, 11709, 11711,
      11712, 11714, 11715, 11716, 11717, 11722, 11723, 11727, 11728, 11732,
      11733, 11734, 11735, 11737, 11738, 11739, 11740, 11741, 11743, 11744,
      11745, 11746, 11747, 11749, 11750, 11752, 11753, 11754, 11755, 11756,
      11757, 11758, 11759, 11760, 11762, 11763, 11764, 11766, 11767, 11768,
      11771, 11772, 11773, 11774, 11776, 11777, 11779, 11780, 11781, 11782,
      11783, 11784, 11785, 11787, 11788, 11789, 11790, 11791, 11792, 11793,
      11794, 11795, 11797, 11798, 11799, 11800, 11801, 11802, 11803, 11804,
      11805, 11806, 11807, 11808, 11809, 11811, 11812, 11813, 11814, 11815,
      11816, 1182, 11837, 11838, 11846, 11851, 11863, 11869, 1187, 11872,
      11883, 11885, 11886, 11888, 11903, 11905, 11906, 1191, 11917, 11927,
      11933, 11936, 1194, 1195, 1197, 12, 1202, 12057, 12059, 12060, 12061,
      12064, 12089, 1209, 12107, 1212, 1213, 1215, 12154, 12167, 12177, 12199,
      12214, 12217, 12222, 12223, 12224, 12226, 12227, 12228, 12229, 1223,
      12230, 12245, 12248, 12249, 1226, 1229, 1233, 12355, 1240, 12422, 12423,
      12426, 12428, 12429, 12430, 12431, 12432, 12433, 12435, 12436, 12437,
      12438, 12439, 12440, 12441, 12442, 12443, 12444, 12445, 12447, 12448,
      12449, 12450, 12451, 12452, 12455, 12456, 12458, 12459, 12460, 12461,
      12462, 12463, 12465, 12466, 12468, 12469, 12470, 12471, 12472, 12473,
      12474, 12475, 12476, 12477, 12478, 12480, 12481, 12482, 12485, 12486,
      12487, 12488, 12490, 12492, 12493, 12495, 12496, 12497, 12498, 12499,
      12500, 12501, 12502, 12504, 12517, 12522, 1253, 12531, 1255, 12563,
      12579, 12581, 12583, 12585, 12598, 12606, 12641, 12643, 12649, 12662,
      1269, 1270, 1272, 12724, 12725, 12732, 12734, 12738, 12739, 12747,
      12748, 12751, 12763, 12789, 12790, 12794, 12809, 12810, 12811, 12812,
      12912, 12913, 12925, 12927, 12928, 12929, 12931, 12932, 12941, 12960,
      12988, 12994, 12995, 12998, 13, 13034, 13037, 13051, 13052, 13053,
      13054, 13055, 13057, 13069, 13141, 13250, 13256, 13288, 13361, 13363,
      13364, 13365, 13367, 13369, 13372, 13375, 13377, 13379, 13380, 13382,
      13383, 13387, 13398, 13399, 1340, 13401, 13404, 13406, 13409, 13410,
      13411, 13412, 13413, 13414, 13415, 13416, 13420, 13422, 13424, 13428,
      13431, 13433, 13439, 1344, 13440, 13445, 13448, 13449, 13453, 13459,
      13461, 13465, 13466, 13468, 13469, 13480, 13484, 13487, 13492, 13494,
      13496, 13499, 13501, 13537,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13630, 13632, 13635, 13687, 13765, 13771, 13773, 13774,
      13776, 13779, 13781, 13784, 13785, 13788, 13790, 13796, 13797, 13798,
      13801, 13802, 13805, 13807, 13808, 13811, 13812, 13813, 13817, 13818,
      13819, 13820, 13821, 13822, 13824, 13825, 13826, 13827, 13828, 13829,
      13830, 13831, 13834, 13836, 13837, 13838, 13839, 13850, 13851, 13855,
      13856, 13858, 13860, 13861, 13864, 13865, 13867, 13871, 13873, 13875,
      13877, 13879, 13880, 13884, 13887, 13888, 13890, 13891, 13893, 13895,
      13896, 13899, 13901, 13902, 13903, 13904, 13906, 13908, 13909, 13910,
      13911, 13913, 13914, 13917, 13918, 13921, 13923, 13924, 13926, 13927,
      13928, 13929, 13930, 13931, 13932, 13934, 13938, 13939, 13944, 13949,
      13954, 13955, 13958, 13961, 13962, 13963, 13965, 13966, 13967, 13969,
      13970, 13972, 13973, 13974, 13977, 13978, 13979, 13980, 13981, 13982,
      13983, 13984, 13985, 13987, 13988, 13989, 13992, 13993, 13994, 13995,
      13996, 13997, 13998, 14002, 14006, 14008, 14009, 14015, 14016, 14017,
      14018, 14021, 14022, 14024, 14025, 14026, 14027, 14028, 14030, 14031,
      14035, 14036, 14037, 14042, 14048, 14054, 14055, 14056, 14057, 14061,
      14062, 14065, 14066, 14068, 14069, 14070, 14071, 14073, 14074, 14075,
      14076, 14077, 14078, 14081, 14083, 14084, 14085, 14088, 14089, 14090,
      14091, 14092, 14093, 14094, 14097, 14102, 14103, 14104, 14107, 14108,
      14109, 14113, 14116, 14117, 14118, 14120, 14121, 14122, 14123, 14124,
      14129, 14131, 14133, 14134, 14135, 14144, 14147, 14149, 14150, 14153,
      14154, 14156, 14158, 14159, 1416, 14160, 14161, 14162, 14163, 14164,
      14165, 14166, 14167, 14168, 14169, 14170, 14171, 14172, 14173, 14174,
      14175, 14176, 14177, 14178, 14179, 1418, 14183, 14185, 14188, 14189,
      14194, 14195, 14205, 14209, 14210, 14211, 14212, 14213, 14214, 14217,
      14219, 14226, 14227, 14228, 14229, 14230, 14231, 14232, 14233, 14235,
      14236, 14239, 14242, 14244, 14245, 14246, 14248, 14249, 1425, 14250,
      14252, 14257, 14267, 14270, 14278, 14280, 14281, 14282, 14283, 14285,
      14287, 14288, 14289, 14290, 14291, 14292, 14293, 14294, 14295, 14297,
      14298, 14299, 14300, 14301, 14302, 14303, 14320, 14325, 14330, 14335,
      14338, 14339, 14343, 14345, 14348, 1435, 14352, 14366, 14369, 14374,
      14377, 14378, 14382, 14383, 14385, 14388, 14393, 14395, 14397, 14400,
      14403, 14404, 14405, 14407, 14415, 14416, 14418, 14419, 14420, 14424,
      14427, 14429, 1443, 14430, 14436, 14440, 14444, 14446, 14451, 14452,
      14453, 14462, 14471, 14472, 14477, 14479, 1448, 14482, 14488, 14489,
      1451, 14511, 14513, 14515, 14518, 1452, 14521, 14524, 14525, 14528,
      14529, 1453, 14530, 14531, 14533, 14535, 14536, 14538, 14540, 14546,
      14547, 14548, 1455, 14550, 14553, 14557, 14559, 14562, 14563, 14564,
      14565, 14568, 14569, 14575, 14581, 14586, 1459, 14590, 14594, 1463,
      1465, 1466, 147, 1471, 1472, 1476, 1477, 14775, 14782, 14783, 14797,
      14809, 14824, 14826, 14832, 14844, 14845, 14854, 14855, 14860, 14862,
      14866, 14867, 14868, 14870, 14872, 14873, 14874, 14875, 14876, 14883,
      14897, 14905, 14906, 14907, 14908, 14909, 14910, 14911, 14912, 14913,
      14914, 14915, 14916, 14918, 14919, 14920, 14921, 14922, 14923, 14924,
      14925, 14926, 14927, 14928, 14932, 14934, 14936, 14938, 14939, 14940,
      14941, 14943, 14945, 14950, 14952, 14957, 14963, 15025, 15035, 15061,
      15062, 15063, 15067, 15068, 15069, 15071, 15073, 15074, 15075, 15076,
      15081, 15082, 15084, 15085, 15087, 15090, 15095, 15096, 15100, 15102,
      15108, 15118, 15134, 15178, 15202, 15207, 15219, 15229, 15231, 15236,
      15237, 15238, 15241, 15242, 15243, 15267, 15278, 15312, 15326, 15337,
      15349, 15351, 15356, 15366, 15367, 15370, 15379, 1539, 15390, 15402,
      15403, 15405, 15427, 15443, 15449, 15477, 15482, 15494, 15524, 15556,
      15561, 15568, 15582, 15583, 15584, 15585, 15586, 15587, 15588, 15589,
      15590, 15591, 15592, 15593, 15594, 15595, 15596, 15597, 15598, 15600,
      15603, 15604, 15605, 15606, 15612, 15614, 15631, 15650, 15718, 15813,
      15819, 15827, 15830, 15834, 15840, 15842, 15843, 15847, 15850, 15851,
      15855, 15857, 15859, 15892, 15895, 16031, 16044, 16056, 16057, 16059,
      16064, 16065, 16085, 16207, 16260, 16266, 16274, 16275, 16277, 16288,
      16291, 16296, 16299, 16301, 16305, 16311, 16316, 16318, 16333, 16335,
      16337, 16341, 16342, 16352, 16357, 16379, 16381, 16382, 16383, 16384,
      16385, 16386, 16387, 16388, 16389, 16390, 16391, 16392, 16393, 16432,
      16434, 16436, 16465, 16467, 16491, 16530, 16556, 1658, 16594,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16651,
      16653, 16654, 16657, 16658, 16659, 16660, 16661, 16662, 16663, 16664,
      16665, 16666, 16667, 16668, 16672, 16676, 16678, 16868, 16869, 16889,
      16891, 16906, 16928, 16950, 16952, 16968, 16970, 16971, 16977, 16978,
      16979, 17000, 17005, 17007, 17008, 17009, 17010, 17012, 17014, 17015,
      17016, 17018, 17021, 17022, 17023, 17024, 17025, 17027, 17029, 17030,
      17031, 17032, 17034, 17036, 17038, 17039, 17046, 17047, 17048, 17049,
      17050, 17051, 17052, 17059, 17067, 17084, 17087, 17095, 17096, 17100,
      17104, 17105, 17106, 17107, 17108, 17119, 17124, 17133, 17134, 17141,
      17142, 17143, 17482, 17483, 17485, 17497, 175, 17509, 17523, 17525,
      17533, 17535, 17536, 17538, 17540, 17544, 17546, 17548, 17550, 17554,
      17555, 17556, 17557, 17560, 17561, 17564, 17566, 17570, 17571, 17617,
      17639, 17684, 17688, 177, 17705, 17711, 17712, 17714, 17715, 17746,
      17768, 17779, 17795, 17821, 17825, 17829, 17830, 17831, 17847, 17848,
      17849, 17850, 17851, 17870, 17871, 17872, 17873, 17874, 17875, 17877,
      17878, 17879, 17880, 17881, 17882, 17883, 17886, 17888, 17889, 17890,
      17891, 17892, 17912, 17913, 17914, 17915, 17916, 17917, 17918, 17919,
      17920, 17921, 17922, 17923, 17924, 17925, 17926, 17927, 17928, 17929,
      17930, 17931, 17932, 17933, 17934, 17935, 17936, 17937, 17938, 17939,
      17940, 17941, 17942, 17943, 17944, 17945, 17946, 17947, 17948, 17949,
      17950, 17951, 17952, 17959, 17960, 17961, 17962, 17977, 17990, 18008,
      18011, 18015, 18021, 18036, 18040, 18042, 18048, 18053, 18062, 18065,
      18080, 18085, 18123, 1817, 182, 18228, 18229, 18230, 18231, 18233,
      18234, 18235, 18266, 18287, 183, 18314, 18325, 18337, 18339, 18343,
      18344, 18347, 18349, 1835, 18350, 18355, 18367, 18368, 18369, 18371,
      18372, 18373, 18374, 18376, 18380, 18382, 18383, 18385, 18386, 18387,
      18388, 18391, 18392, 18393, 18394, 18396, 18397, 18398, 18399, 18400,
      18401, 18402, 18404, 18409, 18410, 18413, 18414, 18415, 18417, 18418,
      18419, 18420, 18421, 18423, 18424, 18425, 18426, 18427, 18429, 18431,
      18432, 18434, 18435, 18439, 18440, 18442, 18443, 18444, 18445, 18447,
      18448, 18449, 18450, 18451, 18452, 18454, 18510, 18513, 18521, 18523,
      18531, 18532, 18583, 18588, 18593, 18594, 186, 18602, 18608, 18609,
      18637, 18641, 18642, 18643, 18644, 18645, 18646, 18647, 18648, 18649,
      18650, 18651, 18652, 18656, 18657, 18658, 18659, 18660, 18661, 18662,
      18663, 18665, 18666, 18667, 18668, 18669, 18670, 18671, 18672, 18673,
      18674, 18675, 18726, 18778, 188, 18835, 18836, 18839, 18840, 18841,
      18842, 18875, 18876, 18898, 189, 18919, 18933, 18937, 18944, 18946,
      18947, 18951, 18953, 18954, 18956, 18957, 18974, 190, 19001, 19006,
      19008, 19022, 19023, 19027, 19032, 19035, 19057, 19061, 19064, 19066,
      19073, 19074, 19080, 19085, 19086, 19087, 19096, 19097, 19099, 19100,
      19101, 19104, 19108, 19112, 19114, 19116, 19117, 19118, 19119, 19122,
      19125, 19126, 19129, 19134, 19135, 19137, 19139, 19141, 19142, 19144,
      19145, 19146, 19149, 19151, 19153, 19163, 19167, 1918, 1919, 19203,
      19208, 19209, 19210, 19213, 19214, 19215, 19225, 19226, 19228, 19229,
      19231, 19233, 19242, 19246, 19247, 19248, 19249, 19251, 19252, 19254,
      19255, 19256, 19261, 19262, 19263, 19264, 19265, 19266, 19268, 19269,
      19272, 19273, 19275, 19276, 19277, 19278, 19279, 19280, 19282, 19283,
      19284, 19285, 19286, 19287, 19294, 19295, 19296, 19297, 19298, 19320,
      19322, 19323, 19324, 19325, 19326, 19327, 19328, 19329, 19330, 19331,
      19332, 19333, 19334, 19336, 19337, 19338, 19339, 19340, 19341, 19342,
      19343, 19344, 19345, 19346, 19348, 19349, 19350, 19351, 19352, 19353,
      19354, 19355, 19356, 19357, 19358, 19360, 19361, 19363, 19365, 19366,
      19367, 19368, 19370, 19371, 19372, 19373, 19374, 19375, 19376, 19377,
      19378, 19379, 19381, 19382, 19383, 19384, 19385, 19386, 19388, 19391,
      19392, 19393, 19396, 194, 19400, 19401, 19405, 19406, 19432, 19444,
      19445, 19447, 19448, 19459, 19460, 19462, 19463, 19495, 195, 19500,
      19521, 19580, 19584, 19585, 19586, 19587, 19588, 19589,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19719, 19721, 19723, 19724, 19725, 19728,
      19730, 19732, 19734, 19735, 19737, 19747, 19749, 19754, 19762, 19764,
      19767, 19768, 19769, 1977, 19770, 19773, 19777, 19778, 19779, 19780,
      19781, 19782, 19783, 19785, 19786, 19787, 19788, 19790, 19791, 19794,
      19797, 19799, 19801, 19802, 19826, 19898, 19900, 19902, 19903, 19904,
      19905, 19910, 19916, 19917, 19934, 2, 20019, 20091, 20092, 20093, 20098,
      20099, 20100, 20101, 20102, 20106, 20115, 20116, 20173, 20178, 20179,
      20180, 20182, 20183, 20185, 20189, 20190, 20191, 20192, 20193, 20194,
      20195, 20196, 20197, 20199, 202, 2020, 20200, 20201, 20202, 20203,
      20204, 20205, 20207, 20208, 20209, 20210, 20212, 20214, 20216, 20217,
      20218, 20219, 20220, 20221, 20222, 20223, 20224, 20225, 20226, 20227,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2027,
      20270, 20271, 20272, 20273, 20274, 20275, 20276, 20277, 20278, 20279,
      20280, 20282, 20283, 20284, 20285, 20286, 20287, 20288, 20289, 20293,
      20296, 20297, 20298, 20299, 203, 20300, 20301, 20302, 20303, 20304,
      20305, 20306, 20307, 20308, 20309, 20310, 20311, 20312, 20313, 20314,
      20315, 20316, 20317, 20318, 20319, 20320, 20321, 20322, 20323, 20324,
      20325, 20326, 20327, 20328, 20329, 20331, 20332, 20333, 20334, 20335,
      20338, 20343, 20347, 2035, 20367, 2037, 20373, 20374, 204, 20410, 20415,
      2042, 20426, 20458, 20498, 20499, 205, 20500, 20501, 20512, 20513,
      20544, 206, 2063, 20631, 20637, 20638, 2064, 20655, 20705, 20707, 20709,
      20710, 20711, 20712, 20713, 20714, 20715, 20716, 20718, 20733, 20744,
      20749, 20761, 2086, 20890, 20908, 20909, 20910, 20911, 20927, 20928,
      20937, 20940, 20942, 20950, 20974, 20976, 20978, 20979, 20980, 20994,
      2102, 21052, 21053, 21054, 2112, 21128, 21129, 2113, 21130, 21132,
      21133, 21135, 21137, 21139, 21142, 21145, 21147, 21148, 21149, 2115,
      21150, 21151, 21152, 21153, 21154, 21155, 21156, 21157, 21158, 2116,
      21160, 21161, 21163, 21164, 21165, 21166, 21167, 21170, 21171, 2118,
      21181, 2119, 21191, 2120, 21200, 21217, 21253, 21259, 21260, 21263,
      21264, 21265, 21266, 21286, 21287, 21288, 21289, 21290, 21291, 21292,
      21293, 21294, 21295, 21296, 21306, 21307, 21308, 21309, 21310, 21311,
      21312, 21313, 21315, 21316, 21317, 21318, 21319, 2132, 21320, 21321,
      21322, 21323, 21324, 21325, 21327, 21350, 21351, 21354, 21355, 21356,
      21365, 21381, 21388, 21411, 21413, 21442, 21443, 21444, 21446, 21447,
      21448, 21449, 21450, 21452, 21454, 21456, 21460, 21476, 21477, 21482,
      21483, 21489, 21492, 21493, 21494, 21495, 21499, 2150, 21500, 21501,
      21502, 21506, 21511, 2153, 21536, 2154, 21540, 21563, 21564, 21565,
      21568, 21569, 21570, 21571, 21573, 21574, 21575, 21576, 21577, 21578,
      21579, 21580, 21581, 21582, 21583, 21584, 21585, 21587, 21588, 21589,
      21590, 21591, 21592, 21593, 21594, 21595, 21596, 21597, 21598, 21599,
      21602, 21603, 21604, 21605, 21606, 21607, 21608, 21609, 21610, 21611,
      21613, 21615, 21617, 21618, 21619, 21620, 21621, 21622, 21623, 21624,
      21626, 21627, 21628, 21630, 21631, 21636, 21637, 21638, 21639, 21640,
      21641, 21642, 21643, 21644, 21645, 21647, 21648, 21649, 21650, 21656,
      21657, 21658, 21660, 21662, 21663, 21664, 21665, 21667, 21668, 21669,
      21670, 21671, 21675, 21676, 21677, 21680, 21682, 21700, 21701, 21702,
      21703, 21704, 21705, 21706, 21707, 21775, 21778, 21782, 21783, 21795,
      21796, 21799, 21804, 21806, 21810, 21813, 21822, 21827, 21828, 21829,
      21830, 21831, 21832, 21833, 21855, 21856, 21863, 21879, 2188, 21883,
      21892, 21901, 21909, 21929, 21931, 21934, 21935, 21936, 21937, 21938,
      21939, 21940, 21941, 21942, 21943, 21944, 21945, 21946, 21947, 21948,
      21949, 21950, 21951, 21952, 21953, 21954, 21955, 21956, 21957, 21958,
      21959, 21960, 21961, 21962, 21963, 21964, 21965, 21966, 21967, 21968,
      21969, 21970, 21971, 21972, 21973, 21974, 21976, 21977, 21978, 21980,
      21981, 21983, 21984, 21986, 21987, 21990, 21993, 21994, 21996, 21997,
      22001, 22004, 22016, 22022, 2203, 22048, 22050, 22051, 22053, 22054,
      22056, 22057, 2206, 22061, 22063, 22066, 22067, 22068, 22075, 22076,
      22081, 22089, 2209, 22099, 22100, 22101, 22102, 22103, 22104, 22105,
      22107, 22108, 22109, 2211, 22110, 22111, 22112, 22113, 22114, 2212,
      22127, 22128, 22129, 22153, 22156, 22173, 22174, 22175, 22180, 22186,
      22197, 22206, 22210, 22211, 22212, 22213, 22214, 22215, 22216, 22217,
      22231, 22232, 22233, 22234, 22235, 22236, 22253, 22254, 22255, 22257,
      22272, 22273, 22279, 22280, 22282, 22283, 22284, 22289, 22290, 22291,
      22292, 22293, 22295, 22296, 22301, 22302, 22303, 22304, 22307, 22308,
      22311, 22312, 22313, 22314, 22315, 22329, 22330, 22331, 22332, 22333,
      22334, 22335, 22336, 22337, 22338, 22339, 22343, 22345, 22355, 22357,
      22358, 224, 22404, 22405, 22406, 22407, 22408, 22409, 22410, 22411,
      22412, 22413, 22415, 22416, 22417, 22418, 22419, 22420, 22425, 22426,
      22427, 22444, 22448, 22451, 22454, 22457, 22459, 22467, 22468, 22471,
      22472, 22473, 22474, 22477, 22479, 2248, 22480, 22481, 22482, 22484,
      22487, 22489, 22490, 22492, 22494, 22495, 22497, 22498, 22499, 2250,
      22501, 22502, 22505, 22507, 22513, 22519, 22520, 22524, 22525, 22526,
      22527, 22528, 22534, 22537, 22538, 22541, 22543, 22544, 22545, 22546,
      22549, 22551, 22552, 22554, 22556, 22557, 22565, 22567, 22570, 22571,
      22573, 22575, 22576, 22577, 22578, 22579, 22580, 22582, 22583, 22584,
      22587, 22588, 22590, 22596, 22598, 22601, 22604, 22605, 22616, 22618,
      22620, 22621, 22622, 22623, 22624, 22625, 22626, 22631, 22632, 22633,
      22636, 22641, 22642, 22643, 22645, 22646, 22647, 22648, 22649, 2265,
      22650, 22651, 22652, 22653, 22655, 22656, 22657, 22658, 22659, 22660,
      22661, 22670, 22671, 22673, 22675, 2268, 22681, 22682, 22683, 22684,
      22689, 22691, 22692, 22693, 22694, 22695, 22696, 22697, 22698, 22699,
      22700, 22701, 22709, 2271, 22714, 22716, 22717, 22718, 22719, 22720,
      22721, 22723, 22724, 22725, 22727, 22730, 22731, 22732, 22733, 22735,
      22737, 22740, 22741, 22742, 22746, 22753, 22754, 22761, 22763, 22764,
      22765, 2278, 22780, 22784, 22785, 22786, 22787, 22788, 22789, 22794,
      22795, 22796, 22797, 22798, 22799, 22800, 22801, 22802, 22803, 22805,
      22806, 22807, 22808, 22812, 22814, 22822, 22825, 2283, 22834, 22835,
      22838, 22841, 22843, 22854, 22855, 22856, 22858, 22861, 22865, 22872,
      22878, 22888, 22889, 22892, 22897, 22900, 22902, 22905, 22906, 22908,
      22909, 22910, 22913, 22914, 22915, 22916, 22917, 22918, 22919, 22921,
      22922, 22923, 22924, 22928, 22929, 22930, 22931, 22932, 22933, 22934,
      22935, 22936, 22937, 22938, 22939, 22940, 22941, 22942, 22944, 22945,
      22964, 22973, 22985, 23002, 23003, 23007, 23008, 23015, 23016, 23019,
      23022, 23026, 23030, 23031, 23032, 23033, 23034, 23035, 23036, 23037,
      23040, 23041, 23042, 23044, 23045, 23046, 23050, 23051, 23052, 23053,
      23054, 23056, 23057, 23058, 23059, 2306, 23061, 23062, 23063, 23064,
      23065, 23067, 23071, 23077, 23080, 23085, 23086, 23087, 23088, 23089,
      23090, 23092, 231, 23124, 23125, 23126, 23127, 2313, 23133, 23134,
      23135, 23137, 2314, 23143, 23144, 23145, 23146, 23147, 23148, 23149,
      23150, 23151, 23152, 23153, 23154, 23155, 23156, 23157, 23158, 23159,
      23160, 23161, 23162, 23163, 23164, 23165, 23166, 23167, 23168, 23169,
      23171, 23172, 23173, 23175, 23176, 23177, 23178, 23179, 23180, 23181,
      23183, 2320, 2322, 23226, 23227, 23228, 23229, 23237, 23246, 23250,
      23251, 23252, 23254, 23255, 23256, 23257, 23258, 23259, 2326, 23263,
      23264, 23265, 23266, 23267, 23268, 23269, 23270, 23271, 23272, 2328,
      23280, 23282, 23283, 23284, 23286, 23287, 23298, 23299, 23305, 23307,
      23327, 2333, 23338, 23343, 2336, 23363, 23366, 23368, 23377, 23380,
      23381, 23382, 23383, 23384, 23385, 23386, 23387, 23388, 23389, 23390,
      23391, 23392, 23394, 23395, 23396, 23397, 23398, 23399, 23400, 23401,
      23402, 23403, 23404, 23405, 23406, 23407, 2342, 23428, 23440, 23441,
      23442, 23443, 23444, 23445, 23446, 23447, 23448, 23449, 2345, 23450,
      23451, 23452, 23453, 23454, 23455, 23456, 23457, 23458, 23459, 2346,
      23460, 23461, 23462, 23463, 23464, 23465, 23466, 23468, 23473, 23474,
      23476, 23477, 23479, 23480, 23485, 23488, 23495, 23498, 235, 23509,
      23514, 23517, 23518, 23519, 2352, 23520, 23521, 23524, 23529, 2353,
      23536, 2354, 23542, 23543, 23544, 23545, 23547, 23548, 23550, 23551,
      23554, 23558, 23560, 23561, 23562, 23563, 23564, 23565, 23566, 23570,
      23571, 23572, 23573, 23574, 23576, 23579, 23580, 23581, 23584, 2359,
      23591, 23592, 23607, 23608, 23609, 23610, 23619, 23620, 23627, 23630,
      23631, 23645, 23648, 23649, 23651, 23659, 23664, 23667, 23673, 23681,
      23691, 23694, 23704, 23705, 23706, 23707, 23709, 23710, 23712, 23714,
      23720, 23723, 23725, 23728, 23732, 23733, 23737, 23747, 23748, 23751,
      23753, 23756, 23757, 23759, 2376, 23763, 23764, 23766, 23767, 23769,
      2377, 23782, 23783, 23787, 23789, 23791, 23792, 23793, 23794, 23796,
      23797, 23798, 23799, 23801, 23802, 23803, 23804, 23805, 23807, 23808,
      23809, 23810, 23811, 23812, 23813, 23814, 23815, 23816, 23817, 23818,
      23819, 2382, 23820, 23821, 23822, 23823, 23824, 23825, 23826, 23827,
      23828, 23829, 23831, 2384, 23867, 23871, 23872, 23873, 23874, 23876,
      23877, 23889, 23890, 23892, 23893, 23917, 23918, 23923, 23929, 23930,
      23931, 23935, 23938, 23939, 23944, 23946, 23947, 23948, 23949, 23950,
      23951, 23976, 23977, 23978, 23979, 23980, 23981, 23982, 23985, 23987,
      23990, 23991, 23992, 23993, 23994, 240, 24002, 24003, 24021, 24023,
      24038, 24039, 24045, 24048, 24049, 24050, 24051, 24052, 24053, 24054,
      24055, 24056, 24057, 24058, 24060, 24061, 24064, 24065, 24066, 24067,
      2408, 24081, 24083, 24084, 24086, 24087, 24100, 24101, 24107, 24108,
      24109, 24110, 24112, 24113, 24114, 24115, 24117, 24118, 24120, 24122,
      24123, 24125, 24126, 24127, 24129, 24130, 24155, 24166, 24171, 24175,
      24180, 24181, 24184, 24186, 24187, 24189, 24193, 24194, 24195, 24196,
      24197, 24198, 24209, 24211, 24215, 24221, 24222, 24224, 24225, 24226,
      24227, 24228, 24231, 24232, 24233, 24243, 24247, 24248, 24249, 24251,
      24264, 24265, 24278, 24279, 24280, 24281, 24283, 24284, 24285, 24286,
      24287, 24288, 24289, 24290, 24291, 24292, 24293, 24294, 24295, 24296,
      24297, 24298, 24299, 24300, 24303, 24304, 24305, 24306, 24307, 24308,
      24309, 24312, 24314, 24315, 24318, 24319, 24321, 24323, 24326, 24329,
      24331, 24334, 24335, 24337, 24338, 24340, 24345, 24346, 24347, 24348,
      24352, 24354, 24355, 24357, 24358, 24361, 24363, 24366, 24376, 24377,
      24385, 24386, 24387, 24390, 24394, 24397, 24407, 24419, 24421, 24422,
      24423, 24424, 24429, 24430, 24433, 24434, 24435, 24443, 24444, 24447,
      24448, 24459, 24467, 24478, 24481, 24486, 24493, 24495, 24500, 24504,
      24509, 2452, 24526, 24528, 24529, 24530, 24531, 24533, 24535, 24538,
      24540, 24546, 24547, 24549, 2455, 24556, 24559, 24560, 24561, 24562,
      24564, 24566, 24568, 24571, 24572, 24573, 24575, 24578, 24586, 24587,
      24588, 2459, 24590, 24591, 24596, 24598, 2460, 24601, 24608, 24609,
      24611, 24613, 24615, 24616, 24628, 24633, 24634, 24636, 24637, 24640,
      24641, 24642, 24644, 24646, 24647, 24648, 24650, 24652, 24654, 24658,
      24665, 24669, 24670, 24672, 24676, 24677, 24685, 24686, 24687, 24688,
      24689, 24690, 24691, 24692, 24701, 24713, 24721, 24745, 24746, 24748,
      24749, 24754, 24760, 2477, 24778, 24779, 2478, 24780, 24781, 24800,
      24808, 24809, 24813, 24814, 24815, 24816, 24821, 24822, 24823, 24825,
      24826, 24849, 2485, 24851, 2486, 24863, 24866, 24868, 2487, 24870,
      24874, 24875, 24887, 24888, 24890, 24892, 24894, 24899, 24902, 24903,
      24908, 24918, 24923, 24924, 24925, 24926, 24927, 24930, 24931, 24932,
      24933, 24934, 24935, 24936, 24937, 24938, 24939, 2494, 24940, 24977,
      24978, 24982, 24988, 24998, 25004, 25005, 25010, 25018, 25019, 25020,
      25023, 25024, 25025, 25027, 25031, 25032, 25035, 25036, 25038, 25039,
      25040, 25042, 25045, 25046, 25047, 25059, 25065, 25070, 25072, 25076,
      25079, 25081, 25082, 25083, 25084, 25085, 25086, 25087, 25088, 25089,
      25092, 25095, 25099, 25100, 25102, 25108, 25112, 25113, 25116, 25117,
      25120, 25121, 25122, 25124, 25126, 25127, 25128, 25129, 25133, 25137,
      25138, 25143, 25146, 25151, 25156, 25161, 25163, 25165, 25167, 25168,
      25169, 25175, 25183, 25185, 25186, 25188, 25196, 25198, 25201, 25209,
      25214, 25215, 25220, 25224, 25226, 25230, 25231, 25236, 25237, 25238,
      25240, 25243, 25244, 25245, 25250, 25257, 25258, 25260, 25263, 25271,
      25272, 25276, 25287, 25292, 25299, 25307, 25309, 25311, 25312, 25313,
      25314, 25315, 25319, 25320, 25321, 25322, 25347, 25349, 25376, 25384,
      25385, 25392, 25395, 25400, 25401, 25402, 25403, 25407, 25412, 25416,
      25420, 25428, 25432, 25433, 25439, 25442, 25446, 25448, 25455, 25457,
      25459, 25460, 25462, 25463, 25464, 25465, 25478, 25479, 25481, 25483,
      25484, 25485, 25486, 25487, 25488, 25490, 25491, 25492, 25493, 25494,
      25495, 25496, 25500, 25501, 25503, 25504, 25505, 25506, 25507, 25508,
      25510, 25519, 25521, 25523, 25537, 25538, 25540, 25543, 25546, 25551,
      25552, 25553, 25554, 25561, 25563, 25564, 25565, 25569, 25571, 25573,
      25575, 25585, 25591, 25598, 25603, 25619, 25622, 25624, 25628, 25629,
      25630, 25631, 25632, 25633, 25634, 25635, 25636, 25637, 25638, 25639,
      2564, 25640, 25641, 25642, 25643, 25644, 25645, 25646, 25647, 25679,
      25680, 25681, 25682, 25683, 25684, 25685, 25686, 2569, 25693, 25694,
      25695, 25697, 25704, 2571, 25723, 25729, 25738, 25739, 25740, 25741,
      25742, 25743, 25744, 25745, 25762, 25763, 25775, 25789, 25790, 25791,
      25792, 25795, 25796, 2580, 25800, 25801, 25804, 25805, 25806, 25807,
      25808, 25811, 25814, 25815, 25816, 25817, 25818, 25819, 25821, 25822,
      25823, 25825, 25827, 25830, 25834, 25836, 25845, 25848, 25849, 25850,
      25851, 25852, 25853, 25854, 25855, 25856, 2586, 25860, 25861, 25865,
      25867, 2587, 25874, 25880, 25890, 25891, 25892, 259, 25906, 25909,
      25916, 25918, 25919, 25921, 25922, 25924, 25928, 25929, 25930, 25933,
      25939, 25941, 25945, 25948, 25952, 25953, 25958, 25959, 2596, 25964,
      25965, 25966, 25967, 25968, 25969, 25970, 25974, 25975, 25977, 25978,
      25979, 2598, 25980, 25981, 25983, 25984, 25985, 25986, 25987, 25988,
      25989, 25990, 25991, 25998, 25999, 26000, 26001, 26002, 26006, 26007,
      26008, 26009, 26010, 26011, 26012, 26013, 26014, 26015, 26016, 26017,
      26018, 26022, 26023, 26026, 2603, 26033, 26034, 26035, 26039, 26041,
      26043, 26044, 26045, 26056, 26057, 26059, 26060, 26061, 26069, 26070,
      26071, 26074, 26081, 26083, 26087, 26088, 2609, 26095, 26097, 26099,
      26103, 26104, 26106, 26108, 26109, 26110, 26114, 26116, 26117, 26123,
      26126, 26130, 26131, 26132, 26137, 26138, 26140, 26144, 26145, 26146,
      26148, 26149, 26151, 26152, 26153, 26154, 26169, 26179, 26182, 26183,
      26188, 26189, 26190, 26192, 26193, 26194, 26195, 26196, 26197, 26198,
      26199, 26200, 26201, 26202, 26203, 26209, 26210, 26211, 26217, 26218,
      26219, 26220, 26234, 26235, 26236, 26237, 26239, 2635, 2644, 26462,
      26469, 26470, 26471, 26475, 26476, 26477, 26478, 26490, 26491, 26492,
      26493, 26497, 26500, 26503, 26505, 26506, 26508, 26518, 26525, 26528,
      26535, 26537, 26539, 26540, 26541, 26543, 26544, 26547, 26548, 26549,
      26551, 26568, 26569, 26574, 26582, 26583, 26584, 26588, 26591, 26595,
      26598, 26600, 26607, 26610, 26623, 26624, 26625, 26626, 26627, 26628,
      26629, 26630, 26631, 26638, 26677, 26683, 26684, 26686, 26687, 26688,
      26690, 26691, 26692, 26694, 26699, 26700, 26701, 26702, 26703, 26705,
      26706, 26707, 26708, 26709, 26712, 26722, 26723, 26725, 26732, 26733,
      26734, 26740, 26748, 26749, 26750, 26751, 26752, 26753, 26754, 26755,
      26756, 26757, 26758, 26759, 26761, 26763, 26764, 26765, 26766, 26767,
      26768, 26771, 26772, 26773, 26774, 26776, 26778, 26779, 26780, 26781,
      26782, 26783, 26784, 26785, 26786, 26787, 26789, 26791, 26792, 26819,
      26825, 26830, 26835, 26874, 26875, 26876, 26877, 26882, 26886, 26891,
      26896, 26901, 26912, 26913, 26936, 26942, 26946, 26962, 26965, 26967,
      26968, 26969, 26972, 26976, 26977, 26980, 26984, 26985, 26990, 26992,
      26993, 26994, 26995, 26998, 26999, 270, 27000, 27003, 27005, 27019,
      27034, 27035, 27036, 27037, 27038, 27039, 27040, 27041, 27042, 27043,
      27044, 27045, 27046, 27054, 27057, 27062, 27066, 27067, 27073, 27089,
      27090, 27102, 27104, 27106, 27119, 27120, 27121, 27122, 27124, 27128,
      27133, 27135, 27136, 27137, 27138, 27139, 27141, 27155, 27157, 27159,
      27166, 27167, 27170, 27173, 27176, 27177, 27186, 27187, 27188, 27189,
      27190, 27192, 27193, 27201, 27202, 27205, 27208, 27209, 27219, 27221,
      27223, 27225, 27226, 27246, 27251, 27253, 27257, 27263, 27265, 27270,
      27271, 27279, 27282, 27285, 27293, 27307, 27308, 27314, 27318, 27319,
      27322, 27323, 27324, 27326, 27328, 27330, 27338, 27355, 2736, 27360,
      27369, 2737, 27374, 27375, 2738, 27387, 27389, 2739, 27390, 27391,
      27393, 27398, 2740, 27400, 27405, 27406, 27408, 2741, 27413, 27416,
      27423, 27428, 2743, 27430, 27432, 27433, 27434, 27439, 2744, 27443,
      27448, 27449, 27450, 27452, 27454, 27455, 2746, 27470, 27474, 27476,
      27479, 2748, 27480, 27483, 27484, 27485, 27489, 2749, 27491, 27493,
      27497, 2750, 27501, 27508, 27509, 2751, 27511, 27512, 27513, 27514,
      27517, 2752, 27520, 27522, 27523, 27525, 27528, 27537, 27540, 27544,
      27546, 27547, 2755, 27554, 27556, 27558, 27560, 27568, 27569, 27572,
      27573, 27574, 27575, 27576, 27577, 27578, 27583, 27585, 27594, 27597,
      27599, 27600, 27601, 27602, 27607, 2761, 27616, 27621, 27622, 27624,
      27625, 27626, 27629, 27632, 27634, 27640, 27641, 27644, 27656, 27663,
      27664, 27666, 27668, 27669, 27670, 27673, 27679, 27683, 27694, 27698,
      27704, 27710, 27711, 27712, 27714, 27716, 27718, 27720, 27721, 27722,
      27724, 27726, 27727, 27728, 27</t>
  </si>
  <si>
    <t>Clustering with 100312 elements and 351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100191, 100195, 10020, 10021, 100215, 10022,
      100222, 100229, 10023, 100233, 100234, 10024, 100240, 100249, 10025,
      10026, 100263, 10027, 10028, 100281, 100283, 100285, 10029, 10030,
      100302, 100306, 100308, 100309, 10031, 100310, 10032, 10033, 10034,
      10035, 10036, 10037, 10038, 10039, 10040, 10041, 10042, 10043, 10044,
      10045, 10046, 10048, 10049, 10050, 10051, 10052, 10053, 10054, 10055,
      10056, 10057, 10058, 10059, 10078, 10152, 10235, 10280, 10370, 10543,
      10544, 10576, 10591, 10598, 10604, 10626, 10650, 10652, 10671, 10706,
      1080, 10899, 10938, 10939, 10942, 10943, 10944, 10945, 10946, 10947,
      10948, 10949, 10950, 10951, 10954, 10958, 10959, 10964, 10965, 10966,
      11, 111, 11102, 1115, 11233, 11242, 11247, 11269, 11299, 11308, 11311,
      11322, 11327, 11334, 11335, 11336, 11337, 11338, 11354, 11355, 11427,
      11459, 11460, 11478, 11489, 11490, 11577, 11627, 11628, 11629, 11631,
      11632, 11633, 11697, 11698, 11699, 11705, 11706, 11707, 11708, 11709,
      11711, 11712, 11714, 11715, 11716, 11717, 11722, 11723, 11727, 11728,
      11732, 11733, 11734, 11735, 11737, 11738, 11739, 11740, 11741, 11743,
      11744, 11745, 11746, 11747, 11749, 11750, 11752, 11753, 11754, 11755,
      11756, 11757, 11758, 11759, 11760, 11762, 11763, 11764, 11766, 11767,
      11768, 11771, 11772, 11773, 11774, 11776, 11777, 11779, 11780, 11781,
      11782, 11783, 11784, 11785, 11787, 11788, 11789, 11790, 11791, 11792,
      11793, 11794, 11797, 11798, 11799, 11800, 11801, 11802, 11803, 11804,
      11805, 11806, 11807, 11808, 11809, 11811, 11812, 11813, 11814, 11815,
      11816, 1182, 11837, 11838, 11846, 11851, 11863, 11869, 1187, 11872,
      11883, 11885, 11886, 11888, 11903, 11905, 11906, 1191, 11917, 11927,
      11933, 11936, 1194, 1195, 1197, 1198, 12, 1202, 12057, 12059, 12060,
      12061, 12064, 12089, 1209, 12107, 1212, 1213, 1215, 12154, 12167, 12177,
      1219, 12199, 12214, 12217, 12222, 12223, 12224, 12226, 12227, 12228,
      12229, 1223, 12230, 12245, 12248, 12249, 1226, 1229, 1233, 12355, 1240,
      12422, 12423, 12426, 12428, 12429, 12430, 12431, 12432, 12433, 12435,
      12436, 12437, 12438, 12439, 12440, 12441, 12442, 12443, 12444, 12445,
      12447, 12448, 12449, 12450, 12451, 12452, 12453, 12455, 12456, 12458,
      12459, 12460, 12461, 12462, 12463, 12465, 12468, 12469, 12470, 12471,
      12472, 12473, 12474, 12475, 12476, 12477, 12478, 12480, 12481, 12482,
      12485, 12486, 12487, 12488, 12490, 12492, 12493, 12495, 12496, 12497,
      12498, 12499, 12500, 12501, 12502, 12504, 12514, 12517, 12522, 1253,
      12531, 1255, 12563, 12579, 12581, 12583, 12585, 12598, 12606, 12641,
      12643, 12649, 12662, 1269, 1270, 1272, 12724, 12725, 12732, 12734,
      12738, 12739, 12747, 12748, 12751, 12763, 12789, 12794, 12809, 12810,
      12811, 12812, 12912, 12913, 12925, 12927, 12928, 12929, 12931, 12932,
      12941, 12960, 12994, 12995, 12998, 13, 13034, 13037, 13051, 13052,
      13053, 13054, 13055, 13057, 13069, 13141, 13250, 13256, 13288, 13360,
      13364, 13365, 13367, 13369, 13372, 13375, 13377, 13379, 13380, 13382,
      13383, 13387, 13399, 1340, 13400, 13401, 13404, 13406, 13409, 13410,
      13411, 13412, 13413, 13414, 13415, 13416, 13420, 13422, 13424, 13428,
      13431, 13433, 13439, 1344, 13440, 13445, 13448, 13453, 13459, 13461,
      13465, 13466, 13468, 13469, 13480, 13484, 13487, 13492, 13494, 13496,
      13498, 13499, 13501, 13502,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13630, 13632, 13635, 13636, 13687, 13771, 13773, 13774,
      13776, 13779, 13781, 13784, 13785, 13788, 13790, 13796, 13797, 13798,
      13801, 13802, 13805, 13807, 13808, 13811, 13812, 13813, 13817, 13818,
      13819, 13820, 13821, 13822, 13824, 13825, 13826, 13827, 13828, 13829,
      13830, 13831, 13834, 13836, 13837, 13838, 13839, 13850, 13851, 13855,
      13856, 13858, 13860, 13861, 13864, 13865, 13867, 13871, 13873, 13875,
      13877, 13879, 13880, 13884, 13887, 13888, 13890, 13891, 13893, 13895,
      13896, 13899, 13901, 13902, 13903, 13904, 13906, 13908, 13909, 13910,
      13911, 13913, 13914, 13917, 13918, 13921, 13923, 13924, 13926, 13927,
      13928, 13929, 13930, 13931, 13932, 13934, 13938, 13939, 13944, 13949,
      13954, 13955, 13958, 13961, 13962, 13963, 13965, 13966, 13967, 13969,
      13970, 13972, 13973, 13974, 13977, 13978, 13979, 13980, 13981, 13982,
      13983, 13984, 13985, 13987, 13988, 13989, 13992, 13993, 13994, 13995,
      13996, 13997, 13998, 14002, 14006, 14008, 14009, 14015, 14016, 14017,
      14018, 14021, 14022, 14024, 14025, 14026, 14027, 14028, 14030, 14031,
      14035, 14036, 14037, 14042, 14048, 14054, 14056, 14057, 14061, 14062,
      14065, 14066, 14068, 14069, 14070, 14071, 14073, 14074, 14075, 14076,
      14077, 14078, 14081, 14083, 14084, 14085, 14088, 14089, 14090, 14091,
      14092, 14093, 14094, 14097, 14102, 14103, 14104, 14107, 14108, 14109,
      14113, 14116, 14117, 14118, 14120, 14121, 14122, 14123, 14124, 14129,
      14131, 14133, 14134, 14135, 14144, 14147, 14149, 14150, 14153, 14154,
      14156, 14158, 14159, 1416, 14160, 14161, 14162, 14163, 14164, 14165,
      14166, 14167, 14168, 14169, 14170, 14171, 14172, 14173, 14174, 14175,
      14176, 14177, 14178, 14179, 1418, 14183, 14185, 14188, 14189, 14194,
      14195, 14205, 14209, 14210, 14211, 14212, 14213, 14214, 14217, 14219,
      14226, 14227, 14228, 14229, 14230, 14231, 14232, 14233, 14235, 14236,
      14239, 14242, 14244, 14245, 14246, 14248, 14249, 1425, 14250, 14252,
      14257, 14267, 14270, 14278, 14280, 14281, 14282, 14283, 14285, 14287,
      14288, 14289, 14290, 14291, 14292, 14293, 14294, 14295, 14296, 14297,
      14298, 14299, 14300, 14301, 14302, 14303, 14320, 14325, 14335, 14338,
      14339, 14343, 14345, 14348, 1435, 14352, 14366, 14369, 14374, 14377,
      14378, 14382, 14383, 14385, 14388, 14393, 14395, 14397, 14400, 14403,
      14404, 14405, 14407, 14415, 14416, 14418, 14419, 14420, 14424, 14427,
      14429, 1443, 14430, 14436, 14440, 14444, 14446, 14451, 14452, 14453,
      14462, 14471, 14472, 14477, 14479, 1448, 14482, 14488, 14489, 14508,
      1451, 14512, 14513, 14515, 14518, 1452, 14521, 14524, 14525, 14528,
      14529, 1453, 14530, 14531, 14533, 14535, 14536, 14538, 14540, 14546,
      14547, 14548, 1455, 14550, 14551, 14553, 14557, 14559, 14562, 14563,
      14564, 14565, 14568, 14569, 14575, 14581, 14586, 1459, 14590, 14594,
      1463, 1465, 1466, 147, 1471, 1472, 1476, 1477, 14775, 14782, 14783,
      14797, 14809, 14824, 14826, 14832, 14844, 14854, 14855, 14860, 14862,
      14866, 14867, 14868, 14870, 14872, 14873, 14874, 14875, 14876, 14883,
      14897, 14905, 14906, 14907, 14908, 14909, 14910, 14911, 14912, 14913,
      14914, 14915, 14916, 14918, 14919, 14920, 14921, 14922, 14923, 14924,
      14925, 14926, 14927, 14928, 14932, 14934, 14936, 14938, 14939, 14940,
      14941, 14943, 14945, 14950, 14952, 14957, 14963, 15025, 15035, 15061,
      15062, 15063, 15067, 15068, 15069, 15071, 15073, 15074, 15075, 15076,
      15081, 15082, 15084, 15085, 15087, 15090, 15095, 15096, 15100, 15102,
      15108, 15118, 15134, 15178, 15202, 15207, 15219, 15229, 15231, 15236,
      15237, 15238, 15241, 15242, 15243, 15265, 15267, 15278, 15312, 15326,
      15337, 15349, 15351, 15356, 15366, 15367, 15370, 15379, 1539, 15390,
      15402, 15403, 15405, 15427, 15443, 15449, 15477, 15482, 15494, 15524,
      15556, 15561, 15568, 15582, 15583, 15584, 15585, 15586, 15587, 15588,
      15589, 15590, 15591, 15592, 15593, 15594, 15595, 15596, 15597, 15598,
      15600, 15603, 15604, 15605, 15606, 15612, 15614, 15631, 15650, 15718,
      15813, 15819, 15827, 15830, 15834, 15840, 15842, 15843, 15847, 15850,
      15851, 15857, 15859, 15892, 15895, 16031, 16044, 16056, 16057, 16059,
      16064, 16065, 16085, 16207, 16260, 16266, 16274, 16275, 16277, 16288,
      16291, 16296, 16299, 16301, 16305, 16311, 16316, 16318, 16333, 16335,
      16337, 16341, 16342, 16352, 16357, 16379, 16381, 16382, 16383, 16384,
      16385, 16386, 16387, 16388, 16389, 16390, 16391, 16392, 16393, 16432,
      16436, 16465, 16467, 16491, 16530, 16556, 1658, 16594, 16601, 16602,
      16607, 16608, 16609, 16610, 16611, 16612, 16613, 16615, 16616, 16619,
      16620, 16621, 16623, 16624, 16625, 16626, 16627, 16629, 16630, 16631,
      16632, 16634, 16635, 16636, 16637, 16638, 16639, 16640, 16641, 16642,
      16643, 16644, 16645, 16646, 16647, 16648, 16649, 16650, 16651, 16653,
      16654, 16657, 16658, 16659, 16660, 16661, 16662, 16663, 16664, 16665,
      16666, 16667, 16668, 16672, 16676, 16678, 16725, 16868, 16869, 16889,
      16891, 16906, 16928, 16950, 16952, 16968, 16970, 16971, 16977, 16978,
      16979, 17000, 17007, 17010, 17012, 17015, 17018, 17023, 17025, 17031,
      17036, 17039, 17046, 17047, 17048, 17049, 17050, 17051, 17052, 17059,
      17067, 17084, 17087, 17095, 17100, 17104, 17105, 17106, 17107, 17108,
      17119, 17124, 17133, 17134, 17141, 17142, 17143, 17482, 17483, 17485,
      17497, 175, 17509, 17523, 17525, 17533, 17535, 17536, 17538, 17540,
      17544, 17546, 17548, 17550, 17554, 17555, 17556, 17557, 17560, 17561,
      17564, 17566, 17570, 17571, 17617, 17639, 17640, 17684, 17688, 177,
      17705, 17711, 17712, 17714, 17715, 17746, 17768, 17779, 17795, 17821,
      17825, 17829, 17830, 17847, 17848, 17849, 17850, 17851, 17870, 17871,
      17872, 17873, 17874, 17875, 17877, 17878, 17879, 17880, 17881, 17882,
      17883, 17886, 17888, 17889, 17890, 17891, 17892, 17912, 17913, 17914,
      17915, 17916, 17917, 17918, 17919, 17920, 17921, 17922, 17923, 17924,
      17925, 17926, 17927, 17928, 17929, 17930, 17931, 17932, 17933, 17934,
      17935, 17936, 17937, 17938, 17939, 17940, 17941, 17942, 17943, 17944,
      17945, 17946, 17947, 17948, 17949, 17950, 17951, 17952, 17959, 17960,
      17961, 17962, 17977, 17990, 18008, 18011, 18015, 18036, 18042, 18048,
      18053, 18062, 18065, 18080, 18085, 18123, 18147, 1817, 182, 18228,
      18229, 18230, 18231, 18233, 18234, 18235, 18266, 18287, 183, 18314,
      18325, 18337, 18339, 18343, 18344, 18347, 18349, 1835, 18350, 18355,
      18367, 18368, 18369, 18371, 18372, 18374, 18376, 18380, 18382, 18383,
      18385, 18386, 18387, 18388, 18391, 18392, 18393, 18394, 18396, 18397,
      18398, 18399, 18400, 18401, 18402, 18404, 18409, 18410, 18413, 18414,
      18415, 18417, 18418, 18419, 18420, 18421, 18423, 18424, 18425, 18426,
      18427, 18429, 18431, 18432, 18434, 18435, 18439, 18440, 18442, 18443,
      18444, 18445, 18447, 18448, 18449, 18450, 18451, 18452, 18454, 18510,
      18513, 18521, 18531, 18532, 18583, 18588, 18593, 18594, 186, 18602,
      18608, 18609, 18637, 18641, 18642, 18643, 18644, 18645, 18646, 18647,
      18648, 18649, 18650, 18651, 18652, 18656, 18657, 18658, 18659, 18660,
      18661, 18662, 18663, 18665, 18666, 18667, 18668, 18669, 18670, 18671,
      18672, 18673, 18674, 18675, 18778, 188, 18835, 18836, 18839, 18840,
      18841, 18842, 18875, 18876, 18898, 189, 18919, 18933, 18937, 18944,
      18946, 18947, 18951, 18953, 18954, 18956, 18957, 18974, 190, 19001,
      19006, 19008, 19022, 19023, 19027, 19032, 19035, 19046, 19057, 19061,
      19064, 19066, 19073, 19074, 19085, 19086, 19087, 19096, 19097, 19099,
      19100, 19101, 19104, 19108, 19112, 19114, 19116, 19117, 19118, 19119,
      19122, 19125, 19126, 19129, 19134, 19135, 19137, 19139, 19141, 19142,
      19144, 19145, 19146, 19149, 19151, 19153, 19163, 19167, 1918, 1919,
      19203, 19208, 19209, 19210, 19213, 19214, 19215, 19225, 19226, 19228,
      19229, 19231, 19233, 19242, 19246, 19247, 19248, 19249, 19251, 19252,
      19254, 19255, 19256, 19261, 19262, 19263, 19264, 19265, 19266, 19268,
      19269,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19340, 19341,
      19342, 19343, 19344, 19345, 19346, 19348, 19349, 19350, 19351, 19352,
      19353, 19354, 19355, 19356, 19357, 19358, 19360, 19361, 19362, 19363,
      19365, 19366, 19367, 19368, 19370, 19371, 19372, 19373, 19374, 19375,
      19376, 19377, 19378, 19379, 19381, 19382, 19383, 19384, 19385, 19386,
      19388, 19391, 19392, 19393, 19396, 194, 19400, 19401, 19406, 19432,
      19444, 19445, 19447, 19448, 19459, 19460, 19462, 19463, 19495, 195,
      19500, 19521, 19580, 19584, 19585, 19586, 19587, 19588, 19589,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19719, 19723, 19724, 19725, 19728,
      19730, 19732, 19734, 19735, 19737, 19747, 19749, 19754, 19762, 19764,
      19767, 19768, 19769, 1977, 19770, 19773, 19777, 19778, 19779, 19780,
      19781, 19782, 19783, 19785, 19786, 19787, 19788, 19790, 19791, 19794,
      19797, 19799, 19801, 19802, 19826, 19898, 19900, 19902, 19903, 19904,
      19905, 19910, 19916, 19917, 19934, 2, 20019, 20091, 20092, 20093, 20098,
      20099, 20100, 20101, 20102, 20106, 20115, 20116, 20173, 20178, 20179,
      20180, 20182, 20183, 20185, 20189, 20190, 20191, 20192, 20193, 20194,
      20195, 20196, 20197, 20198, 20199, 202, 2020, 20200, 20201, 20202,
      20203, 20204, 20205, 20207, 20208, 20209, 20210, 20214, 20216, 20217,
      20218, 20219, 20220, 20221, 20222, 20223, 20224, 20225, 20226, 20227,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2027,
      20270, 20271, 20272, 20273, 20274, 20275, 20276, 20277, 20278, 20279,
      20280, 20282, 20283, 20284, 20285, 20286, 20287, 20288, 20289, 20293,
      20296, 20297, 20298, 20299, 203, 20300, 20301, 20302, 20303, 20304,
      20305, 20306, 20307, 20308, 20309, 20310, 20311, 20312, 20313, 20314,
      20315, 20316, 20317, 20318, 20319, 20320, 20321, 20322, 20323, 20324,
      20325, 20326, 20327, 20328, 20329, 20331, 20332, 20333, 20334, 20335,
      20338, 20343, 20347, 2035, 20367, 2037, 20373, 20374, 204, 20415, 2042,
      20426, 20458, 20498, 20499, 205, 20500, 20501, 20512, 20513, 20544, 206,
      2063, 20631, 20637, 20638, 2064, 20655, 20709, 20710, 20711, 20712,
      20713, 20714, 20715, 20716, 20718, 20733, 20749, 20761, 20855, 2086,
      20890, 20908, 20909, 20910, 20911, 20927, 20928, 20940, 20942, 20950,
      20974, 20976, 20978, 20979, 20980, 2102, 21052, 21053, 21054, 2112,
      21128, 21129, 2113, 21130, 21131, 21132, 21133, 21135, 21137, 21139,
      21140, 21142, 21145, 21146, 21147, 21148, 21149, 2115, 21150, 21151,
      21152, 21153, 21154, 21155, 21156, 21157, 21158, 2116, 21160, 21161,
      21163, 21164, 21165, 21166, 21167, 21170, 21171, 2118, 21180, 21181,
      2119, 21191, 2120, 21217, 21253, 21265, 21286, 21287, 21288, 21289,
      21290, 21291, 21292, 21293, 21294, 21295, 21296, 21306, 21307, 21308,
      21309, 21310, 21311, 21312, 21313, 21315, 21316, 21317, 21318, 21319,
      2132, 21320, 21321, 21322, 21323, 21324, 21325, 21327, 21350, 21351,
      21354, 21355, 21356, 21365, 21381, 21388, 21411, 21413, 21442, 21443,
      21444, 21446, 21447, 21448, 21449, 21450, 21452, 21454, 21456, 21460,
      21476, 21477, 21482, 21483, 21489, 21492, 21493, 21494, 21495, 21499,
      2150, 21500, 21501, 21502, 21506, 21511, 2153, 21536, 2154, 21540,
      21563, 21564, 21565, 21568, 21569, 21570, 21571, 21573, 21574, 21575,
      21576, 21577, 21578, 21579, 21580, 21581, 21582, 21583, 21584, 21585,
      21587, 21588, 21589, 21590, 21591, 21592, 21593, 21594, 21595, 21596,
      21597, 21598, 21599, 21602, 21603, 21604, 21605, 21606, 21607, 21608,
      21609, 21610, 21611, 21613, 21615, 21617, 21618, 21619, 21620, 21621,
      21622, 21623, 21624, 21626, 21627, 21628, 21630, 21631, 21636, 21637,
      21638, 21639, 21640, 21641, 21642, 21643, 21644, 21645, 21647, 21648,
      21649, 21650, 21656, 21657, 21658, 21660, 21662, 21663, 21664, 21665,
      21667, 21668, 21669, 21670, 21671, 21675, 21676, 21677, 21680, 21682,
      21700, 21701, 21702, 21703, 21704, 21705, 21706, 21707, 21775, 21778,
      21782, 21783, 21795, 21796, 21799, 21804, 21806, 21810, 21813, 21822,
      21827, 21828, 21829, 21830, 21831, 21832, 21833, 21855, 21856, 21863,
      21879, 2188, 21883, 21892, 21901, 21909, 21929, 21934, 21935, 21936,
      21937, 21938, 21939, 21940, 21941, 21942, 21943, 21944, 21945, 21946,
      21947, 21948, 21949, 21950, 21951, 21952, 21953, 21954, 21955, 21956,
      21957, 21958, 21959, 21960, 21961, 21962, 21963, 21964, 21965, 21966,
      21967, 21968, 21969, 21970, 21971, 21972, 21973, 21974, 21976, 21977,
      21978, 21980, 21981, 21983, 21984, 21986, 21987, 21990, 21993, 21994,
      21996, 21997, 22001, 22004, 22016, 2203, 22048, 22050, 22051, 22053,
      22054, 22056, 22057, 2206, 22061, 22063, 22066, 22067, 22068, 22075,
      22076, 22081, 22089, 2209, 22099, 22100, 22101, 22102, 22103, 22104,
      22105, 22107, 22108, 22109, 2211, 22110, 22111, 22112, 22113, 22114,
      2212, 22127, 22128, 22129, 22153, 22156, 22173, 22174, 22175, 22180,
      22186, 22197, 22206, 22210, 22211, 22212, 22213, 22214, 22215, 22216,
      22217, 22231, 22232, 22233, 22234, 22235, 22236, 22253, 22254, 22255,
      22257, 22272, 22273, 22279, 22280, 22281, 22282, 22283, 22284, 22289,
      22290, 22291, 22292, 22293, 22295, 22296, 22301, 22302, 22303, 22304,
      22307, 22308, 22311, 22312, 22313, 22314, 22315, 22329, 22330, 22331,
      22332, 22333, 22334, 22335, 22336, 22337, 22338, 22339, 22343, 22345,
      22355, 22357, 22358, 224, 22404, 22405, 22406, 22407, 22408, 22409,
      22410, 22411, 22412, 22413, 22415, 22416, 22418, 22419, 22420, 22425,
      22426, 22427, 22444, 22448, 22451, 22454, 22457, 22459, 22467, 22468,
      22471, 22472, 22473, 22474, 22477, 22479, 2248, 22480, 22481, 22482,
      22484, 22487, 22489, 22490, 22492, 22494, 22495, 22497, 22498, 22499,
      2250, 22501, 22502, 22505, 22507, 22513, 22519, 22520, 22525, 22526,
      22527, 22528, 22534, 22537, 22538, 22541, 22543, 22544, 22545, 22546,
      22549, 22551, 22552, 22554, 22556, 22565, 22567, 22570, 22571, 22573,
      22575, 22576, 22577, 22578, 22579, 22580, 22582, 22583, 22584, 22587,
      22588, 22590, 22596, 22598, 22601, 22604, 22605, 22616, 22618, 22620,
      22621, 22622, 22623, 22624, 22625, 22626, 22631, 22632, 22633, 22634,
      22636, 22641, 22642, 22643, 22645, 22646, 22647, 22648, 22649, 2265,
      22650, 22651, 22652, 22653, 22655, 22656, 22657, 22658, 22659, 22660,
      22661, 22670, 22671, 22673, 22675, 2268, 22681, 22682, 22683, 22684,
      22689, 22691, 22692, 22693, 22694, 22695, 22696, 22697, 22698, 22699,
      22700, 22701, 22709, 2271, 22714, 22715, 22716, 22717, 22718, 22719,
      22720, 22721, 22723, 22724, 22725, 22727, 22730, 22731, 22732, 22733,
      22735, 22737, 22740, 22741, 22742, 22746, 22753, 22754, 22761, 22763,
      22764, 22765, 2278, 22780, 22784, 22785, 22786, 22787, 22788, 22789,
      22794, 22795, 22796, 22797, 22798, 22799, 22800, 22801, 22802, 22803,
      22805, 22806, 22807, 22808, 22812, 22814, 22822, 22825, 22828, 2283,
      22834, 22835, 22838, 22841, 22843, 22854, 22855, 22856, 22858, 22861,
      22865, 22872, 22878, 22888, 22889, 22892, 22897, 22898, 22900, 22901,
      22902, 22905, 22906, 22908, 22909, 22910, 22912, 22913, 22914, 22915,
      22916, 22917, 22918, 22919, 22921, 22922, 22923, 22924, 22928, 22929,
      22930, 22931, 22932, 22933, 22934, 22935, 22936, 22937, 22938, 22939,
      22940, 22941, 22942, 22944, 22945, 22964, 22973, 22985, 23002, 23003,
      23007, 23008, 23015, 23016, 23019, 23022, 23026, 23030, 23031, 23032,
      23033, 23034, 23035, 23036, 23037, 23040, 23041, 23042, 23044, 23045,
      23046, 23050, 23051, 23052, 23053, 23054, 23056, 23057, 23058, 23059,
      2306, 23061, 23062, 23063, 23064, 23065, 23067, 23071, 23077, 23080,
      23085, 23086, 23087, 23088, 23089, 23090, 23092, 23093, 231, 23124,
      23125, 23126, 23127, 2313, 23133, 23134, 23135, 23137, 2314, 23143,
      23144, 23145, 23146, 23147, 23148, 23149, 23150, 23151, 23152, 23153,
      23154, 23155, 23156, 23157, 23158, 23159, 23160, 23161, 23162, 23163,
      23164, 23165, 23166, 23167, 23168, 23169, 23171, 23172, 23173, 23175,
      23176, 23177, 23178, 23179, 23180, 23181, 23183, 2320, 2322, 23226,
      23227, 23228, 23229, 23237, 23246, 23250, 23251, 23252, 23254, 23255,
      23256, 23257, 23258, 23259, 2326, 23263, 23264, 23265, 23266, 23267,
      23268, 23269, 23270, 23271, 23272, 2328, 23280, 23282, 23283, 23284,
      23285, 23286, 23287, 23298, 23299, 23305, 23307, 23327, 2333, 23338,
      23343, 23346, 2336, 23363, 23366, 23368, 23377, 23380, 23381, 23382,
      23383, 23384, 23385, 23386, 23387, 23388, 23389, 23390, 23391, 23392,
      23394, 23395, 23396, 23397, 23398, 23399, 23400, 23401, 23402, 23403,
      23404, 23405, 23407, 2342, 23428, 23440, 23441, 23442, 23443, 23444,
      23445, 23446, 23447, 23448, 23449, 2345, 23450, 23451, 23452, 23453,
      23454, 23455, 23456, 23457, 23458, 23459, 2346, 23460, 23461, 23462,
      23463, 23464, 23465, 23466, 23468, 23473, 23474, 23476, 23477, 23479,
      23480, 23485, 23488, 23495, 23498, 235, 23509, 23514, 23517, 23518,
      23519, 2352, 23520, 23524, 23529, 2353, 23536, 2354, 23542, 23543,
      23544, 23545, 23547, 23548, 23550, 23551, 23554, 23558, 23560, 23561,
      23563, 23564, 23565, 23566, 23569, 23570, 23571, 23572, 23573, 23574,
      23576, 23579, 23580, 23581, 23584, 2359, 23591, 23592, 23607, 23608,
      23609, 23610, 23619, 23620, 23627, 23630, 23631, 23645, 23648, 23649,
      23651, 23659, 23664, 23667, 23673, 23681, 23691, 23694, 23704, 23705,
      23706, 23707, 23709, 23710, 23712, 23714, 23720, 23723, 23724, 23725,
      23728, 23732, 23733, 23737, 23747, 23748, 23751, 23753, 23756, 23757,
      23759, 2376, 23763, 23764, 23766, 23767, 23769, 2377, 23778, 23782,
      23783, 23787, 23789, 23791, 23792, 23793, 23794, 23796, 23797, 23798,
      23799, 23801, 23802, 23803, 23805, 23807, 23808, 23809, 23810, 23811,
      23812, 23813, 23814, 23815, 23816, 23817, 23818, 23819, 2382, 23820,
      23821, 23822, 23823, 23824, 23825, 23826, 23827, 23828, 23829, 23831,
      2384, 23867, 23871, 23872, 23873, 23874, 23876, 23877, 23889, 23890,
      23892, 23893, 23917, 23918, 23923, 23929, 23930, 23931, 23935, 23938,
      23939, 23944, 23946, 23947, 23948, 23949, 23950, 23951, 23976, 23977,
      23978, 23979, 23980, 23981, 23982, 23985, 23987, 23990, 23991, 23992,
      23993, 23994, 240, 24002, 24003, 24021, 24023, 24038, 24039,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24155, 24166, 24171, 24175, 24180, 24181, 24184,
      24186, 24187, 24189, 24193, 24194, 24195, 24196, 24197, 24209, 24211,
      24215, 24221, 24222, 24224, 24225, 24226, 24227, 24228, 24231, 24232,
      24233, 24243, 24247, 24248, 24249, 24251, 24264, 24265, 24278, 24279,
      24280, 24281, 24283, 24284, 24285, 24286, 24287, 24288, 24289, 24290,
      24291, 24292, 24293, 24294, 24295, 24296, 24297, 24298, 24299, 24300,
      24303, 24304, 24305, 24306, 24307, 24308, 24309, 24312, 24314, 24315,
      24318, 24319, 24321, 24323, 24326, 24329, 24331, 24334, 24335, 24337,
      24338, 24340, 24345, 24346, 24347, 24348, 24352, 24354, 24355, 24357,
      24358, 24361, 24363, 24366, 24376, 24377, 24385, 24386, 24387, 24390,
      24394, 24397, 24407, 24419, 24421, 24422, 24423, 24424, 24429, 24430,
      24433, 24434, 24435, 24443, 24444, 24447, 24448, 24459, 24467, 24478,
      24481, 24486, 24493, 24495, 24500, 24504, 24509, 2452, 24526, 24528,
      24529, 24530, 24531, 24533, 24535, 24538, 24540, 24546, 24547, 24549,
      2455, 24556, 24559, 24560, 24561, 24562, 24564, 24566, 24568, 24571,
      24572, 24573, 24575, 24578, 24586, 24587, 24588, 2459, 24590, 24591,
      24596, 24598, 2460, 24601, 24608, 24609, 24611, 24613, 24615, 24616,
      24628, 24633, 24634, 24636, 24637, 24640, 24641, 24642, 24644, 24647,
      24648, 24650, 24652, 24654, 24658, 24665, 24669, 24670, 24672, 24676,
      24677, 24685, 24686, 24687, 24688, 24689, 24690, 24691, 24692, 24701,
      24713, 24721, 24745, 24746, 24748, 24749, 24754, 24760, 24762, 2477,
      24778, 24779, 2478, 24780, 24781, 24788, 24800, 24808, 24809, 24813,
      24814, 24815, 24816, 24821, 24822, 24823, 24825, 24826, 24849, 2485,
      24851, 2486, 24863, 24866, 24868, 2487, 24870, 24874, 24875, 24887,
      24888, 24890, 24892, 24894, 24899, 24902, 24903, 24908, 24918, 24923,
      24924, 24925, 24926, 24927, 24930, 24931, 24932, 24933, 24934, 24935,
      24936, 24937, 24938, 24939, 2494, 24940, 24977, 24978, 24982, 24988,
      24998, 25004, 25005, 25010, 25018, 25019, 25020, 25021, 25023, 25024,
      25025, 25027, 25031, 25032, 25035, 25036, 25038, 25039, 25040, 25042,
      25045, 25046, 25047, 25059, 25065, 25068, 25070, 25072, 25076, 25079,
      25081, 25082, 25083, 25084, 25085, 25086, 25087, 25088, 25089, 25092,
      25095, 25099, 25100, 25102, 25108, 25112, 25113, 25116, 25117, 25120,
      25121, 25122, 25124, 25126, 25127, 25128, 25129, 25133, 25135, 25138,
      25143, 25146, 25151, 25156, 25161, 25163, 25165, 25167, 25168, 25169,
      25175, 25183, 25185, 25186, 25188, 25196, 25198, 25201, 25209, 25214,
      25215, 25220, 25224, 25226, 25230, 25231, 25236, 25237, 25238, 25240,
      25243, 25244, 25245, 25250, 25257, 25258, 25260, 25263, 25271, 25272,
      25276, 25287, 25292, 25299, 25307, 25309, 25311, 25312, 25313, 25314,
      25315, 25319, 25320, 25321, 25322, 25347, 25349, 25376, 25384, 25385,
      25392, 25395, 25400, 25401, 25402, 25403, 25407, 25412, 25416, 25420,
      25428, 25432, 25433, 25439, 25442, 25446, 25448, 25455, 25457, 25459,
      25460, 25462, 25463, 25465, 25478, 25479, 25481, 25483, 25484, 25485,
      25486, 25487, 25488, 25490, 25491, 25492, 25493, 25494, 25495, 25496,
      25500, 25501, 25503, 25504, 25505, 25506, 25507, 25508, 25510, 25519,
      25521, 25523, 25527, 25537, 25540, 25543, 25546, 25551, 25552, 25553,
      25554, 25561, 25563, 25564, 25565, 25569, 25571, 25573, 25575, 25585,
      25591, 25598, 25603, 25619, 25622, 25624, 25628, 25629, 25630, 25631,
      25632, 25633, 25634, 25635, 25636, 25637, 25638, 25639, 2564, 25640,
      25641, 25642, 25643, 25644, 25645, 25646, 25647, 25652, 25679, 25680,
      25681, 25682, 25683, 25684, 25685, 25686, 2569, 25693, 25694, 25695,
      25697, 25704, 2571, 25723, 25729, 25738, 25739, 25740, 25741, 25742,
      25743, 25744, 25745, 25762, 25763, 25773, 25775, 25789, 25790, 25791,
      25792, 25795, 25796, 2580, 25800, 25801, 25804, 25805, 25806, 25807,
      25808, 25811, 25814, 25815, 25816, 25817, 25818, 25819, 25821, 25822,
      25823, 25825, 25827, 25830, 25834, 25836, 25845, 25848, 25849, 25850,
      25851, 25852, 25853, 25854, 25855, 25856, 2586, 25860, 25861, 25865,
      25867, 2587, 25874, 25880, 25890, 25891, 25892, 259, 25906, 25909,
      25913, 25916, 25918, 25919, 25921, 25922, 25924, 25928, 25929, 25930,
      25933, 25939, 25940, 25941, 25945, 25948, 25952, 25953, 25958, 25959,
      2596, 25964, 25965, 25966, 25967, 25968, 25969, 25970, 25974, 25975,
      25977, 25978, 25979, 2598, 25980, 25981, 25983, 25984, 25985, 25986,
      25987, 25988, 25989, 25990, 25991, 25998, 25999, 26000, 26001, 26002,
      26006, 26007, 26008, 26009, 26010, 26011, 26012, 26013, 26014, 26015,
      26016, 26017, 26018, 26022, 26023, 26026, 2603, 26033, 26034, 26035,
      26039, 26041, 26043, 26044, 26045, 26056, 26057, 26059, 26060, 26061,
      26062, 26069, 26070, 26071, 26074, 26078, 26081, 26083, 26087, 26088,
      2609, 26095, 26097, 26099, 26103, 26104, 26106, 26108, 26109, 26110,
      26114, 26116, 26117, 26123, 26126, 26130, 26131, 26132, 26137, 26138,
      26140, 26144, 26145, 26148, 26149, 26151, 26152, 26153, 26154, 26169,
      26179, 26182, 26183, 26188, 26189, 26190, 26192, 26193, 26194, 26195,
      26196, 26197, 26198, 26199, 26200, 26201, 26202, 26203, 26209, 26210,
      26211, 26217, 26218, 26219, 26220, 26222, 26234, 26235, 26236, 26237,
      26239, 2635, 2644, 26462, 26469, 26470, 26471, 26475, 26476, 26477,
      26478, 26480, 26490, 26491, 26492, 26493, 26497, 26500, 26503, 26505,
      26506, 26508, 26518, 26525, 26528, 26535, 26537, 26539, 2654, 26540,
      26541, 26543, 26544, 26547, 26548, 26549, 26551, 26568, 26569, 26574,
      26582, 26583, 26588, 26591, 26595, 26598, 26600, 26601, 26607, 26610,
      26623, 26624, 26625, 26626, 26627, 26628, 26629, 26630, 26631, 26638,
      26677, 26683, 26684, 26686, 26687, 26688, 26690, 26691, 26692, 26694,
      26699, 26700, 26701, 26702, 26703, 26705, 26706, 26707, 26708, 26709,
      26712, 26722, 26723, 26725, 26732, 26733, 26734, 26740, 26748, 26749,
      26750, 26751, 26752, 26753, 26754, 26755, 26756, 26757, 26758, 26759,
      26761, 26763, 26764, 26765, 26766, 26767, 26768, 26771, 26772, 26773,
      26774, 26776, 26778, 26779, 26780, 26781, 26782, 26783, 26784, 26785,
      26786, 26787, 26789, 26791, 26792, 26819, 26825, 26830, 26835, 26874,
      26875, 26876, 26877, 26882, 26886, 26891, 26896, 26901, 26912, 26913,
      26936, 26942, 26946, 26962, 26965, 26967, 26968, 26969, 26972, 26976,
      26977, 26980, 26984, 26985, 26990, 26992, 26993, 26994, 26995, 26998,
      26999, 270, 27000, 27003, 27005, 27019, 27034, 27035, 27036, 27037,
      27038, 27039, 27040, 27041, 27042, 27043, 27044, 27045, 27046, 27054,
      27057, 27062, 27066, 27067, 27073, 27089, 27090, 27102, 27104, 27106,
      27119, 27120, 27121, 27122, 27124, 27128, 27133, 27135, 27136, 27137,
      27138, 27139, 27141, 27155, 27157, 27159, 27166, 27167, 27170, 27173,
      27176, 27177, 27186, 27187, 27188, 27189, 27190, 27192, 27193, 27201,
      27202, 27205, 27208, 27209, 27219, 27221, 27223, 27225, 27226, 27246,
      27251, 27253, 27257, 27263, 27265, 27270, 27271, 27279, 27282, 27285,
      27293, 27307, 27308, 27314, 27318, 27319, 27322, 27323, 27324, 27326,
      27328, 27330, 27338, 27355, 2736, 27360, 27369, 2737, 27374, 27375,
      2738, 27387, 27389, 2739, 27390, 27391, 27393, 27398, 2740, 27400,
      27405, 27406, 27408, 2741, 27413, 27416, 27423, 27428, 2743, 27430,
      27432, 27433, 27434, 27439, 2744, 27443, 27448, 27449, 27450, 27452,
      27454, 27455, 2746, 27470, 27474, 27476, 27479, 2748, 27480, 27483,
      27484, 27485, 27489, 2749, 27491, 27493, 27497, 2750, 27501, 27508,
      27509, 2751, 27511, 27512, 27513, 27514, 27517, 2752, 27520, 27522,
      27523, 27525, 27528, 27537, 27540, 27544, 27546, 27547, 2755, 27554,
      27556, 27558, 27560, 27568, 27569, 27572, 27573, 27574, 27575, 27576,
      27577, 27578, 27583, 27585, 27588, 27594, 27597, 27599, 27600, 27601,
      27602, 27607, 2761, 27616, 27618, 27621, 27622, 27624, 27625, 27626,
      27629, 27634, 27640, 27641, 27644, 27656, 27663, 27664, 27666, 27668,
      27669, 27670, 27673, 27679, 27683, 27692, 27694, 27698, 27704, 27708,
      27710, 27711, 27712, 27714, 27716, 27718, 27720, 27721, 27722, 27724,
      27726, 27727, 27728, 27729, 27730, 27732, 27733, 27734, 27737, 27740,
      27745, 27746, 27749, 27752, 27754,</t>
  </si>
  <si>
    <t>Clustering with 100312 elements and 346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10022, 100222, 100229, 10023, 100233,
      100234, 10024, 100240, 100249, 10025, 10026, 100263, 10027, 10028,
      100281, 100283, 100285, 10029, 10030, 100302, 100306, 100308, 100309,
      10031, 100310, 10032, 10033, 10034, 10035, 10036, 10037, 10038, 10039,
      10040, 10041, 10042, 10043, 10044, 10045, 10046, 10048, 10049, 10050,
      10051, 10052, 10053, 10054, 10055, 10056, 10057, 10058, 10059, 10078,
      10152, 10235, 10280, 10358, 10370, 1052, 10543, 10576, 10591, 10598,
      10604, 10626, 10650, 10652, 10671, 10706, 1080, 10899, 10938, 10939,
      10942, 10943, 10944, 10945, 10946, 10947, 10948, 10949, 10950, 10951,
      10958, 10959, 10964, 10965, 10966, 11, 111, 11102, 1115, 11233, 11242,
      11247, 11269, 11308, 11311, 11322, 11327, 11334, 11335, 11336, 11337,
      11338, 11354, 11355, 11427, 11459, 11460, 11478, 11489, 11490, 11577,
      11627, 11628, 11629, 11631, 11632, 11633, 11697, 11698, 11699, 11705,
      11706, 11707, 11708, 11709, 11711, 11712, 11714, 11715, 11716, 11717,
      11722, 11723, 11727, 11728, 11732, 11733, 11734, 11735, 11737, 11738,
      11739, 11740, 11741, 11743, 11744, 11745, 11746, 11747, 11749, 11750,
      11752, 11753, 11754, 11755, 11756, 11757, 11758, 11759, 11760, 11762,
      11763, 11764, 11766, 11767, 11768, 11771, 11772, 11773, 11774, 11776,
      11777, 11779, 11780, 11781, 11782, 11783, 11784, 11785, 11787, 11788,
      11789, 11790, 11791, 11792, 11793, 11794, 11797, 11799, 11800, 11801,
      11802, 11803, 11804, 11805, 11806, 11807, 11808, 11809, 11811, 11812,
      11813, 11814, 11815, 11816, 1182, 11837, 11838, 11846, 11851, 11863,
      11869, 1187, 11872, 11883, 11885, 11886, 11888, 11903, 11905, 11906,
      1191, 11917, 11927, 11933, 11936, 1195, 1197, 1198, 12, 1202, 12057,
      12059, 12060, 12061, 12064, 12089, 1209, 12107, 1212, 1213, 1215, 12154,
      12167, 12177, 12199, 12217, 12222, 12223, 12224, 12226, 12227, 12228,
      12229, 1223, 12230, 12245, 12248, 12249, 1226, 1229, 1233, 12355, 1240,
      12422, 12423, 12426, 12428, 12429, 12430, 12431, 12432, 12433, 12435,
      12436, 12437, 12438, 12439, 12440, 12441, 12442, 12443, 12444, 12445,
      12447, 12448, 12449, 12450, 12451, 12452, 12455, 12456, 12458, 12459,
      12460, 12461, 12462, 12463, 12465, 12468, 12469, 12470, 12471, 12472,
      12473, 12474, 12475, 12476, 12477, 12478, 12479, 12480, 12481, 12482,
      12485, 12486, 12487, 12488, 12490, 12492, 12493, 12495, 12496, 12497,
      12498, 12499, 12500, 12501, 12502, 12504, 12514, 12517, 12522, 1253,
      12531, 1255, 12563, 12579, 12581, 12583, 12585, 12598, 12606, 12641,
      12643, 12649, 12652, 12662, 1269, 1270, 1272, 12724, 12725, 12732,
      12734, 12738, 12739, 12747, 12748, 12751, 12763, 12789, 12794, 12806,
      12808, 12809, 12810, 12811, 12812, 12912, 12913, 12925, 12928, 12929,
      12931, 12932, 12941, 12960, 12988, 12994, 12995, 12998, 13, 13034,
      13037, 13051, 13052, 13053, 13054, 13055, 13057, 13069, 13141, 13250,
      13256, 13288, 13360, 13363, 13364, 13367, 13369, 13372, 13375, 13377,
      13379, 13380, 13382, 13383, 13387, 13398, 13399, 1340, 13400, 13401,
      13404, 13406, 13409, 13410, 13411, 13412, 13413, 13414, 13415, 13416,
      13420, 13422, 13424, 13428, 13431, 13433, 13439, 1344, 13440, 13445,
      13448, 13449, 13453, 13459, 13461, 13465, 13466, 13468, 13469, 13480,
      13484, 13487, 13492, 13494, 13496, 13499, 13501, 13502, 13537, 13566,
      13567, 13569, 13570, 13571, 13573, 13578, 13579, 13580, 13581, 13582,
      13583, 13584, 13585, 13586, 13587, 13590, 13592, 13593, 13596, 13597,
      13598, 13599, 13601, 13604, 13605, 13607, 13608, 13609, 13610, 13616,
      13617, 13618, 13621, 13622, 13624, 13625, 13632, 13635, 13636, 13687,
      13771, 13773, 13774, 13776, 13779, 13781, 13784, 13785, 13788, 13790,
      13796, 13797, 13798, 13801, 13802, 13805, 13807, 13808, 13811, 13812,
      13813, 13817, 13818, 13819, 13820, 13821, 13822, 13824, 13825, 13826,
      13827, 13828, 13829, 13830, 13831, 13834, 13836, 13837, 13838, 13839,
      13850, 13851, 13855, 13856, 13858, 13860, 13861, 13864, 13865, 13867,
      13871, 13873, 13875, 13877, 13879, 13880, 13884, 13887, 13888, 13890,
      13891, 13893, 13895, 13896, 13899, 13901, 13902, 13903, 13904, 13906,
      13908, 13909, 13910, 13911, 13913, 13914, 13917, 13918, 13919, 13921,
      13923, 13924, 13926, 13927, 13928, 13929, 13930, 13931, 13932, 13934,
      13938, 13939, 13944, 13949, 13954, 13955, 13958, 13961, 13962, 13963,
      13965, 13966, 13967, 13969, 13970, 13972, 13973, 13974, 13977, 13978,
      13979, 13980, 13981, 13982, 13983, 13984, 13985, 13987, 13988, 13989,
      13992, 13993, 13994, 13995, 13996, 13997, 13998, 14002, 14006, 14008,
      14009, 14015, 14016, 14017, 14018, 14021, 14022, 14024, 14025, 14026,
      14027, 14028, 14030, 14031, 14035, 14036, 14037, 14042, 14048, 14054,
      14056, 14057, 14061, 14062, 14065, 14066, 14068, 14069, 14070, 14071,
      14073, 14074, 14075, 14076, 14077, 14078, 14081, 14083, 14084, 14085,
      14088, 14089, 14090, 14091, 14092, 14093, 14094, 14097, 14102, 14103,
      14104, 14107, 14108, 14109, 14113, 14116, 14117, 14118, 14120, 14121,
      14122, 14123, 14124, 14129, 14131, 14133, 14134, 14135, 14144, 14147,
      14149, 14150, 14153, 14154, 14156, 14158, 14159, 1416, 14160, 14161,
      14162, 14163, 14164, 14165, 14166, 14167, 14168, 14169, 14170, 14171,
      14172, 14173, 14174, 14175, 14176, 14177, 14178, 14179, 1418, 14183,
      14185, 14188, 14189, 14194, 14195, 14205, 14209, 14210, 14211, 14212,
      14213, 14214, 14217, 14219, 14223, 14226, 14227, 14228, 14229, 14230,
      14231, 14232, 14233, 14235, 14236, 14239, 14242, 14244, 14245, 14246,
      14248, 14249, 1425, 14250, 14252, 14257, 14270, 14278, 14280, 14281,
      14282, 14283, 14285, 14287, 14288, 14289, 14290, 14291, 14292, 14293,
      14294, 14295, 14296, 14297, 14298, 14299, 14300, 14301, 14302, 14303,
      14320, 14325, 14330, 14335, 14338, 14339, 14343, 14345, 14348, 1435,
      14352, 14366, 14369, 14374, 14377, 14378, 14382, 14383, 14385, 14388,
      14393, 14395, 14397, 14400, 14403, 14404, 14405, 14407, 14415, 14416,
      14418, 14419, 14420, 14424, 14427, 14429, 1443, 14430, 14436, 14440,
      14444, 14446, 14451, 14452, 14453, 14462, 14471, 14472, 14477, 14479,
      1448, 14482, 14488, 14489, 14508, 1451, 14512, 14513, 14515, 14518,
      1452, 14521, 14524, 14525, 14528, 14529, 1453, 14530, 14531, 14533,
      14535, 14536, 14538, 14540, 14546, 14547, 14548, 1455, 14550, 14551,
      14553, 14557, 14559, 14562, 14563, 14564, 14565, 14568, 14569, 14575,
      14581, 14586, 1459, 14590, 14594, 1463, 1465, 1466, 147, 1471, 1472,
      1476, 1477, 14775, 14781, 14797, 14809, 14824, 14826, 14832, 14844,
      14854, 14855, 14860, 14862, 14866, 14867, 14868, 14870, 14872, 14873,
      14874, 14875, 14876, 14883, 14897, 14905, 14906, 14907, 14908, 14909,
      14910, 14911, 14912, 14913, 14914, 14915, 14916, 14918, 14919, 14920,
      14921, 14922, 14923, 14924, 14925, 14926, 14927, 14928, 14932, 14934,
      14936, 14938, 14939, 14940, 14941, 14943, 14945, 14950, 14952, 14957,
      14963, 15025, 15035, 15061, 15062, 15067, 15068, 15069, 15071, 15073,
      15074, 15075, 15076, 15081, 15082, 15085, 15087, 15090, 15093, 15095,
      15100, 15102, 15108, 15118, 15134, 15178, 15202, 15207, 15219, 15229,
      15231, 15236, 15237, 15238, 15241, 15242, 15243, 15267, 15278, 15312,
      15326, 15349, 15351, 15356, 15366, 15367, 15370, 15379, 1539, 15390,
      15402, 15403, 15405, 15427, 15443, 15449, 15477, 15482, 15494, 15524,
      15556, 15561, 15568, 15582, 15583, 15584, 15585, 15586, 15587, 15588,
      15589, 15590, 15591, 15592, 15593, 15594, 15595, 15596, 15597, 15598,
      15600, 15603, 15604, 15605, 15606, 15612, 15614, 15650, 15718, 15813,
      15819, 15823, 15827, 15830, 15834, 15840, 15842, 15843, 15847, 15850,
      15851, 15855, 15857, 15859, 15892, 15895, 16006, 16007, 16011, 16012,
      16013, 16014, 16016, 16031, 16044, 16056, 16057, 16059, 16064, 16065,
      16085, 16207, 16260, 16266, 16274, 16275, 16277, 16288, 16291, 16296,
      16299, 16301, 16305, 16311, 16316, 16318, 16333, 16335, 16337, 16341,
      16342, 16352, 16357, 16379, 16381, 16382, 16383, 16384, 16385, 16386,
      16387, 16388, 16389, 16390, 16391, 16392, 16393, 16432, 16436, 16465,
      16467, 16491, 16530, 16556, 1658, 16594, 16601, 16602, 16607, 16608,
      16609, 16610, 16611, 16612, 16613, 16615, 16616, 16619, 16620, 16621,
      16623, 16624, 16625, 16626, 16627, 16629, 16630, 16631, 16632, 16634,
      16635, 16636, 16637, 16638, 16639, 16640, 16641, 16642, 16643, 16644,
      16645, 16646, 16647, 16648, 16649, 16650, 16651, 16653, 16654, 16657,
      16658, 16659, 16660, 16661, 16662, 16663, 16664, 16665, 16666, 16667,
      16668, 16672, 16676, 16678, 16725, 16868, 16869, 16889, 16891, 16906,
      16928, 16950, 16952, 16968, 16970, 16971, 16977, 16978, 16979, 17000,
      17007, 17010, 17012, 17015, 17018, 17023, 17025, 17031, 17036, 17039,
      17046, 17047, 17048, 17049, 17050, 17051, 17052, 17059, 17067, 17084,
      17087, 17095, 17100, 17104, 17105, 17106, 17107, 17108, 17119, 17124,
      17133, 17134, 17141, 17142, 17143, 17482, 17483, 17485, 17497, 175,
      17509, 17523, 17525, 17533, 17535, 17536, 17538, 17540, 17544, 17546,
      17548, 17550, 17554, 17555, 17556, 17557, 17560, 17561, 17564, 17566,
      17570, 17571, 17617, 17639, 17640, 17684, 17688, 177, 17705, 17711,
      17712, 17714, 17715, 17746, 17779, 17795, 17821, 17825, 17829, 17830,
      17833, 17836, 17847, 17848, 17849, 17850, 17851, 17870, 17871, 17872,
      17873, 17874, 17875, 17877, 17878, 17879, 17880, 17881, 17882, 17883,
      17886, 17888, 17889, 17890, 17891, 17892, 17912, 17913, 17914, 17915,
      17916, 17917, 17918, 17919, 17920, 17921, 17922, 17923, 17924, 17925,
      17926, 17927, 17928, 17929, 17930, 17931, 17932, 17933, 17934, 17935,
      17936, 17937, 17938, 17939, 17940, 17941, 17942, 17943, 17944, 17945,
      17946, 17947, 17948, 17949, 17950, 17951, 17952, 17959, 17960, 17961,
      17962, 17977, 18008, 18011, 18015, 18016, 18021, 18036, 18042, 18048,
      18053, 18064, 18065, 18068, 18069, 18070, 18073, 18080, 18085, 18123,
      182, 18229, 18234, 18235, 18266, 18287, 183, 18314, 18325, 18337, 18339,
      18343, 18344, 18347, 18349, 1835, 18350, 18355, 18367, 18368, 18369,
      18371, 18372, 18374, 18376, 18380, 18382, 18383, 18385, 18386, 18387,
      18388, 18391, 18392, 18393, 18394, 18396, 18397, 18398, 18399, 18400,
      18401, 18402, 18404, 18409, 18410, 18413, 18414, 18415, 18417, 18418,
      18419, 18420, 18421, 18423, 18424, 18426, 18427, 18429, 18431, 18432,
      18434, 18435, 18439, 18440, 18442, 18443, 18444, 18445, 18447, 18448,
      18449, 18450, 18451, 18452, 18454, 18510, 18513, 18521, 18531, 18532,
      18583, 18588, 18590, 18593, 18594, 186, 18602, 18608, 18609, 18637,
      18641, 18642, 18643, 18644, 18645, 18646, 18647, 18648, 18649, 18650,
      18651, 18652, 18656, 18657, 18658, 18659, 18660, 18661, 18662, 18663,
      18665, 18666, 18667, 18668, 18669, 18670, 18671, 18672, 18673, 18674,
      18675, 18726, 18778, 188, 18835, 18836, 18839, 18840, 18841, 18842,
      18875, 18876, 18898, 189, 18919, 18933, 18937, 18944, 18946, 18947,
      18951, 18953, 18954, 18956, 18957, 18961, 18974, 190, 19001, 19006,
      19008, 19022, 19023, 19027, 19032, 19035, 19046, 19057, 19061, 19064,
      19066, 19073, 19074, 19080, 19085, 19086, 19087, 19096, 19097, 19099,
      19100, 19101, 19104, 19108, 19112, 19114, 19116, 19117, 19118, 19119,
      19122, 19125, 19126, 19129, 19134, 19135, 19137, 19139, 19141, 19142,
      19144, 19145, 19146, 19149, 19151, 19153, 19163, 19167, 1918, 1919,
      19203, 19208, 19209, 19210, 19213, 19214, 19215, 19225, 19226, 19228,
      19229, 19231, 19233, 19242, 19246, 19247, 19248, 19249, 19251, 19252,
      19254, 19255, 19256, 19261, 19262, 19263, 19264, 19265, 19266, 19268,
      19269,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19340, 19341,
      19342, 19343, 19344, 19345, 19346, 19348, 19349, 19350, 19351, 19352,
      19353, 19354, 19355, 19356, 19357, 19358, 19360, 19361, 19362, 19363,
      19365, 19366, 19367, 19368, 19370, 19371, 19372, 19373, 19374, 19375,
      19376, 19377, 19378, 19379, 19381, 19382, 19383, 19384, 19385, 19386,
      19388, 19391, 19392, 19393, 19396, 194, 19400, 19401, 19405, 19406,
      19432, 19444, 19445, 19447, 19448, 19459, 19460, 19462, 19463, 19495,
      195, 19500, 19521, 19580, 19584, 19585, 19586, 19587, 19588, 19589,
      19593, 19594, 19595, 19596, 19597, 19598, 19599, 196, 19600, 19601,
      19602, 19603, 19605, 19606, 19607, 19652, 19653, 19655, 19656, 19657,
      19658, 19659, 19660, 19661, 19662, 19663, 19664, 19665, 19668, 19669,
      19670, 19671, 19676, 19680, 19682, 19684, 19691, 19696, 19697, 19698,
      19699, 19700, 19701, 19702, 19703, 19704, 19705, 19706, 19707, 19708,
      19709, 19710, 19711, 19712, 19713, 19714, 19719, 19721, 19723, 19724,
      19725, 19728, 19730, 19732, 19734, 19735, 19737, 19747, 19749, 19754,
      19762, 19764, 19767, 19768, 19769, 1977, 19770, 19773, 19777, 19778,
      19779, 19780, 19781, 19782, 19783, 19785, 19786, 19787, 19788, 19790,
      19791, 19794, 19797, 19799, 19801, 19802, 19826, 19898, 19900, 19902,
      19903, 19904, 19905, 19910, 19916, 19917, 19934, 2, 20019, 20091, 20092,
      20093, 20098, 20099, 20100, 20101, 20102, 20106, 20115, 20116, 20173,
      20178, 20179, 20180, 20182, 20183, 20189, 20190, 20191, 20192, 20193,
      20194, 20195, 20196, 20197, 20198, 20199, 202, 2020, 20200, 20201,
      20202, 20203, 20204, 20205, 20207, 20208, 20209, 20210, 20212, 20214,
      20216, 20217, 20218, 20219, 20220, 20221, 20222, 20223, 20224, 20225,
      20226, 20227, 20228, 20229, 20230, 20231, 20232, 20233, 20234, 20235,
      20236, 20237, 20238, 20239, 20240, 20241, 20242, 20243, 20244, 20245,
      20246, 20247, 20248, 20249, 20250, 20251, 20252, 20253, 20254, 20255,
      20257, 20258, 20260, 20261, 20263, 20264, 20265, 20266, 20267, 20268,
      20269, 2027, 20270, 20271, 20272, 20273, 20274, 20275, 20276, 20277,
      20278, 20279, 20280, 20282, 20283, 20284, 20285, 20286, 20287, 20288,
      20289, 20293, 20296, 20297, 20298, 20299, 203, 20300, 20301, 20302,
      20303, 20304, 20305, 20306, 20307, 20308, 20309, 20310, 20311, 20312,
      20313, 20314, 20315, 20316, 20317, 20318, 20319, 20320, 20321, 20322,
      20323, 20324, 20325, 20326, 20327, 20328, 20329, 20331, 20332, 20333,
      20334, 20335, 20338, 20343, 20346, 20347, 2035, 20350, 20367, 2037,
      20373, 20374, 204, 20410, 20415, 2042, 20426, 20456, 20498, 20499, 205,
      20500, 20501, 20512, 20513, 206, 2063, 20631, 20637, 20638, 2064, 20655,
      20709, 20710, 20711, 20712, 20713, 20714, 20715, 20716, 20718, 20733,
      20744, 20755, 20761, 20855, 2086, 20890, 20908, 20909, 20910, 20911,
      20927, 20928, 20940, 20942, 20950, 20973, 20974, 20976, 20978, 20979,
      20980, 20992, 2102, 21052, 21053, 21054, 21128, 21129, 2113, 21130,
      21131, 21132, 21133, 21135, 21137, 21139, 21140, 21142, 21145, 21146,
      21147, 21148, 21149, 2115, 21150, 21151, 21152, 21153, 21154, 21155,
      21156, 21157, 21158, 21160, 21161, 21163, 21164, 21165, 21166, 21167,
      21170, 21171, 2118, 21181, 2119, 21191, 2120, 21217, 21253, 21265,
      21286, 21287, 21288, 21289, 21290, 21291, 21292, 21293, 21294, 21295,
      21296, 21306, 21307, 21308, 21309, 21310, 21311, 21312, 21313, 21314,
      21315, 21316, 21317, 21318, 21319, 2132, 21320, 21321, 21322, 21323,
      21324, 21325, 21327, 21350, 21351, 21352, 21353, 21354, 21355, 21356,
      21365, 21381, 21388, 21411, 21413, 21442, 21443, 21444, 21446, 21447,
      21448, 21449, 21450, 21452, 21454, 21456, 21460, 21476, 21477, 21482,
      21483, 21489, 21492, 21493, 21494, 21495, 21499, 2150, 21500, 21501,
      21502, 21506, 21511, 2153, 21536, 2154, 21540, 21563, 21564, 21565,
      21568, 21569, 21570, 21571, 21573, 21574, 21575, 21576, 21577, 21578,
      21579, 21580, 21581, 21582, 21583, 21584, 21585, 21587, 21588, 21589,
      21590, 21591, 21592, 21593, 21594, 21595, 21596, 21597, 21598, 21599,
      21602, 21603, 21604, 21605, 21606, 21607, 21608, 21609, 21610, 21611,
      21612, 21613, 21615, 21617, 21618, 21619, 21620, 21621, 21622, 21623,
      21624, 21625, 21626, 21627, 21628, 21630, 21631, 21636, 21637, 21638,
      21639, 21640, 21641, 21642, 21643, 21644, 21645, 21647, 21648, 21649,
      21650, 21656, 21657, 21658, 21660, 21662, 21663, 21664, 21665, 21667,
      21668, 21669, 21670, 21671, 21675, 21676, 21677, 21680, 21682, 21700,
      21702, 21703, 21705, 21706, 21707, 21775, 21778, 21782, 21783, 21795,
      21796, 21799, 21804, 21806, 21810, 21813, 21822, 21827, 21828, 21829,
      21830, 21831, 21832, 21833, 21855, 21856, 21863, 21879, 2188, 21883,
      21892, 21901, 21909, 21929, 21931, 21934, 21935, 21936, 21937, 21938,
      21939, 21940, 21941, 21942, 21943, 21944, 21945, 21946, 21947, 21948,
      21949, 21950, 21951, 21952, 21953, 21954, 21955, 21956, 21957, 21958,
      21959, 21960, 21961, 21962, 21963, 21964, 21965, 21966, 21967, 21968,
      21969, 21970, 21971, 21972, 21973, 21974, 21976, 21977, 21978, 21980,
      21981, 21983, 21984, 21986, 21987, 21990, 21993, 21994, 21996, 21997,
      22001, 22004, 22016, 2203, 22048, 22051, 22053, 22054, 22056, 22057,
      2206, 22061, 22063, 22066, 22067, 22068, 22075, 22076, 22081, 22089,
      2209, 22099, 22100, 22101, 22102, 22103, 22104, 22105, 22107, 22108,
      2211, 22110, 22111, 22112, 22113, 22114, 2212, 22127, 22128, 22129,
      22153, 22156, 22173, 22174, 22175, 22180, 22186, 22197, 22206, 22210,
      22211, 22212, 22213, 22214, 22215, 22216, 22217, 22231, 22232, 22233,
      22234, 22235, 22236, 22253, 22254, 22255, 22257, 22261, 22272, 22273,
      22279, 22280, 22281, 22282, 22283, 22284, 22289, 22290, 22291, 22292,
      22293, 22295, 22296, 22301, 22302, 22303, 22304, 22307, 22308, 22311,
      22312, 22313, 22314, 22315, 22329, 22330, 22331, 22332, 22333, 22334,
      22335, 22336, 22338, 22339, 22343, 22345, 22355, 22357, 22358, 22359,
      224, 22404, 22405, 22406, 22407, 22408, 22409, 22410, 22411, 22412,
      22413, 22415, 22416, 22418, 22419, 22420, 22425, 22426, 22427, 22444,
      22448, 22451, 22454, 22457, 22459, 22467, 22468, 2247, 22471, 22472,
      22473, 22474, 22477, 22479, 2248, 22480, 22481, 22482, 22484, 22487,
      22489, 22490, 22492, 22494, 22495, 22497, 22498, 22499, 2250, 22501,
      22502, 22505, 22507, 22513, 22519, 22520, 22525, 22526, 22527, 22528,
      22534, 22537, 22538, 22541, 22543, 22544, 22545, 22546, 22549, 22551,
      22552, 22554, 22556, 22565, 22567, 2257, 22570, 22571, 22573, 22575,
      22576, 22577, 22578, 22579, 2258, 22580, 22582, 22583, 22584, 22587,
      22588, 2259, 22590, 22596, 22598, 2260, 22601, 22604, 22605, 22616,
      22618, 2262, 22620, 22621, 22622, 22623, 22624, 22625, 22626, 2263,
      22631, 22632, 22633, 22636, 22641, 22642, 22643, 22645, 22646, 22647,
      22648, 22649, 2265, 22650, 22651, 22652, 22653, 22655, 22656, 22657,
      22658, 22659, 2266, 22660, 22661, 2267, 22670, 22671, 22673, 22675,
      2268, 22681, 22682, 22683, 22684, 22689, 22691, 22692, 22693, 22694,
      22695, 22696, 22697, 22698, 22700, 22709, 2271, 22714, 22716, 22717,
      22718, 22719, 2272, 22720, 22721, 22723, 22724, 22725, 22727, 22730,
      22731, 22732, 22733, 22735, 22737, 22740, 22741, 22742, 22746, 22753,
      22754, 22761, 22763, 22764, 22765, 2278, 22780, 22784, 22785, 22786,
      22787, 22788, 22789, 2279, 22794, 22795, 22796, 22797, 22798, 22799,
      22800, 22801, 22802, 22803, 22805, 22806, 22807, 22808, 22812, 22814,
      22822, 22828, 2283, 22834, 22835, 22838, 2284, 22841, 22843, 22854,
      22855, 22856, 22858, 22861, 22865, 2287, 22872, 22878, 22888, 22889,
      22892, 22897, 22898, 2290, 22900, 22901, 22902, 22905, 22906, 22908,
      22909, 2291, 22910, 22912, 22913, 22914, 22915, 22916, 22917, 22918,
      22919, 22921, 22922, 22923, 22924, 22928, 22929, 2293, 22930, 22931,
      22932, 22933, 22934, 22935, 22936, 22937, 22938, 22939, 2294, 22940,
      22941, 22942, 22944, 22945, 2296, 22964, 2297, 22973, 2298, 22985, 2299,
      2300, 23002, 23003, 23007, 23008, 23015, 23016, 23019, 2302, 23022,
      23026, 2303, 23030, 23031, 23032, 23033, 23034, 23035, 23036, 23037,
      2304, 23041, 23042, 23044, 23045, 23046, 2305, 23050, 23051, 23052,
      23053, 23054, 23056, 23057, 23058, 23059, 2306, 23061, 23062, 23063,
      23064, 23065, 23067, 2307, 23071, 23077, 2308, 23080, 23085, 23086,
      23087, 23088, 23089, 2309, 23090, 23092, 231, 2310, 2311, 23124, 23125,
      23126, 23127, 2313, 23133, 23134, 23135, 23137, 2314, 23143, 23144,
      23145, 23146, 23147, 23148, 23149, 23150, 23151, 23152, 23153, 23154,
      23155, 23156, 23157, 23158, 23159, 23160, 23161, 23162, 23163, 23164,
      23165, 23166, 23167, 23168, 23169, 23171, 23172, 23173, 23175, 23176,
      23177, 23178, 23179, 23180, 23181, 23183, 2320, 2322, 23226, 23227,
      23228, 23229, 23237, 23244, 23246, 23250, 23251, 23252, 23254, 23255,
      23256, 23257, 23258, 23259, 2326, 23263, 23264, 23265, 23266, 23267,
      23268, 23269, 23270, 23271, 23272, 2328, 23280, 23282, 23283, 23284,
      23285, 23286, 23287, 23305, 23307, 23327, 2333, 23338, 23343, 23346,
      2336, 23363, 23366, 23368, 23377, 2338, 23380, 23381, 23382, 23383,
      23384, 23385, 23386, 23387, 23388, 23389, 23390, 23391, 23392, 23394,
      23395, 23396, 23397, 23398, 23399, 23400, 23401, 23402, 23403, 23404,
      23405, 23406, 23407, 2342, 23428, 23440, 23441, 23442, 23443, 23444,
      23445, 23446, 23447, 23448, 23449, 2345, 23450, 23451, 23452, 23453,
      23454, 23455, 23456, 23457, 23458, 23459, 2346, 23460, 23461, 23462,
      23463, 23464, 23465, 23466, 23467, 23468, 23473, 23474, 23476, 23477,
      23479, 23480, 23485, 23488, 23495, 235, 23509, 23514, 23517, 23518,
      23519, 2352, 23520, 23521, 23524, 23529, 2353, 23536, 2354, 23542,
      23543, 23544, 23545, 23547, 23548, 23549, 23550, 23551, 23554, 23558,
      23560, 23561, 23563, 23564, 23565, 23566, 23569, 23570, 23571, 23572,
      23573, 23574, 23576, 23579, 23580, 23581, 23584, 2359, 23591, 23592,
      23607, 23608, 23609, 23610, 23619, 23620, 23627, 23630, 23631, 23645,
      23648, 23649, 23651, 23659, 23664, 23667, 23673, 23681, 23691, 23694,
      23704, 23705, 23706, 23707, 23709, 23710, 23712, 23714, 23720, 23723,
      23724, 23725, 23728, 23732, 23733, 23737, 23747, 23748, 23751, 23753,
      23756, 23757, 23759, 2376, 23763, 23764, 23766, 23767, 23769, 2377,
      2378, 23782, 23783, 23787, 23789, 23791, 23792, 23793, 23794, 23796,
      23797, 23798, 23799, 2380, 23801, 23802, 23803, 23804, 23805, 23807,
      23808, 23809, 23810, 23811, 23812, 23813, 23814, 23815, 23816, 23817,
      23818, 23819, 2382, 23820, 23821, 23822, 23823, 23824, 23825, 23826,
      23827, 23828, 23829, 23831, 2384, 2385, 2386, 23867, 2387, 23871, 23872,
      23873, 23874, 23876, 23877, 2388, 23887, 23889, 23890, 23892, 23893,
      239, 23917, 23923, 23929, 23930, 23931, 23935, 23938, 23939, 23944,
      23946, 23947, 23948, 23949, 23950, 23951, 23976, 23977, 23978, 23979,
      23980, 23981, 23982, 23985, 23987, 23990, 23991, 23992, 23993, 23994,
      240, 24002, 24003, 24021, 24023, 24038, 24039, 24045, 24048, 24049,
      24050, 24051, 24052, 24053, 24054, 24055, 24056, 24057, 24058, 24060,
      24061, 24064, 24065, 24066, 24067, 2408, 24081, 24082, 24083, 24084,
      24086, 24087, 24100, 24101, 24107, 24108, 24109, 24110, 24112, 24113,
      24114, 24115, 24117, 24118, 24119, 24120, 24122, 24123, 24125, 24126,
      24127, 24155, 24166, 24171, 24175, 24180, 24181, 24184, 24186, 24187,
      24189, 24193, 24194, 24195, 24196, 24197, 24211, 24215, 24221, 24222,
      24224, 24225, 24226, 24227, 24228, 24231, 24232, 24233, 24243, 24247,
      24248, 24249, 24251, 24264, 24265, 24278, 24279, 24280, 24281, 24283,
      24284, 24285, 24286, 24287, 24288, 24289, 24290, 24291, 24292, 24293,
      24294, 24295, 24296, 24297, 24298, 24299, 24300, 24303, 24304, 24305,
      24306, 24307, 24308, 24309, 24312, 24314, 24315, 24318, 24319, 24321,
      24323, 24326, 24329, 24330, 24331, 24334, 24335, 24337, 24338, 24340,
      24345, 24346, 24347, 24348, 24352, 24354, 24355, 24357, 24358, 24361,
      24363, 24366, 24376, 24377, 24385, 24386, 24387, 24390, 24394, 24397,
      24407, 24419, 24421, 24422, 24423, 24424, 24429, 24430, 24433, 24434,
      24435, 24443, 24444, 24447, 24448, 24459, 24467, 24478, 24481, 24486,
      24493, 24495, 24500, 24504, 24509, 24526, 24528, 24529, 24530, 24531,
      24533, 24535, 24538, 24540, 24546, 24547, 24549, 2455, 24556, 24559,
      24560, 24561, 24562, 24564, 24566, 24568, 24571, 24572, 24573, 24575,
      24578, 24582, 24586, 24587, 24588, 2459, 24590, 24591, 24596, 24598,
      2460, 24601, 24608, 24609, 24611, 24613, 24615, 24616, 24628, 24633,
      24634, 24636, 24637, 24640, 24641, 24642, 24644, 24647, 24648, 24650,
      24652, 24654, 24658, 24665, 24669, 24670, 24672, 24676, 24677, 24685,
      24686, 24687, 24688, 24689, 24690, 24691, 24692, 24701, 24713, 24721,
      24745, 24746, 24748, 24749, 24754, 24760, 24778, 24779, 2478, 24780,
      24781, 24788, 24800, 24808, 24809, 24813, 24814, 24815, 24816, 24821,
      24822, 24823, 24825, 24826, 24849, 2485, 24851, 2486, 24863, 24866,
      24868, 2487, 24870, 24874, 24875, 24887, 24888, 24890, 24892, 24894,
      24899, 24902, 24903, 24908, 24918, 24923, 24924, 24925, 24926, 24927,
      24930, 24931, 24932, 24933, 24934, 24935, 24936, 24937, 24938, 24939,
      2494, 24940, 24977, 24978, 24982, 24988, 24998, 25004, 25005, 25010,
      25018, 25019, 25020, 25021, 25024, 25025, 25026, 25027, 25031, 25032,
      25035, 25036, 25038, 25039, 25040, 25042, 25045, 25046, 25047, 25059,
      25065, 25068, 25070, 25072, 25076, 25079, 25081, 25082, 25083, 25084,
      25085, 25086, 25087, 25088, 25089, 25092, 25095, 25099, 25100, 25102,
      25108, 25112, 25113, 25116, 25117, 25120, 25121, 25122, 25124, 25126,
      25127, 25128, 25129, 25133, 25135, 25138, 25143, 25146, 25151, 25156,
      25161, 25163, 25165, 25167, 25168, 25169, 25175, 25183, 25185, 25186,
      25188, 25196, 25198, 25201, 25209, 25214, 25215, 25220, 25224, 25226,
      25230, 25231, 25236, 25237, 25238, 25240, 25243, 25244, 25245, 25250,
      25257, 25258, 25260, 25263, 25271, 25272, 25276, 25287, 25292, 25299,
      25307, 25309, 25311, 25312, 25313, 25314, 25315, 25319, 25320, 25321,
      25322, 25347, 25349, 25376, 25384, 25385, 25392, 25395, 25400, 25401,
      25402, 25403, 25407, 25412, 25416, 25420, 25428, 25432, 25433, 25439,
      25442, 25446, 25448, 25455, 25457, 25459, 25460, 25462, 25463, 25465,
      25478, 25479, 25481, 25483, 25484, 25485, 25486, 25487, 25488, 25490,
      25491, 25492, 25493, 25494, 25495, 25496, 25500, 25501, 25503, 25504,
      25505, 25506, 25507, 25508, 25510, 25519, 25521, 25523, 25537, 25540,
      25543, 25546, 25551, 25552, 25553, 25554, 25561, 25563, 25564, 25565,
      25569, 25571, 25573, 25575, 25585, 25591, 25598, 25603, 25619, 25622,
      25624, 25628, 25629, 25630, 25631, 25632, 25633, 25634, 25635, 25636,
      25637, 25638, 25639, 2564, 25640, 25641, 25642, 25643, 25644, 25645,
      25646, 25647, 25679, 25680, 25681, 25682, 25683, 25684, 25685, 25686,
      2569, 25693, 25694, 25695, 25697, 25704, 2571, 25723, 25729, 25738,
      25739, 25740, 25741, 25742, 25743, 25744, 25745, 25762, 25763, 25773,
      25775, 25789, 25790, 25791, 25792, 25795, 25796, 2580, 25800, 25801,
      25804, 25805, 25806, 25807, 25808, 25811, 25814, 25816, 25817, 25818,
      25819, 25821, 25822, 25823, 25825, 25827, 25830, 25834, 25836, 25845,
      25848, 25849, 25850, 25851, 25852, 25853, 25854, 25855, 25856, 2586,
      25860, 25861, 25865, 25867, 2587, 25874, 25880, 25890, 25891, 25892,
      259, 25906, 25909, 25910, 25916, 25918, 25919, 25922, 25924, 25928,
      25929, 25930, 25933, 25939, 25940, 25941, 25945, 25948, 25952, 25953,
      25958, 25959, 2596, 25964, 25965, 25966, 25967, 25968, 25969, 25970,
      25974, 25975, 25977, 25978, 25979, 2598, 25980, 25981, 25983, 25984,
      25985, 25986, 25987, 25988, 25989, 25990, 25991, 25998, 25999, 26000,
      26001, 26002, 26006, 26007, 26008, 26009, 26010, 26011, 26012, 26013,
      26014, 26015, 26016, 26017, 26018, 26022, 26023, 26026, 2603, 26033,
      26034, 26035, 26039, 26041, 26043, 26044, 26045, 26056, 26057, 26059,
      26060, 26061, 26069, 26070, 26071, 26074, 26078, 26081, 26083, 26087,
      26088, 2609, 26095, 26097, 26099, 26103, 26104, 26106, 26108, 26109,
      26110, 26114, 26116, 26117, 26123, 26126, 26130, 26131, 26132, 26137,
      26138, 26140, 26144, 26145, 26148, 26149, 26151, 26152, 26153, 26154,
      26168, 26169, 26179, 26182, 26188, 26189, 26190, 26192, 26193, 26194,
      26195, 26196, 26197, 26198, 26199, 26200, 26201, 26202, 26203, 26209,
      26210, 26211, 26217, 26218, 26219, 26220, 26222, 26235, 26236, 26237,
      26239, 2635, 2644, 26462, 26469, 26470, 26471, 26475, 26476, 26477,
      26478, 26480, 26490, 26491, 26492, 26493, 26497, 26500, 26503, 26505,
      26506, 26507, 26508, 26518, 26525, 26528, 26535, 26537, 26539, 2654,
      26540, 26541, 26543, 26544, 26547, 26548, 26549, 26551, 26568, 26569,
      26574, 26582, 26583, 26588, 26591, 26595, 26598, 26600, 26607, 26610,
      26623, 26624, 26625, 26626, 26627, 26628, 26629, 26630, 26631, 26638,
      26677, 26683, 26684, 26686, 26687, 26688, 26690, 26691, 26692, 26694,
      26699, 26700, 26701, 26702, 26703, 26705, 26706, 26707, 26708, 26709,
      26712, 26722, 26723, 26725, 26732, 26733, 26734, 26740, 26748, 26749,
      26750, 26751, 26752, 26753, 26754, 26755, 26756, 26757, 26758, 26759,
      26761, 26763, 26764, 26765, 26766, 26767, 26768, 26771, 26772, 26773,
      26774, 26776, 26778, 26779, 26780, 26781, 26782, 26783, 26784, 26785,
      26786, 26787, 26789, 26791, 26792, 26819, 26825, 26830, 26835, 26874,
      26875, 26876, 26877, 26882, 26886, 26891, 26896, 26901, 26912, 26913,
      26936, 26942, 26946, 26962, 26965, 26967, 26968, 26969, 26972, 26976,
      26977, 26980, 26984, 26985, 26990, 26992, 26993, 26994, 26995, 26998,
      26999, 270, 27000, 27003, 27005, 27019, 27034, 27035, 27036, 27037,
      27038, 27039, 27040, 27041, 27042, 27043, 27044, 27045, 27046, 27054,
      27057, 27062, 27066, 27067, 27073, 27089, 27090, 27102, 27104, 27106,
      27119, 27120, 27121, 27122, 27124, 27128, 27133, 27135, 27136, 27137,
      27138, 27139, 27141, 27155, 27157, 27159, 27166, 27167, 27170, 27173,
      27176, 27177, 27186, 27187, 27188, 27189, 27190, 27192, 27193, 27201,
      27202, 27205, 27208, 27209, 27219, 27221, 27223, 27225, 27226, 27246,
      27251, 27253, 27257, 27263, 27265, 27270, 27271, 27279, 27282, 27285,
      27293, 27307, 27308, 27314, 27318, 27319, 27322, 27323, 27324, 27326,
      27328, 27330, 27338, 27355, 2736, 27360, 27369, 2737, 27374, 27375,
      2738, 27387, 27389, 2739, 27390, 27391, 27393, 27398, 2740, 27400,
      27405, 27406, 27408, 2741, 27413, 27416, 27423, 27428, 2743, 27430,
      27432, 27433, 27434, 27439, 2744, 27443, 27448, 27449, 27450, 27452,
      27454, 27455, 2746, 27470, 27474, 27476, 27479, 2748, 27480, 27483,
      27484, 27485, 27489, 2749, 27491, 27493, 27497, 2750, 27501, 27508,
      27509, 2751, 27511, 27512, 27513, 27514, 27517, 2752, 27520, 27522,
      27523, 27525, 27528, 27537, 27540, 27544, 27546, 27547, 2755, 27556,
      27558, 27560, 27568, 27569, 27572, 27573, 27574, 27575, 27576, 27577,
      27578, 27583, 27585, 27594, 27597, 27599, 27600, 27601, 27602, 27607,
      2761, 27616, 27621, 27622, 27624, 27625, 27626, 27629, 27634, 27638,
      27640, 27641, 27644, 27656, 27663, 27664, 27666, 27</t>
  </si>
  <si>
    <t>Clustering with 100312 elements and 345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100217, 10022, 100222, 100229, 10023,
      100233, 100234, 10024, 100240, 100249, 10025, 10026, 100263, 10027,
      10028,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10280, 10358, 10370, 1052, 10543, 10576, 10577,
      10591, 10598, 10604, 10650, 10652, 10671, 10706, 1080, 10899, 10938,
      10939, 10942, 10943, 10944, 10945, 10946, 10947, 10948, 10949, 10950,
      10951, 10954, 10958, 10959, 10964, 10965, 10966, 11, 111, 11102, 1115,
      11233, 11242, 11247, 11269, 11299, 11308, 11311, 11322, 11327, 11334,
      11335, 11336, 11337, 11338, 11354, 11355, 11427, 11459, 11460, 11478,
      11489, 11490, 11577, 11627, 11628, 11629, 11631, 11632, 11633, 11697,
      11698, 11699, 11705, 11706, 11707, 11708, 11709, 11711, 11712, 11714,
      11715, 11716, 11717, 11727, 11728, 11732, 11733, 11734, 11735, 11737,
      11738, 11739, 11740, 11741, 11743, 11744, 11745, 11746, 11747, 11749,
      11750, 11752, 11753, 11754, 11755, 11756, 11757, 11758, 11759, 11760,
      11762, 11763, 11764, 11765, 11766, 11767, 11768, 11771, 11772, 11773,
      11774, 11776, 11777, 11779, 11780, 11781, 11782, 11783, 11784, 11785,
      11787, 11788, 11789, 11790, 11791, 11792, 11793, 11794, 11797, 11798,
      11799, 11800, 11801, 11802, 11803, 11804, 11805, 11806, 11807, 11808,
      11809, 11811, 11812, 11813, 11814, 11815, 11816, 1182, 11837, 11838,
      11845, 11846, 11847, 11851, 11863, 11869, 1187, 11872, 11883, 11885,
      11886, 11888, 11903, 11905, 11906, 1191, 11917, 11927, 11933, 11936,
      1194, 1195, 1197, 1198, 12, 1202, 12057, 12059, 12060, 12061, 12064,
      12089, 1209, 12107, 1212, 1213, 1215, 12154, 12167, 12177, 12199, 12214,
      12217, 12219, 12222, 12223, 12224, 12226, 12227, 12228, 12229, 1223,
      12230, 12248, 12249, 1226, 1229, 1233, 12355, 1240, 12422, 12423, 12426,
      12428, 12429, 12430, 12431, 12432, 12433, 12435, 12436, 12437, 12438,
      12439, 12440, 12441, 12442, 12443, 12444, 12445, 12447, 12448, 12449,
      12450, 12451, 12452, 12455, 12456, 12458, 12459, 12460, 12461, 12462,
      12463, 12465, 12468, 12469, 12470, 12471, 12472, 12473, 12474, 12475,
      12476, 12477, 12478, 12479, 12480, 12481, 12482, 12485, 12486, 12487,
      12488, 12490, 12492, 12493, 12495, 12496, 12497, 12498, 12499, 12500,
      12501, 12502, 12504, 12514, 12517, 12522, 1253, 12531, 1255, 12563,
      12579, 12581, 12583, 12585, 12598, 12606, 12641, 12643, 12649, 12652,
      12662, 1269, 1270, 1272, 12724, 12725, 12732, 12734, 12738, 12739,
      12747, 12748, 12763, 12789, 12794, 12809, 12810, 12811, 12812, 12912,
      12913, 12925, 12928, 12929, 12931, 12932, 12941, 12960, 12994, 12995,
      12998, 13, 13034, 13037, 13051, 13052, 13053, 13054, 13055, 13057,
      13069, 13141, 13250, 13256, 13288, 13363, 13364, 13367, 13369, 13372,
      13375, 13377, 13379, 13380, 13382, 13383, 13387, 13398, 13399, 1340,
      13401, 13404, 13406, 13409, 13410, 13411, 13412, 13413, 13414, 13415,
      13416, 13420, 13422, 13424, 13428, 13431, 13433, 13439, 1344, 13440,
      13445, 13448, 13449, 13453, 13459, 13461, 13465, 13466, 13468, 13469,
      13480, 13484, 13487, 13492, 13494, 13495, 13496, 13499, 13501, 13537,
      13566, 13567, 13569, 13570, 13571, 13573, 13578, 13579, 13580, 13581,
      13582, 13583, 13584, 13585, 13586, 13587, 13590, 13592, 13593, 13596,
      13597, 13598, 13599, 13601, 13604, 13605, 13607, 13608, 13609, 13610,
      13616, 13617, 13618, 13621, 13622, 13624, 13625, 13630, 13632, 13635,
      13687, 13771, 13773, 13774, 13776, 13779, 13781, 13784, 13785, 13788,
      13790, 13796, 13797, 13798, 13801, 13802, 13805, 13807, 13808, 13811,
      13812, 13813, 13817, 13818, 13819, 13820, 13821, 13822, 13824, 13825,
      13826, 13827, 13828, 13829, 13830, 13831, 13834, 13836, 13837, 13838,
      13839, 13850, 13851, 13855, 13856, 13858, 13860, 13861, 13864, 13865,
      13867, 13871, 13873, 13875, 13877, 13879, 13880, 13884, 13887, 13888,
      13890, 13891, 13893, 13895, 13896, 13899, 13901, 13902, 13903, 13904,
      13906, 13908, 13909, 13910, 13911, 13913, 13914, 13917, 13918, 13919,
      13921, 13923, 13924, 13926, 13927, 13928, 13929, 13930, 13931, 13932,
      13934, 13938, 13939, 13944, 13949, 13954, 13955, 13958, 13961, 13962,
      13963, 13965, 13966, 13967, 13969, 13970, 13972, 13973, 13974, 13977,
      13978, 13979, 13980, 13981, 13982, 13983, 13984, 13985, 13987, 13988,
      13989, 13992, 13993, 13994, 13995, 13996, 13997, 13998, 14002, 14006,
      14008, 14009, 14015, 14016, 14017, 14018, 14021, 14022, 14024, 14025,
      14026, 14027, 14028, 14030, 14031, 14035, 14036, 14037, 14042, 14048,
      14054, 14056, 14057, 14061, 14062, 14065, 14066, 14068, 14069, 14070,
      14071, 14073, 14074, 14075, 14076, 14077, 14078, 14081, 14083, 14084,
      14085, 14088, 14089, 14090, 14091, 14092, 14093, 14094, 14097, 14102,
      14103, 14104, 14107, 14108, 14109, 14113, 14116, 14117, 14118, 14120,
      14121, 14122, 14123, 14124, 14129, 14131, 14133, 14134, 14135, 14144,
      14147, 14149, 14150, 14153, 14154, 14156, 14158, 14159, 1416, 14160,
      14161, 14162, 14163, 14164, 14165, 14166, 14167, 14168, 14169, 14170,
      14171, 14172, 14173, 14174, 14175, 14176, 14177, 14178, 14179, 1418,
      14183, 14185, 14188, 14189, 14194, 14195, 14205, 14209, 14210, 14211,
      14212, 14213, 14214, 14217, 14219, 14223, 14226, 14227, 14228, 14229,
      14230, 14231, 14233, 14235, 14236, 14239, 14242, 14244, 14245, 14246,
      14248, 14249, 1425, 14250, 14252, 14257, 14270, 14278, 14280, 14281,
      14282, 14283, 14285, 14287, 14288, 14289, 14290, 14291, 14292, 14293,
      14294, 14295, 14296, 14297, 14298, 14299, 14300, 14301, 14302, 14303,
      14320, 14325, 14335, 14338, 14339, 14343, 14345, 14348, 1435, 14352,
      14366, 14369, 14374, 14377, 14378, 14382, 14383, 14385, 14388, 14393,
      14395, 14397, 14400, 14403, 14404, 14405, 14407, 14415, 14416, 14418,
      14419, 14420, 14424, 14427, 14429, 1443, 14430, 14436, 14440, 14444,
      14446, 14451, 14452, 14453, 14462, 14471, 14472, 14477, 14479, 1448,
      14482, 14488, 14489, 14508, 1451, 14512, 14513, 14515, 14518, 1452,
      14521, 14525, 14528, 14529, 1453, 14530, 14531, 14533, 14536, 14538,
      14540, 14546, 14547, 14548, 1455, 14550, 14551, 14553, 14557, 14559,
      14562, 14563, 14564, 14565, 14568, 14569, 14575, 14581, 14586, 1459,
      14590, 14594, 1463, 1465, 1466, 147, 1471, 1472, 1476, 1477, 14775,
      14781, 14782, 14783, 14797, 14809, 14824, 14826, 14832, 14844, 14854,
      14855, 14860, 14862, 14866, 14867, 14868, 14870, 14872, 14873, 14874,
      14875, 14876, 14883, 14897, 14905, 14906, 14907, 14908, 14909, 14910,
      14911, 14912, 14913, 14914, 14915, 14916, 14918, 14919, 14920, 14921,
      14922, 14923, 14924, 14925, 14926, 14927, 14928, 14932, 14934, 14936,
      14938, 14939, 14940, 14941, 14943, 14945, 14950, 14952, 14957, 14963,
      15025, 15035, 15061, 15062, 15063, 15067, 15068, 15069, 15071, 15073,
      15074, 15075, 15076, 15081, 15082, 15084, 15085, 15087, 15090, 15093,
      15095, 15096, 15100, 15102, 15108, 15118, 15134, 15178, 15202, 15207,
      15219, 15229, 15231, 15236, 15237, 15238, 15241, 15242, 15243, 15267,
      15278, 15312, 15326, 15337, 15346, 15348, 15349, 15351, 15356, 15359,
      15366, 15367, 15370, 15371, 15379, 15381, 15384, 1539, 15390, 15392,
      15402, 15403, 15405, 15427, 15443, 15449, 15477, 15482, 15524, 15556,
      15561, 15568, 15582, 15583, 15584, 15585, 15586, 15587, 15588, 15589,
      15590, 15591, 15592, 15593, 15594, 15595, 15596, 15597, 15598, 15600,
      15603, 15604, 15605, 15606, 15612, 15614, 15631, 15650, 15718, 15813,
      15819, 15823, 15827, 15830, 15834, 15840, 15842, 15843, 15847, 15850,
      15851, 15857, 15859, 15892, 15895, 16006, 16007, 16008, 16011, 16012,
      16014, 16016, 16044, 16056, 16057, 16059, 16064, 16065, 16085, 16148,
      16207, 16260, 16266, 16274, 16275, 16277, 16288, 16291, 16296, 16299,
      16301, 16305, 16311, 16316, 16318, 16333, 16335, 16337, 16341, 16342,
      16352, 16357, 16379, 16381, 16382, 16383, 16384, 16385, 16386, 16387,
      16388, 16389, 16390, 16391, 16392, 16393, 16432, 16434, 16436, 16465,
      16467, 16491, 16530, 16556, 16559, 1658, 16594, 16601, 16602, 16607,
      16608, 16609, 16610, 16611, 16612, 16613, 16615, 16616, 16619, 16620,
      16621, 16623, 16624, 16625, 16626, 16627, 16629, 16630, 16631, 16632,
      16634, 16635, 16636, 16637, 16638, 16639, 16640, 16641, 16642, 16643,
      16644, 16645, 16646, 16647, 16648, 16649, 16650, 16651, 16653, 16654,
      16657, 16658, 16659, 16660, 16661, 16662, 16663, 16664, 16665, 16666,
      16667, 16668, 16672, 16676, 16678, 16725, 16868, 16869, 16889, 16891,
      16906, 16928, 16950, 16952, 16968, 16970, 16971, 16977, 16978, 16979,
      17000, 17007, 17010, 17012, 17015, 17023, 17025, 17031, 17039, 17046,
      17047, 17048, 17049, 17050, 17051, 17052, 17059, 17067, 17084, 17087,
      17095, 17096, 17100, 17104, 17105, 17106, 17107, 17108, 17119, 17124,
      17133, 17134, 17482, 17483, 17485, 17497, 175, 17509, 17523, 17525,
      17533, 17535, 17536, 17538, 17540, 17544, 17546, 17548, 17550, 17554,
      17555, 17556, 17557, 17560, 17561, 17564, 17566, 17570, 17571, 17617,
      17639, 17640, 17684, 17688, 177, 17705, 17711, 17712, 17714, 17715,
      17746, 17779, 17795, 17821, 17825, 17829, 17830, 17831, 17833, 17836,
      17847, 17848, 17849, 17850, 17851, 17870, 17871, 17872, 17873, 17874,
      17875, 17877, 17878, 17879, 17880, 17881, 17882, 17883, 17886, 17888,
      17889, 17890, 17891, 17892, 17912, 17913, 17914, 17915, 17916, 17917,
      17918, 17919, 17920, 17921, 17922, 17923, 17924, 17925, 17926, 17927,
      17928, 17929, 17930, 17931, 17932, 17933, 17934, 17935, 17936, 17937,
      17938, 17939, 17940, 17941, 17942, 17943, 17944, 17945, 17946, 17947,
      17948, 17949, 17950, 17951, 17952, 17959, 17960, 17961, 17962, 17977,
      17990, 18008, 18011, 18015, 18021, 18036, 18042, 18048, 18053, 18062,
      18065, 18068, 18069, 18070, 18073, 18080, 18123, 182, 18228, 18229,
      18230, 18231, 18233, 18234, 18235, 18266, 18287, 183, 18314, 18325,
      18337, 18339, 18343, 18344, 18347, 18349, 1835, 18350, 18355, 18367,
      18368, 18369, 18371, 18372, 18374, 18376, 18380, 18382, 18383, 18385,
      18386, 18387, 18388, 18391, 18392, 18393, 18394, 18396, 18397, 18398,
      18399, 18400, 18401, 18402, 18404, 18409, 18410, 18411, 18413, 18414,
      18415, 18417, 18418, 18419, 18420, 18421, 18423, 18424, 18425, 18426,
      18427, 18429, 18431, 18432, 18434, 18435, 18439, 18440, 18442, 18443,
      18444, 18445, 18447, 18448, 18449, 18450, 18451, 18452, 18454, 18510,
      18513, 18521, 18531, 18532, 18583, 18588, 18593, 18594, 18596, 186,
      18602, 18608, 18609, 18637, 18641, 18642, 18643, 18644, 18645, 18646,
      18647, 18648, 18649, 18650, 18651, 18652, 18656, 18657, 18658, 18659,
      18660, 18661, 18662, 18663, 18665, 18666, 18667, 18668, 18669, 18670,
      18671, 18672, 18673, 18674, 18675, 18778, 188, 18836, 18839, 18840,
      18841, 18842, 18875, 18876, 18898, 189, 18919, 18933, 18937, 18944,
      18946, 18947, 18951, 18953, 18954, 18956, 18957, 18961, 18974, 190,
      19001, 19006, 19008, 19022, 19023, 19027, 19032, 19035, 19046, 19057,
      19061, 19064, 19066, 19073, 19074, 19085, 19086, 19087, 19096, 19097,
      19099, 19100, 19101, 19104, 19108, 19112, 19114, 19116, 19117, 19118,
      19119, 19122, 19125, 19126, 19129, 19134, 19135, 19137, 19141, 19142,
      19144, 19145, 19146, 19149, 19151, 19153, 19163, 19167, 1919, 19203,
      19208, 19209, 19210, 19213, 19214, 19215, 19225, 19226, 19228, 19229,
      19231, 19233, 19242, 19246, 19247, 19248, 19249, 19251, 19252, 19254,
      19255, 19256, 19261, 19262, 19263, 19264, 19265, 19266, 19268, 19269,
      19272, 19273, 19275, 19276, 19277, 19278, 19279, 19280, 19282, 19283,
      19284, 19285, 19286, 19287, 19294, 19295, 19296, 19297, 19298, 19320,
      19322, 19323, 19324, 19325, 19326, 19327, 19328, 19329, 19330, 19331,
      19332, 19333, 19334, 19336, 19337, 19338, 19339, 19340, 19341, 19342,
      19343, 19344, 19345, 19346, 19348, 19349, 19350, 19351, 19352, 19353,
      19354, 19355, 19356, 19357, 19358, 19360, 19361, 19363, 19365, 19366,
      19367, 19368, 19370, 19371, 19372, 19373, 19374, 19375, 19376, 19377,
      19378, 19379, 19381, 19382, 19383, 19384, 19385, 19386, 19388, 19391,
      19392, 19393, 19396, 194, 19400, 19401, 19406, 19432, 19444, 19445,
      19446, 19447, 19448, 19459, 19460, 19462, 19463, 19495, 195, 19500,
      19521, 19580, 19584, 19585, 19586, 19587, 19588, 19589,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19719, 19723, 19724, 19725, 19728, 19730,
      19732, 19734, 19735, 19737, 19747, 19749, 19754, 19762, 19764, 19767,
      19768, 19769, 1977, 19770, 19773, 19777, 19778, 19779, 19780, 19781,
      19782, 19783, 19785, 19786, 19787, 19788, 19790, 19791, 19794, 19797,
      19799, 19801, 19802, 19898, 19900, 19902, 19903, 19904, 19905, 19910,
      19916, 19917, 19934, 2, 20019, 20091, 20092, 20093, 20098, 20099, 20100,
      20101, 20102, 20106, 20115, 20116, 20173, 20178, 20179, 20180, 20182,
      20183, 20189, 20190, 20191, 20192, 20193, 20194, 20195, 20196, 20197,
      20198, 20199, 202, 2020, 20200, 20201, 20202, 20203, 20204, 20205,
      20207, 20208, 20209, 20210, 20212, 20214, 20216, 20217, 20218, 20219,
      20220, 20221, 20222, 20223, 20224, 20225, 20226, 20227, 20228, 20229,
      20230, 20231, 20232, 20233, 20234, 20235, 20236, 20237, 20238, 20239,
      20240, 20241, 20242, 20243, 20244, 20245, 20246, 20247, 20248, 20249,
      20250, 20251, 20252, 20253, 20254, 20255, 20257, 20258, 20260, 20261,
      20263, 20264, 20265, 20266, 20267, 20268, 20269, 2027, 20270, 20271,
      20272, 20273, 20274, 20275, 20276, 20277, 20278, 20279, 20280, 20282,
      20283, 20284, 20285, 20286, 20287, 20288, 20289, 20293, 20296, 20297,
      20298, 20299, 203, 20300, 20301, 20302, 20303, 20304, 20305, 20306,
      20307, 20308, 20309, 20310, 20311, 20312, 20313, 20314, 20315, 20316,
      20317, 20318, 20319, 20320, 20321, 20322, 20323, 20324, 20325, 20326,
      20327, 20328, 20329, 20330, 20331, 20332, 20333, 20335, 20338, 20343,
      20347, 2035, 20367, 2037, 20373, 20374, 204, 20415, 2042, 20426, 20456,
      20498, 20499, 205, 20500, 20501, 20512, 20513, 20544, 206, 2063, 20631,
      20637, 20638, 2064, 20655, 20709, 20710, 20711, 20712, 20713, 20714,
      20715, 20716, 20718, 20733, 20744, 20761, 2086, 20890, 20908, 20909,
      20910, 20911, 20927, 20928, 20940, 20942, 20950, 20974, 20978, 20979,
      20980, 2102, 21052, 21053, 21054, 2112, 21128, 21129, 2113, 21130,
      21131, 21132, 21133, 21135, 21137, 21139, 21140, 21142, 21145, 21146,
      21147, 21148, 21149, 2115, 21150, 21151, 21152, 21153, 21154, 21155,
      21156, 21157, 21158, 2116, 21160, 21161, 21163, 21164, 21165, 21167,
      21170, 21171, 2118, 21181, 2119, 21191, 2120, 21217, 21253, 21265,
      21286, 21287, 21288, 21289, 21290, 21291, 21292, 21293, 21294, 21295,
      21296, 21306, 21307, 21308, 21309, 21310, 21311, 21312, 21313, 21314,
      21315, 21316, 21317, 21318, 21319, 2132, 21320, 21321, 21322, 21323,
      21324, 21325, 21327, 21350, 21351, 21352, 21353, 21354, 21355, 21356,
      21365, 21381, 21388, 21411, 21413, 21442, 21443, 21444, 21446, 21447,
      21448, 21449, 21450, 21452, 21454, 21456, 21460, 21476, 21477, 21482,
      21483, 21489, 21492, 21493, 21494, 21495, 21499, 2150, 21500, 21501,
      21502, 21506, 21511, 2153, 21536, 2154, 21540, 21563, 21564, 21565,
      21568, 21569, 21570, 21571, 21573, 21574, 21575, 21576, 21577, 21578,
      21579, 21580, 21581, 21582, 21583, 21584, 21585, 21587, 21588, 21589,
      21590, 21591, 21592, 21593, 21594, 21595, 21596, 21597, 21598, 21599,
      21600, 21602, 21603, 21604, 21605, 21606, 21607, 21608, 21609, 21610,
      21611, 21612, 21613, 21615, 21617, 21618, 21619, 21620, 21621, 21622,
      21623, 21624, 21625, 21626, 21627, 21628, 21630, 21631, 21636, 21637,
      21638, 21639, 21640, 21641, 21642, 21643, 21644, 21645, 21647, 21648,
      21649, 21650, 21656, 21657, 21658, 21660, 21662, 21663, 21664, 21665,
      21667, 21668, 21669, 21670, 21675, 21676, 21677, 21680, 21682, 21700,
      21702, 21703, 21705, 21706, 21707, 21775, 21778, 21782, 21783, 21795,
      21796, 21799, 21804, 21806, 21810, 21813, 21822, 21827, 21828, 21829,
      21830, 21831, 21832, 21833, 21855, 21856, 21863, 21879, 2188, 21883,
      21892, 21901, 21909, 21929,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21983, 21984, 21986, 21987, 21990, 21993, 21994, 21997, 22001, 22004,
      22016, 2203, 22048, 22051, 22053, 22054, 22056, 22057, 2206, 22061,
      22063, 22066, 22067, 22068, 22075, 22076, 22081, 22089, 2209, 22099,
      22100, 22101, 22102, 22103, 22104, 22105, 22107, 22108, 2211, 22110,
      22111, 22112, 22113, 22114, 2212, 22127, 22128, 22129, 22153, 22156,
      22173, 22174, 22175, 22180, 22186, 22206, 22210, 22211, 22212, 22213,
      22214, 22215, 22216, 22217, 22231, 22232, 22233, 22234, 22235, 22236,
      22253, 22254, 22255, 22257, 22272, 22273, 22279, 22280, 22282, 22283,
      22284, 22289, 22290, 22291, 22292, 22293, 22295, 22296, 22301, 22302,
      22303, 22304, 22307, 22308, 22311, 22312, 22313, 22314, 22315, 22329,
      22330, 22331, 22332, 22333, 22334, 22335, 22336, 22338, 22339, 22343,
      22345, 22355, 22357, 22358, 224, 22404, 22405, 22406, 22407, 22408,
      22409, 22410, 22411, 22412, 22413, 22415, 22416, 22418, 22419, 22420,
      22425, 22426, 22427, 22444, 22448, 22451, 22454, 22457, 22459, 22467,
      22468, 22471, 22472, 22473, 22474, 22477, 22479, 2248, 22480, 22481,
      22482, 22484, 22487, 22489, 22490, 22492, 22494, 22495, 22497, 22498,
      22499, 2250, 22501, 22502, 22505, 22507, 22513, 22519, 22520, 22524,
      22525, 22526, 22527, 22528, 22534, 22537, 22538, 22541, 22543, 22544,
      22545, 22546, 22549, 22551, 22552, 22554, 22556, 22565, 22567, 22570,
      22571, 22573, 22575, 22576, 22577, 22578, 22579, 22580, 22582, 22583,
      22584, 22587, 22588, 22590, 22596, 22598, 2260, 22601, 22604, 22605,
      22616, 22618, 22620, 22621, 22622, 22623, 22624, 22625, 22626, 22631,
      22632, 22633, 22636, 22641, 22642, 22643, 22645, 22646, 22647, 22648,
      22649, 2265, 22650, 22651, 22652, 22653, 22655, 22656, 22657, 22658,
      22659, 22660, 22661, 22663, 22664, 22666, 22670, 22671, 22673, 22675,
      2268, 22681, 22682, 22683, 22684, 22689, 22691, 22692, 22693, 22694,
      22695, 22696, 22697, 22698, 22699, 22700, 22701, 22709, 2271, 22714,
      22716, 22717, 22718, 22719, 2272, 22720, 22721, 22723, 22724, 22725,
      22727, 22730, 22731, 22732, 22733, 22735, 22737, 22740, 22741, 22742,
      22746, 22753, 22754, 22761, 22763, 22764, 22765, 2278, 22780, 22784,
      22785, 22786, 22787, 22788, 22789, 22794, 22795, 22796, 22797, 22798,
      22799, 22800, 22801, 22802, 22803, 22805, 22806, 22807, 22808, 22812,
      22814, 22822, 22828, 2283, 22834, 22838, 2284, 22841, 22843, 22854,
      22855, 22856, 22858, 22861, 22872, 22878, 22888, 22889, 22897, 22902,
      22905, 22906, 22908, 22909, 2291, 22910, 22912, 22913, 22914, 22915,
      22916, 22917, 22918, 22919, 22921, 22922, 22923, 22924, 22928, 22929,
      2293, 22930, 22931, 22932, 22933, 22934, 22935, 22936, 22937, 22938,
      22939, 22940, 22941, 22942, 22944, 22945, 22964, 22973, 22985, 23002,
      23003, 23007, 23008, 23015, 23016, 23019, 2302, 23022, 23026, 23030,
      23031, 23032, 23033, 23034, 23035, 23036, 23037, 23041, 23042, 23044,
      23045, 23046, 23050, 23051, 23052, 23054, 23056, 23057, 23058, 23059,
      2306, 23061, 23062, 23063, 23064, 23065, 23067, 23077, 23080, 23085,
      23086, 23087, 23088, 23089, 23090, 23092, 231, 23124, 23125, 23126,
      23127, 23133, 23134, 23135, 23137, 2314, 23143, 23144, 23145, 23146,
      23147, 23148, 23149, 23150, 23151, 23152, 23153, 23154, 23155, 23156,
      23157, 23158, 23159, 23160, 23161, 23162, 23163, 23164, 23165, 23166,
      23167, 23168, 23169, 23171, 23172, 23173, 23175, 23176, 23177, 23178,
      23179, 23180, 23181, 23183, 2320, 2322, 23226, 23227, 23228, 23229,
      23237, 23244, 23246, 23250, 23251, 23252, 23254, 23255, 23256, 23257,
      23258, 23259, 2326, 23263, 23264, 23265, 23266, 23267, 23268, 23269,
      23270, 23271, 23272, 2328, 23280, 23282, 23283, 23284, 23285, 23286,
      23287, 23298, 23299, 23305, 23307, 23327, 2333, 23338, 23343, 2336,
      23363, 23366, 23368, 23377, 2338, 23380, 23381, 23382, 23383, 23384,
      23385, 23386, 23387, 23388, 23389, 23390, 23391, 23392, 23394, 23395,
      23396, 23397, 23398, 23399, 23400, 23401, 23402, 23403, 23404, 23405,
      23406, 23407, 2342, 23428, 23440, 23441, 23442, 23443, 23444, 23445,
      23446, 23447, 23448, 23449, 2345, 23450, 23451, 23452, 23453, 23454,
      23455, 23456, 23457, 23458, 23459, 2346, 23460, 23461, 23462, 23463,
      23464, 23465, 23466, 23468, 23473, 23474, 23476, 23477, 23479, 23480,
      23485, 23488, 23495, 23498, 235, 23509, 23514, 23517, 23518, 23519,
      2352, 23520, 23521, 23524, 23529, 2353, 23536, 2354, 23542, 23543,
      23544, 23545, 23547, 23548, 23549, 23550, 23551, 23554, 23558, 23560,
      23561, 23563, 23564, 23565, 23566, 23570, 23571, 23572, 23573, 23574,
      23576, 23579, 23580, 23581, 23584, 2359, 23591, 23592, 23607, 23608,
      23609, 23610, 23619, 23620, 23627, 23630, 23631, 23645, 23648, 23649,
      23651, 23659, 23664, 23667, 23673, 23681, 23691, 23694, 23704, 23705,
      23706, 23707, 23709, 23710, 23712, 23714, 23720, 23723, 23724, 23725,
      23728, 23732, 23733, 23737, 23747, 23748, 23751, 23753, 23756, 23757,
      23759, 2376, 23763, 23764, 23766, 23767, 23769, 2377, 2378, 23782,
      23783, 23787, 23789, 23791, 23792, 23793, 23794, 23796, 23797, 23798,
      2380, 23801, 23802, 23803, 23804, 23805, 23807, 23808, 23809, 23811,
      23812, 23813, 23814, 23815, 23816, 23817, 23818, 23819, 2382, 23820,
      23821, 23822, 23823, 23824, 23825, 23826, 23827, 23828, 23829, 23831,
      2384, 2385, 2386, 23867, 2387, 23871, 23872, 23873, 23874, 23876, 23877,
      2388, 23889, 23890, 23892, 23893, 23917, 23923, 23929, 23930, 23935,
      23938, 23939, 23944, 23946, 23947, 23948, 23949, 23950, 23951, 23976,
      23977, 23978, 23979, 23980, 23981, 23982, 23985, 23987, 23990, 23991,
      23992, 23993, 23994, 240, 24002, 24003, 24021, 24023, 24038, 24039,
      24040, 24045, 24048, 24049, 24050, 24051, 24052, 24053, 24054, 24055,
      24056, 24057, 24058, 24060, 24061, 24064, 24065, 24066, 24067, 2408,
      24081, 24083, 24084, 24086, 24107, 24108, 24109, 24110, 24112, 24113,
      24114, 24115, 24117, 24118, 24119, 24120, 24122, 24123, 24125, 24126,
      24127, 24129, 24130, 24155, 24166, 24171, 24175, 24180, 24181, 24184,
      24186, 24187, 24189, 24193, 24194, 24195, 24196, 24197, 24198, 24209,
      24211, 24215, 24221, 24222, 24224, 24225, 24226, 24227, 24228, 24231,
      24232, 24233, 24243, 24247, 24248, 24249, 24251, 24264, 24265, 24278,
      24279, 24280, 24281, 24283, 24284, 24285, 24286, 24287, 24288, 24289,
      24290, 24291, 24292, 24293, 24294, 24295, 24296, 24297, 24298, 24299,
      24300, 24303, 24304, 24305, 24306, 24307, 24308, 24309, 24312, 24314,
      24315, 24318, 24319, 24321, 24323, 24326, 24329, 24331, 24334, 24335,
      24337, 24338, 24340, 24345, 24346, 24347, 24348, 24352, 24354, 24355,
      24357, 24358, 24361, 24363, 24366, 24376, 24377, 24385, 24386, 24387,
      24390, 24394, 24397, 24407, 24419, 24421, 24422, 24423, 24424, 24429,
      24430, 24433, 24434, 24435, 24443, 24444, 24447, 24448, 24459, 24467,
      24478, 24481, 24486, 24493, 24495, 24500, 24504, 24509, 2452, 24526,
      24528, 24529, 24530, 24531, 24533, 24535, 24538, 24540, 24546, 24547,
      24549, 2455, 24556, 24559, 24560, 24561, 24562, 24564, 24566, 24568,
      24571, 24572, 24573, 24575, 24578, 24582, 24586, 24587, 24588, 2459,
      24590, 24591, 24596, 24598, 2460, 24601, 24608, 24609, 24611, 24613,
      24615, 24616, 24628, 24633, 24634, 24636, 24637, 24640, 24641, 24642,
      24644, 24647, 24648, 24650, 24652, 24654, 24658, 24665, 24669, 24670,
      24672, 24676, 24677, 24685, 24686, 24687, 24688, 24689, 24690, 24691,
      24692, 24701, 24713, 24721, 24745, 24746, 24748, 24749, 24754, 24760,
      24762, 24778, 24779, 2478, 24780, 24781, 24800, 24808, 24809, 24813,
      24814, 24815, 24816, 24821, 24822, 24823, 24825, 24826, 24849, 2485,
      24851, 2486, 24863, 24866, 24868, 2487, 24870, 24874, 24875, 24887,
      24888, 24890, 24894, 24899, 24902, 24903, 24908, 24918, 24923, 24924,
      24925, 24926, 24927, 24930, 24931, 24932, 24933, 24934, 24935, 24936,
      24937, 24938, 24939, 2494, 24940, 24977, 24978, 24982, 24988, 24998,
      25004, 25005, 25010, 25018, 25019, 25020, 25021, 25024, 25025, 25027,
      25031, 25032, 25035, 25036, 25038, 25039, 25040, 25042, 25045, 25046,
      25047, 25059, 25065, 25068, 25070, 25072, 25076, 25079, 25081, 25082,
      25083, 25084, 25085, 25086, 25087, 25088, 25089, 25092, 25095, 25099,
      25100, 25102, 25108, 25112, 25113, 25116, 25117, 25120, 25121, 25122,
      25124, 25126, 25127, 25128, 25129, 25133, 25135, 25138, 25143, 25146,
      25151, 25156, 25161, 25163, 25165, 25167, 25168, 25169, 25175, 25183,
      25185, 25186, 25188, 25196, 25198, 25201, 25209, 25214, 25215, 25220,
      25224, 25226, 25230, 25231, 25236, 25237, 25238, 25240, 25243, 25244,
      25245, 25250, 25257, 25258, 25260, 25263, 25271, 25272, 25276, 25287,
      25292, 25299, 25307, 25309, 25311, 25312, 25313, 25314, 25315, 25319,
      25320, 25321, 25322, 25347, 25349, 25376, 25384, 25385, 25392, 25395,
      25400, 25401, 25402, 25403, 25407, 25412, 25416, 25420, 25428, 25432,
      25433, 25439, 25442, 25446, 25448, 25455, 25457, 25459, 25460, 25462,
      25463, 25465, 25478, 25479, 25481, 25483, 25484, 25485, 25486, 25487,
      25488, 25490, 25491, 25492, 25493, 25494, 25495, 25496, 25500, 25501,
      25503, 25504, 25505, 25506, 25507, 25508, 25510, 25519, 25521, 25523,
      25537, 25540, 25543, 25546, 25551, 25552, 25553, 25554, 25561, 25563,
      25564, 25565, 25569, 25571, 25573, 25574, 25575, 25585, 25591, 25598,
      25603, 25619, 25622, 25624, 25628, 25629, 25630, 25631, 25632, 25633,
      25634, 25635, 25636, 25637, 25638, 25639, 2564, 25640, 25641, 25642,
      25643, 25644, 25645, 25646, 25647, 25679, 25680, 25681, 25682, 25683,
      25684, 25685, 25686, 25687, 2569, 25693, 25694, 25695, 25697, 25704,
      2571, 25723, 25729, 25738, 25739, 25740, 25741, 25742, 25743, 25744,
      25745, 25762, 25763, 25773, 25775, 25789, 25790, 25791, 25792, 25795,
      25796, 2580, 25800, 25801, 25804, 25805, 25806, 25807, 25808, 25811,
      25814, 25815, 25816, 25817, 25818, 25819, 25821, 25822, 25823, 25825,
      25827, 25830, 25834, 25836, 25845, 25848, 25849, 25850, 25851, 25852,
      25853, 25854, 25855, 25856, 2586, 25860, 25861, 25865, 25867, 2587,
      25874, 25880, 25890, 25891, 25892, 259, 25906, 25909, 25910, 25913,
      25916, 25918, 25919, 25921, 25922, 25924, 25928, 25929, 25930, 25933,
      25939, 25940, 25941, 25945, 25948, 25952, 25953, 25958, 25959, 2596,
      25964, 25965, 25966, 25967, 25968, 25969, 25970, 25974, 25975, 25977,
      25978, 25979, 2598, 25980, 25981, 25983, 25984, 25985, 25986, 25987,
      25988, 25989, 25990, 25991, 25998, 25999, 26000, 26001, 26002, 26006,
      26007, 26008, 26009, 26010, 26011, 26012, 26013, 26014, 26015, 26016,
      26017, 26018, 26022, 26023, 26026, 2603, 26033, 26034, 26035, 26039,
      26041, 26043, 26044, 26045, 26056, 26057, 26059, 26060, 26061, 26069,
      26070, 26071, 26074, 26078, 26081, 26083, 26087, 26088, 2609, 26095,
      26097, 26099, 26103, 26104, 26106, 26108, 26109, 26110, 26114, 26117,
      26123, 26126, 26130, 26131, 26132, 26137, 26138, 26140, 26144, 26145,
      26148, 26149, 26151, 26152, 26153, 26154, 26169, 26179, 26182, 26188,
      26189, 26190, 26191, 26192, 26193, 26194, 26195, 26196, 26197, 26198,
      26199, 26200, 26201, 26202, 26203, 26209, 26210, 26211, 26217, 26218,
      26219, 26220, 26222, 26235, 26236, 26237, 26239, 2635, 2644, 26441,
      26454, 26462, 26469, 26470, 26471, 26475, 26476, 26477, 26478, 26480,
      26490, 26491, 26492, 26493, 26497, 26500, 26503, 26505, 26506, 26507,
      26508, 26518, 26525, 26528, 26535, 26537, 26539, 2654, 26540, 26541,
      26543, 26544, 26547, 26548, 26549, 26551, 26568, 26569, 26574, 26582,
      26583, 26584, 26588, 26591, 26595, 26598, 26600, 26607, 26610, 26623,
      26624, 26625, 26626, 26627, 26628, 26629, 26630, 26631, 26638, 26677,
      26683, 26684, 26686, 26687, 26688, 26690, 26691, 26692, 26694, 26699,
      26700, 26701, 26702, 26703, 26705, 26706, 26707, 26708, 26709, 26712,
      26722, 26723, 26725, 26732, 26733, 26734, 26740, 26748, 26749, 26750,
      26751, 26752, 26753, 26754, 26755, 26756, 26757, 26758, 26759, 26761,
      26763, 26764, 26765, 26766, 26767, 26768, 26771, 26772, 26773, 26774,
      26776, 26778, 26779, 26780, 26781, 26782, 26783, 26784, 26785, 26786,
      26787, 26789, 26791, 26792, 26819, 26825, 26830, 26835, 26874, 26875,
      26876, 26877, 26882, 26886, 26891, 26896, 26901, 26912, 26913, 26936,
      26942, 26946, 26962, 26965, 26967, 26968, 26969, 26972, 26976, 26977,
      26980, 26984, 26985, 26990, 26992, 26993, 26994, 26995, 26998, 26999,
      270, 27000, 27003, 27005, 27019, 27034, 27035, 27036, 27037, 27038,
      27039, 27040, 27041, 27042, 27043, 27044, 27045, 27046, 27054, 27057,
      27062, 27066, 27067, 27073, 27089, 27090, 27102, 27104, 27106, 27119,
      27120, 27121, 27122, 27124, 27128, 27133, 27135, 27136, 27137, 27138,
      27139, 27141, 27155, 27157, 27159, 27166, 27167, 27170, 27173, 27176,
      27177, 27186, 27187, 27188, 27189, 27190, 27192, 27193, 27201, 27202,
      27205, 27208, 27209, 27219, 27221, 27223, 27225, 27226, 27233, 27246,
      27251, 27253, 27257, 27263, 27265, 27270, 27271, 27279, 27282, 27285,
      27293, 27307, 27308, 27314, 27318, 27319, 27322, 27323, 27324, 27326,
      27328, 27330, 27338, 27355, 2736, 27360, 27369, 2737, 27374, 27375,
      2738, 27387, 27389, 2739, 27390, 27391, 27393, 27398, 2740, 27400,
      27405, 27406, 2741, 27413, 27416, 27423, 27428, 2743, 27430, 27432,
      27433, 27434, 27439, 2744, 27443, 27448, 27449, 27450, 27452, 27454,
      27455, 2746, 27470, 27474, 27476, 27479, 2748, 27480, 27483, 27484,
      27485, 27489, 2749, 27491, 27493, 27497, 2750, 27501, 27508, 27509,
      27511, 27512, 27513, 27514, 27517, 2752, 27520, 27522, 27523, 27525,
      27528, 27537, 27540, 27544, 27546, 27547, 2755, 27554, 27556, 27558,
      27560, 27568, 27569, 27572, 27573, 27574, 27575, 27576, 27577, 27578,
      27583, 27585, 27588, 27594, 27597, 27599, 27600, 27601, 27602, 27607,
      2761, 27616, 27618, 27621, 27622, 27624, 27625, 27626, 27629, 27632,
      27634, 27640, 27641, 27644, 27656, 27663, 27664, 27666, 27668, 27669,
      27673, 27679, 27683, 27694, 27698, 27704, 27708, 27710, 27711, 27712,
      27714, 27716, 27718, 27720, 27721, 27722, 27724, 27726, 27727, 27728,
      27729, 27730, 27732, 27733, 27734, 27737, 277</t>
  </si>
  <si>
    <t>Clustering with 100312 elements and 345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10022, 100222, 100229, 10023, 100233,
      100234, 10024, 100240, 100249, 10025,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10280, 10370, 1052, 10543, 10544, 10576, 10591,
      10598, 10604, 10650, 10652, 10671, 10706, 1080, 10899, 10938, 10939,
      10942, 10943, 10944, 10945, 10946, 10947, 10948, 10949, 10950, 10951,
      10954, 10958, 10959, 10964, 10965, 10966, 11, 111, 11102, 1115, 11233,
      11242, 11247, 11269, 11308, 11311, 11322, 11327, 11334, 11335, 11336,
      11337, 11338, 11354, 11355, 11427, 11459, 11460, 11478, 11485, 11489,
      11490, 11577, 11627, 11628, 11629, 11631, 11632, 11633, 11697, 11698,
      11699, 11705, 11706, 11707, 11708, 11709, 11711, 11712, 11714, 11715,
      11716, 11717, 11727, 11728, 11732, 11733, 11734, 11735, 11737, 11738,
      11739, 11740, 11741, 11743, 11744, 11745, 11746, 11747, 11749, 11750,
      11752, 11753, 11754, 11755, 11756, 11757, 11758, 11759, 11760, 11762,
      11763, 11764, 11765, 11766, 11767, 11768, 11771, 11772, 11773, 11774,
      11776, 11777, 11779, 11780, 11781, 11782, 11783, 11784, 11785, 11787,
      11788, 11789, 11790, 11791, 11792, 11793, 11794, 11795, 11797, 11799,
      11800, 11801, 11802, 11803, 11804, 11805, 11806, 11807, 11808, 11809,
      11811, 11812, 11813, 11814, 11815, 11816, 1182, 11837, 11838, 11845,
      11846, 11847, 11851, 11863, 11869, 1187, 11872, 11883, 11885, 11886,
      11888, 11903, 11905, 11906, 1191, 11917, 11927, 11933, 11936, 1195,
      1197, 1198, 12, 1202, 12057, 12059, 12060, 12061, 12064, 12089, 1209,
      12107, 1212, 1213, 1215, 12154, 12167, 12177, 1219, 12199, 12217, 12222,
      12223, 12224, 12226, 12227, 12228, 12229, 1223, 12230, 12245, 12248,
      12249, 1226, 1229, 1233, 12355, 1240, 12422, 12423, 12426, 12428, 12429,
      12430, 12431, 12432, 12433, 12435, 12436, 12437, 12438, 12439, 12440,
      12441, 12442, 12443, 12444, 12445, 12447, 12448, 12449, 12450, 12451,
      12452, 12455, 12456, 12458, 12459, 12460, 12461, 12462, 12463, 12465,
      12468, 12469, 12470, 12471, 12472, 12473, 12474, 12475, 12476, 12477,
      12478, 12480, 12481, 12482, 12485, 12486, 12487, 12488, 12490, 12491,
      12492, 12493, 12495, 12496, 12497, 12498, 12499, 12500, 12501, 12502,
      12504, 12514, 12517, 12522, 1253, 12531, 12538, 1255, 12563, 12579,
      12581, 12583, 12585, 12598, 12606, 12641, 12643, 12649, 12662, 1269,
      1270, 1272, 12724, 12725, 12732, 12734, 12738, 12739, 12747, 12748,
      12751, 12763, 12789, 12794, 12809, 12810, 12811, 12812, 12912, 12913,
      12927, 12928, 12929, 12931, 12932, 12941, 12960, 12988, 12994, 12995,
      12998, 13, 13034, 13037, 13051, 13052, 13053, 13054, 13055, 13057,
      13069, 13141, 13250, 13256, 13288, 13363, 13364, 13365, 13367, 13369,
      13372, 13375, 13377, 13379, 13380, 13382, 13383, 13387, 13398, 13399,
      1340, 13401, 13404, 13406, 13409, 13410, 13411, 13412, 13413, 13414,
      13415, 13416, 13420, 13422, 13424, 13428, 13431, 13433, 13439, 1344,
      13440, 13445, 13448, 13453, 13459, 13461, 13465, 13466, 13468, 13469,
      13480, 13484, 13487, 13492, 13494, 13496, 13498, 13499, 13501, 13566,
      13567, 13569, 13570, 13571, 13573, 13578, 13579, 13580, 13581, 13582,
      13583, 13584, 13585, 13586, 13587, 13590, 13592, 13593, 13596, 13597,
      13598, 13599, 13601, 13604, 13605, 13607, 13608, 13609, 13610, 13616,
      13617, 13618, 13621, 13622, 13623, 13624, 13625, 13630, 13632, 13635,
      13642, 13687, 13771, 13773, 13774, 13776, 13779, 13781, 13784, 13785,
      13788, 13790, 13795, 13796, 13797, 13798, 13801, 13802, 13805, 13807,
      13808, 13811, 13812, 13813, 13817, 13818, 13819, 13820, 13821, 13822,
      13824, 13825, 13826, 13827, 13828, 13829, 13830, 13831, 13834, 13836,
      13837, 13838, 13839, 13850, 13851, 13855, 13856, 13858, 13860, 13861,
      13864, 13865, 13867, 13871, 13873, 13875, 13877, 13879, 13880, 13884,
      13887, 13888, 13890, 13891, 13893, 13895, 13896, 13899, 13901, 13902,
      13903, 13904, 13906, 13908, 13909, 13910, 13911, 13913, 13914, 13917,
      13918, 13919, 13921, 13923, 13924, 13926, 13927, 13928, 13929, 13930,
      13931, 13932, 13934, 13938, 13939, 13944, 13949, 13950, 13954, 13955,
      13958, 13961, 13962, 13963, 13965, 13966, 13967, 13969, 13970, 13972,
      13973, 13974, 13977, 13978, 13979, 13980, 13981, 13982, 13983, 13984,
      13985, 13987, 13988, 13989, 13992, 13993, 13994, 13995, 13996, 13997,
      13998, 14002, 14006, 14008, 14009, 14015, 14016, 14017, 14018, 14021,
      14022, 14024, 14025, 14026, 14027, 14028, 14030, 14031, 14035, 14036,
      14037, 14042, 14048, 14054, 14055, 14056, 14057, 14061, 14062, 14065,
      14066, 14068, 14069, 14070, 14071, 14073, 14074, 14075, 14076, 14077,
      14078, 14081, 14083, 14084, 14085, 14088, 14089, 14090, 14091, 14092,
      14093, 14094, 14097, 14102, 14103, 14104, 14107, 14108, 14109, 14113,
      14116, 14117, 14118, 14120, 14121, 14122, 14123, 14124, 14129, 14131,
      14133, 14134, 14135, 14144, 14147, 14149, 14150, 14153, 14154, 14156,
      14158, 14159, 1416, 14160, 14161, 14162, 14163, 14164, 14165, 14166,
      14167, 14168, 14169, 14170, 14171, 14172, 14173, 14174, 14175, 14176,
      14177, 14178, 14179, 1418, 14183, 14185, 14188, 14189, 14194, 14195,
      14205, 14207, 14209, 14210, 14211, 14212, 14213, 14214, 14217, 14219,
      14226, 14227, 14228, 14229, 14230, 14231, 14232, 14233, 14235, 14236,
      14239, 14242, 14244, 14245, 14246, 14248, 14249, 1425, 14250, 14252,
      14257, 14270, 14278, 14280, 14281, 14282, 14283, 14285, 14287, 14288,
      14289, 14290, 14291, 14292, 14293, 14294, 14295, 14296, 14297, 14298,
      14299, 14300, 14301, 14302, 14303, 14320, 14325, 14335, 14338, 14339,
      14343, 14345, 14348, 1435, 14352, 14366, 14369, 14374, 14377, 14378,
      14382, 14383, 14385, 14388, 14393, 14395, 14397, 14400, 14403, 14404,
      14405, 14407, 14415, 14416, 14418, 14419, 14420, 14424, 14427, 14429,
      1443, 14430, 14436, 14440, 14444, 14446, 14451, 14452, 14453, 14462,
      14471, 14472, 14477, 14479, 1448, 14482, 14488, 14489, 14508, 1451,
      14511, 14512, 14513, 14515, 14518, 1452, 14521, 14524, 14525, 14528,
      14529, 1453, 14530, 14531, 14533, 14535, 14536, 14538, 14540, 14546,
      14547, 14548, 1455, 14550, 14551, 14553, 14557, 14559, 14562, 14563,
      14564, 14565, 14568, 14569, 14575, 14581, 14586, 1459, 14590, 14594,
      1463, 1465, 1466, 147, 1471, 1472, 1476, 1477, 14775, 14782, 14783,
      14797, 14809, 14824, 14826, 14832, 14844, 14845, 14854, 14855, 14860,
      14862, 14866, 14867, 14868, 14870, 14872, 14873, 14874, 14875, 14876,
      14883, 14897, 14905, 14906, 14907, 14908, 14909, 14910, 14911, 14912,
      14913, 14914, 14915, 14916, 14918, 14919, 14920, 14921, 14922, 14923,
      14924, 14925, 14926, 14927, 14928, 14932, 14934, 14936, 14938, 14939,
      14940, 14941, 14943, 14945, 14950, 14952, 14957, 14963, 15025, 15035,
      15061, 15062, 15063, 15067, 15068, 15069, 15071, 15073, 15074, 15075,
      15076, 15081, 15082, 15084, 15085, 15087, 15090, 15093, 15095, 15096,
      15100, 15102, 15108, 15118, 15134, 15178, 15202, 15207, 15229, 15231,
      15236, 15237, 15238, 15241, 15242, 15243, 15265, 15267, 15278, 15312,
      15326, 15349, 15351, 15356, 15366, 15367, 15370, 15379, 1539, 15390,
      15402, 15403, 15405, 15427, 15443, 15449, 15477, 15482, 15494, 15524,
      15556, 15561, 15568, 15582, 15583, 15584, 15585, 15586, 15587, 15588,
      15589, 15590, 15591, 15592, 15593, 15594, 15595, 15596, 15597, 15598,
      15600, 15603, 15604, 15605, 15606, 15612, 15614, 15650, 15718, 15813,
      15819, 15823, 15827, 15830, 15834, 15840, 15842, 15843, 15847, 15850,
      15851, 15855, 15857, 15892, 15895, 16031, 16044, 16056, 16057, 16059,
      16064, 16065, 16207, 16260, 16266, 16274, 16275, 16277, 16288, 16291,
      16296, 16299, 16301, 16305, 16311, 16316, 16318, 16333, 16335, 16337,
      16341, 16342, 16352, 16357, 16379, 16381, 16382, 16383, 16384, 16385,
      16386, 16387, 16388, 16389, 16390, 16391, 16392, 16393, 16432, 16434,
      16436, 16465, 16467, 16491, 16530, 16556, 16559, 1658, 16594,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16651,
      16653, 16654, 16657, 16658, 16659, 16660, 16661, 16662, 16663, 16664,
      16665, 16666, 16667, 16668, 16672, 16676, 16678, 16725, 16868, 16869,
      16889, 16891, 16906, 16928, 16950, 16952, 16968, 16970, 16971, 16976,
      16977, 16978, 16979, 17000, 17007, 17010, 17012, 17015, 17018, 17023,
      17025, 17031, 17036, 17039, 17046, 17047, 17048, 17049, 17050, 17051,
      17052, 17059, 17067, 17084, 17087, 17095, 17096, 17100, 17104, 17105,
      17106, 17107, 17108, 17119, 17124, 17141, 17142, 17482, 17483, 17485,
      17497, 175, 17509, 17523, 17525, 17533, 17535, 17536, 17538, 17540,
      17544, 17546, 17548, 17550, 17554, 17555, 17556, 17557, 17560, 17561,
      17564, 17566, 17570, 17571, 17617, 17639, 17640, 17684, 17688, 177,
      17705, 17711, 17712, 17714, 17715, 17746, 17779, 17795, 17821, 17825,
      17829, 17830, 17831, 17833, 17836, 17847, 17848, 17849, 17850, 17851,
      17870, 17871, 17872, 17873, 17874, 17875, 17877, 17878, 17879, 17880,
      17881, 17882, 17883, 17886, 17888, 17889, 17890, 17891, 17892, 17912,
      17913, 17914, 17915, 17916, 17917, 17918, 17919, 17920, 17921, 17922,
      17923, 17924, 17925, 17926, 17927, 17928, 17929, 17930, 17931, 17932,
      17933, 17934, 17935, 17936, 17937, 17938, 17939, 17940, 17941, 17942,
      17943, 17944, 17945, 17946, 17947, 17948, 17949, 17950, 17951, 17952,
      17959, 17960, 17961, 17962, 17977, 18008, 18011, 18015, 18021, 18036,
      18042, 18048, 18065, 18068, 18069, 18070, 18072, 18073, 18080, 18085,
      18123, 1817, 182, 18229, 18234, 18235, 18266, 18287, 183, 18314, 18325,
      18337, 18339, 18343, 18344, 18347, 18349, 1835, 18350, 18355, 18367,
      18368, 18369, 18371, 18372, 18374, 18376, 18380, 18382, 18383, 18385,
      18386, 18387, 18388, 18391, 18392, 18393, 18394, 18396, 18397, 18398,
      18399, 18400, 18401, 18402, 18404, 18409, 18410, 18413, 18414, 18415,
      18417, 18418, 18419, 18420, 18421, 18423, 18424, 18425, 18426, 18427,
      18429, 18431, 18432, 18434, 18435, 18439, 18440, 18442, 18443, 18444,
      18445, 18447, 18448, 18449, 18450, 18451, 18452, 18454, 18510, 18513,
      18521, 18523, 18531, 18532, 1856, 18583, 18588, 18590, 18594, 18596,
      186, 18602, 18608, 18609, 18637, 18641, 18642, 18643, 18644, 18645,
      18646, 18647, 18648, 18649, 18650, 18651, 18652, 18656, 18657, 18658,
      18659, 18660, 18661, 18662, 18663, 18665, 18666, 18667, 18668, 18669,
      18670, 18671, 18672, 18673, 18674, 18675, 18726, 18778, 188, 18835,
      18836, 18839, 18840, 18841, 18842, 18875, 18876, 18898, 189, 18919,
      18933, 18937, 18944, 18946, 18947, 18951, 18953, 18954, 18956, 18957,
      18974, 18985, 190, 19001, 19006, 19008, 19022, 19023, 19027, 19032,
      19035, 19046, 19057, 19061, 19064, 19066, 19073, 19074, 19080, 19085,
      19086, 19087, 19096, 19097, 19099, 19100, 19101, 19104, 19108, 19112,
      19114, 19116, 19117, 19118, 19119, 19122, 19125, 19126, 19129, 19134,
      19135, 19137, 19141, 19142, 19144, 19145, 19146, 19149, 19151, 19153,
      19163, 19167, 1918, 1919, 19203, 19208, 19209, 19210, 19213, 19214,
      19215, 19225, 19226, 19228, 19229, 19231, 19233, 19242, 19246, 19247,
      19248, 19249, 19251, 19252, 19254, 19255, 19256, 19261, 19262, 19263,
      19264, 19265, 19266, 19268, 19269, 19272, 19273, 19275, 19276, 19277,
      19278, 19279, 19280, 19282, 19283, 19284, 19285, 19286, 19287, 19294,
      19295, 19296, 19297, 19298, 19320, 19322, 19323, 19324, 19325, 19326,
      19327, 19328, 19329, 19330, 19331, 19332, 19333, 19334, 19336, 19337,
      19338, 19339, 19340, 19341, 19342, 19343, 19344, 19345, 19346, 19348,
      19349, 19350, 19351, 19352, 19353, 19354, 19355, 19356, 19357, 19358,
      19360, 19361, 19363, 19365, 19366, 19367, 19368, 19370, 19371, 19372,
      19373, 19374, 19375, 19376, 19377, 19378, 19379, 19381, 19382, 19383,
      19384, 19385, 19386, 19388, 19391, 19392, 19393, 19396, 194, 19400,
      19401, 19406, 19432, 19444, 19445, 19446, 19447, 19448, 19459, 19460,
      19462, 19463, 19495, 195, 19500, 19521, 19580, 19584, 19585, 19586,
      19587, 19588, 19589, 19593, 19594, 19595, 19596, 19597, 19598, 19599,
      196, 19600, 19601, 19602, 19603, 19605, 19606, 19607, 19652, 19653,
      19655, 19656, 19657, 19658, 19659, 19660, 19661, 19662, 19663, 19664,
      19665, 19668, 19669, 19670, 19671, 19676, 19680, 19682, 19684, 19691,
      19696, 19697, 19698, 19699, 19700, 19701, 19702, 19703, 19704, 19705,
      19706, 19707, 19708, 19709, 19710, 19711, 19712, 19713, 19714, 19717,
      19719, 19723, 19724, 19725, 19728, 19730, 19732, 19734, 19735, 19737,
      19747, 19749, 19754, 19762, 19764, 19767, 19768, 19769, 1977, 19770,
      19773, 19777, 19778, 19779, 19780, 19781, 19782, 19783, 19785, 19786,
      19787, 19788, 19790, 19791, 19794, 19797, 19799, 19801, 19802, 19825,
      19826, 19898, 19900, 19902, 19903, 19904, 19905, 19910, 19916, 19917,
      19934, 2, 20019, 20091, 20092, 20093, 20098, 20099, 20100, 20101, 20102,
      20106, 20115, 20116, 20173, 20178, 20179, 20180, 20182, 20183, 20185,
      20189, 20190, 20191, 20192, 20193, 20194, 20195, 20196, 20197, 20199,
      202, 2020, 20200, 20201, 20202, 20203, 20204, 20205, 20207, 20208,
      20209, 20210, 20212, 20214, 20216, 20217, 20218, 20219, 20220, 20221,
      20222, 20223, 20224, 20225, 20226, 20227,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2027, 20270, 20271, 20272, 20273,
      20274, 20275, 20276, 20277, 20278, 20279, 20280, 20282, 20283, 20284,
      20285, 20286, 20287, 20288, 20289, 20293, 20296, 20297, 20298, 20299,
      203, 20300, 20301, 20302, 20303, 20304, 20305, 20306, 20307, 20308,
      20309, 20310, 20311, 20312, 20313, 20314, 20315, 20316, 20317, 20318,
      20319, 20320, 20321, 20322, 20323, 20324, 20325, 20326, 20327, 20328,
      20329, 20330, 20331, 20332, 20333, 20335, 20338, 20343, 20347, 2035,
      20367, 2037, 20373, 20374, 204, 20410, 20415, 2042, 20426, 20456, 20498,
      20499, 205, 20500, 20501, 20512, 20513, 20544, 206, 2063, 20631, 20637,
      20638, 2064, 20655, 20709, 20710, 20711, 20712, 20713, 20714, 20715,
      20716, 20718, 20733, 20749, 20761, 20855, 2086, 20890, 20908, 20909,
      20910, 20911, 20927, 20928, 20940, 20942, 20950, 20974, 20976, 20978,
      20979, 20980, 20992, 2102, 21052, 21053, 21054, 2112, 21128, 21129,
      2113, 21130, 21131, 21132, 21133, 21135, 21137, 21139, 21140, 21142,
      21145, 21146, 21147, 21148, 21149, 2115, 21150, 21151, 21152, 21153,
      21154, 21155, 21156, 21157, 21158, 21160, 21161, 21163, 21164, 21165,
      21166, 21167, 21170, 21171, 2118, 21181, 2119, 21191, 2120, 21200,
      21217, 21253, 21260, 21263, 21264, 21265, 21266, 21286, 21287, 21288,
      21289, 21290, 21291, 21292, 21293, 21294, 21295, 21296, 21306, 21307,
      21308, 21309, 21310, 21311, 21312, 21313, 21315, 21316, 21317, 21318,
      21319, 2132, 21320, 21321, 21322, 21323, 21324, 21325, 21327, 21350,
      21351, 21354, 21355, 21356, 21365, 21381, 21388, 21411, 21413, 21442,
      21443, 21444, 21446, 21447, 21448, 21449, 21450, 21452, 21454, 21456,
      21460, 21476, 21477, 21482, 21483, 21489, 21492, 21493, 21494, 21495,
      21499, 2150, 21500, 21501, 21502, 21504, 21506, 21511, 2153, 21536,
      2154, 21540, 21563, 21564, 21565, 21568, 21569, 21570, 21571, 21573,
      21574, 21575, 21576, 21577, 21578, 21579, 21580, 21581, 21582, 21583,
      21584, 21585, 21587, 21588, 21589, 21590, 21591, 21592, 21593, 21594,
      21595, 21596, 21597, 21598, 21599, 21600, 21602, 21603, 21604, 21605,
      21606, 21607, 21608, 21609, 21610, 21611, 21612, 21613, 21615, 21617,
      21618, 21619, 21620, 21621, 21622, 21623, 21624, 21626, 21627, 21628,
      21630, 21631, 21636, 21637, 21638, 21639, 21640, 21641, 21642, 21643,
      21644, 21645, 21647, 21648, 21649, 21650, 21656, 21657, 21658, 21660,
      21662, 21663, 21664, 21665, 21667, 21668, 21669, 21670, 21671, 21675,
      21676, 21677, 21680, 21682, 21700, 21701, 21702, 21703, 21704, 21705,
      21706, 21707, 21775, 21778, 21782, 21783, 21795, 21796, 21799, 21804,
      21806, 21810, 21813, 21822, 21827, 21828, 21829, 21830, 21831, 21832,
      21833, 21855, 21856, 21863, 21879, 2188, 21883, 21892, 21901, 21909,
      21929, 21934, 21935, 21936, 21937, 21938, 21939, 21940, 21941, 21942,
      21943, 21944, 21945, 21946, 21947, 21948, 21949, 21950, 21951, 21952,
      21953, 21954, 21955, 21956, 21957, 21958, 21959, 21960, 21961, 21962,
      21963, 21964, 21965, 21966, 21967, 21968, 21969, 21970, 21971, 21972,
      21973, 21974, 21976, 21977, 21978, 21980, 21981, 21983, 21984, 21986,
      21987, 21990, 21993, 21994, 21996, 21997, 22000, 22001, 22004, 22016,
      22021, 2203, 22048, 22051, 22053, 22054, 22056, 22057, 2206, 22061,
      22063, 22066, 22067, 22068, 22075, 22076, 22081, 22089, 2209, 22099,
      22100, 22101, 22102, 22103, 22104, 22105, 22107, 22108, 2211, 22110,
      22111, 22112, 22113, 22114, 2212, 22127, 22128, 22129, 22153, 22156,
      22173, 22174, 22175, 22180, 22186, 22197, 22206, 22210, 22211, 22212,
      22213, 22214, 22215, 22216, 22217, 22231, 22232, 22233, 22234, 22235,
      22236, 22253, 22254, 22255, 22257, 22261, 22272, 22273, 22279, 22280,
      22282, 22283, 22284, 22289, 22290, 22291, 22292, 22293, 22295, 22296,
      22301, 22302, 22303, 22304, 22307, 22308, 22311, 22312, 22313, 22314,
      22315, 22329, 22330, 22331, 22332, 22333, 22334, 22335, 22336, 22338,
      22339, 22343, 22345, 22355, 22357, 22358, 224, 22404, 22405, 22406,
      22407, 22408, 22409, 22410, 22411, 22412, 22413, 22415, 22416, 22418,
      22419, 22420, 22425, 22426, 22427, 22444, 22448, 22451, 22454, 22459,
      22467, 22468, 22471, 22472, 22473, 22474, 22477, 22479, 2248, 22480,
      22481, 22482, 22484, 22487, 22489, 22490, 22492, 22494, 22495, 22497,
      22498, 22499, 2250, 22501, 22502, 22505, 22507, 22513, 22519, 22520,
      22525, 22526, 22527, 22528, 22534, 22537, 22538, 22541, 22543, 22544,
      22545, 22546, 22549, 22551, 22552, 22554, 22556, 22565, 22567, 22570,
      22571, 22573, 22575, 22576, 22577, 22578, 22579, 22580, 22582, 22583,
      22584, 22587, 22588, 22590, 22596, 22598, 2260, 22601, 22604, 22605,
      22616, 22618, 22620, 22621, 22622, 22623, 22624, 22625, 22626, 22631,
      22632, 22633, 22634, 22636, 22641, 22642, 22643, 22645, 22646, 22647,
      22648, 22649, 2265, 22650, 22651, 22652, 22653, 22655, 22656, 22657,
      22658, 22659, 22660, 22661, 22670, 22671, 22673, 22675, 2268, 22681,
      22682, 22683, 22684, 22689, 22691, 22692, 22693, 22694, 22695, 22696,
      22697, 22698, 22699, 22700, 22701, 22709, 2271, 22714, 22716, 22717,
      22718, 22719, 2272, 22720, 22721, 22723, 22724, 22725, 22727, 22730,
      22731, 22732, 22733, 22735, 22737, 22740, 22741, 22742, 22746, 22753,
      22754, 22761, 22763, 22764, 22765, 2278, 22780, 22784, 22785, 22786,
      22787, 22788, 22789, 22794, 22795, 22796, 22797, 22798, 22799, 22800,
      22801, 22802, 22803, 22805, 22806, 22807, 22808, 22812, 22814, 22822,
      22825, 2283, 22834, 22835, 22838, 22841, 22843, 22854, 22855, 22856,
      22858, 22861, 22865, 22872, 22878, 22888, 22889, 22897, 2290, 22902,
      22905, 22906, 22908, 22909, 2291, 22910, 22912, 22913, 22914, 22915,
      22916, 22917, 22918, 22919, 22921, 22922, 22923, 22924, 22928, 22929,
      2293, 22930, 22931, 22932, 22933, 22934, 22935, 22936, 22937, 22938,
      22939, 22940, 22941, 22942, 22944, 22945, 22964, 22973, 22985, 23002,
      23003, 23007, 23008, 23015, 23016, 23019, 2302, 23022, 23026, 23030,
      23031, 23032, 23033, 23034, 23035, 23036, 23037, 23041, 23042, 23044,
      23045, 23046, 23050, 23051, 23052, 23054, 23056, 23057, 23058, 23059,
      2306, 23061, 23062, 23063, 23064, 23065, 23067, 23071, 23077, 23080,
      23085, 23086, 23087, 23088, 23089, 23090, 23092, 231, 2310, 2311, 23124,
      23125, 23126, 23127, 2313, 23133, 23134, 23135, 23137, 2314, 23143,
      23144, 23145, 23146, 23147, 23148, 23149, 23150, 23151, 23152, 23153,
      23154, 23155, 23156, 23157, 23158, 23159, 23160, 23161, 23162, 23163,
      23164, 23165, 23166, 23167, 23168, 23169, 23171, 23172, 23173, 23175,
      23176, 23177, 23178, 23179, 23180, 23181, 23183, 2320, 2322, 23226,
      23227, 23228, 23229, 23237, 23246, 23250, 23251, 23252, 23254, 23255,
      23256, 23257, 23258, 23259, 2326, 23263, 23264, 23265, 23266, 23267,
      23268, 23269, 23270, 23271, 23272, 2328, 23280, 23282, 23283, 23284,
      23285, 23286, 23287, 23298, 23299, 23305, 23307, 23327, 2333, 23338,
      23343, 2336, 23363, 23366, 23368, 23377, 2338, 23380, 23381, 23382,
      23383, 23384, 23385, 23386, 23387, 23388, 23389, 23390, 23391, 23392,
      23394, 23395, 23396, 23397, 23398, 23399, 23400, 23401, 23402, 23403,
      23404, 23405, 23406, 23407, 2342, 23428, 23440, 23441, 23442, 23443,
      23444, 23445, 23446, 23447, 23448, 23449, 2345, 23450, 23451, 23452,
      23453, 23454, 23455, 23456, 23457, 23458, 23459, 2346, 23460, 23461,
      23462, 23463, 23464, 23465, 23466, 23468, 23473, 23474, 23476, 23477,
      23479, 23480, 23485, 23488, 23495, 23498, 235, 23509, 23514, 23517,
      23518, 23519, 2352, 23520, 23521, 23524, 23529, 2353, 23531, 23536,
      2354, 23541, 23542, 23543, 23544, 23545, 23547, 23548, 23550, 23551,
      23554, 23558, 23560, 23561, 23563, 23564, 23565, 23566, 23570, 23571,
      23572, 23573, 23574, 23576, 23579, 23580, 23581, 23584, 2359, 23591,
      23592, 23607, 23608, 23609, 23610, 23619, 23620, 23627, 23630, 23631,
      23645, 23648, 23649, 23651, 23659, 23664, 23667, 23673, 23681, 23691,
      23694, 23704, 23705, 23706, 23707, 23709, 23710, 23712, 23714, 23720,
      23723, 23724, 23725, 23728, 23732, 23733, 23737, 23747, 23748, 23751,
      23753, 23756, 23757, 23759, 23763, 23764, 23766, 23767, 23769, 23778,
      23782, 23783, 23787, 23789, 23791, 23792, 23793, 23794, 23796, 23797,
      23798, 23799, 23801, 23802, 23803, 23804, 23805, 23807, 23808, 23809,
      23810, 23811, 23812, 23813, 23814, 23815, 23816, 23817, 23818, 23819,
      23820, 23821, 23822, 23823, 23824, 23825, 23826, 23827, 23828, 23829,
      23831, 23867, 23871, 23872, 23873, 23874, 23876, 23877, 23889, 23890,
      23892, 23893, 23917, 23923, 23926, 23929, 23930, 23931, 23935, 23938,
      23939, 23944, 23946, 23947, 23948, 23949, 23950, 23951, 23976, 23977,
      23978, 23979, 23980, 23981, 23982, 23985, 23987, 23990, 23991, 23992,
      23993, 23994, 240, 24002, 24003, 24021, 24023, 24038, 24039, 24040,
      24045, 24048, 24049, 24050, 24051, 24052, 24053, 24054, 24055, 24056,
      24057, 24058, 24060, 24061, 24064, 24065, 24066, 24067, 2408, 24081,
      24083, 24084, 24086, 24087, 24100, 24101, 24107, 24108, 24109, 24110,
      24112, 24113, 24114, 24115, 24117, 24118, 24119, 24120, 24122, 24123,
      24125, 24126, 24127, 24129, 24130, 24155, 24166, 24171, 24175, 24180,
      24181, 24184, 24186, 24187, 24189, 24193, 24194, 24195, 24196, 24197,
      24198, 24209,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24305, 24306, 24307, 24308, 24309,
      24312, 24314, 24315, 24318, 24319, 24321, 24323, 24326, 24329, 24331,
      24334, 24335, 24337, 24338, 24340, 24345, 24346, 24347, 24348, 24352,
      24354, 24355, 24357, 24358, 24361, 24363, 24366, 24376, 24377, 24385,
      24386, 24387, 24390, 24394, 24397, 24407, 24418, 24419, 24421, 24422,
      24423, 24424, 24425, 24429, 24430, 24433, 24434, 24435, 24443, 24444,
      24447, 24448, 24459, 24467, 24478, 24481, 24486, 24493, 24495, 24500,
      24504, 24509, 2452, 24526, 24528, 24529, 24530, 24531, 24533, 24535,
      24538, 24540, 24546, 24547, 24549, 2455, 24556, 24559, 24560, 24561,
      24562, 24564, 24566, 24568, 24571, 24572, 24573, 24575, 24578, 24586,
      24587, 24588, 2459, 24590, 24591, 24596, 24598, 2460, 24601, 24608,
      24609, 24611, 24613, 24615, 24616, 24628, 24633, 24634, 24636, 24637,
      24640, 24641, 24642, 24644, 24646, 24647, 24648, 24650, 24652, 24654,
      24658, 24665, 24669, 24670, 24672, 24676, 24677, 24685, 24686, 24687,
      24688, 24689, 24690, 24691, 24692, 24701, 24713, 24721, 24745, 24746,
      24748, 24749, 24754, 24760, 2477, 24778, 24779, 2478, 24780, 24781,
      24800, 24808, 24809, 24813, 24814, 24815, 24816, 24821, 24822, 24823,
      24825, 24826, 24849, 2485, 24851, 2486, 24863, 24866, 24868, 2487,
      24870, 24874, 24875, 24887, 24888, 24890, 24894, 24899, 24902, 24903,
      24908, 24918, 24923, 24924, 24925, 24926, 24927, 24930, 24931, 24932,
      24933, 24934, 24935, 24936, 24937, 24938, 24939, 2494, 24940, 24977,
      24978, 24982, 24988, 24998, 25002, 25004, 25005, 25010, 25018, 25019,
      25020, 25021, 25024, 25025, 25026, 25027, 25031, 25032, 25035, 25036,
      25038, 25039, 25040, 25042, 25045, 25046, 25047, 25059, 25065, 25068,
      25070, 25072, 25076, 25079, 25081, 25082, 25083, 25084, 25085, 25086,
      25087, 25088, 25089, 25092, 25095, 25099, 25100, 25102, 25108, 25112,
      25113, 25116, 25117, 25120, 25121, 25122, 25124, 25126, 25127, 25128,
      25129, 25133, 25135, 25138, 25143, 25146, 25151, 25156, 25161, 25163,
      25165, 25167, 25168, 25169, 25175, 25183, 25185, 25186, 25188, 25196,
      25198, 25201, 25209, 25214, 25215, 25220, 25224, 25226, 25230, 25231,
      25236, 25237, 25238, 25240, 25243, 25244, 25245, 25250, 25257, 25258,
      25260, 25263, 25271, 25272, 25276, 25287, 25292, 25299, 25307, 25309,
      25311, 25312, 25313, 25314, 25315, 25319, 25320, 25321, 25322, 25347,
      25349, 25376, 25384, 25385, 25392, 25395, 25400, 25401, 25402, 25403,
      25407, 25412, 25416, 25420, 25428, 25432, 25433, 25439, 25442, 25446,
      25448, 25455, 25457, 25459, 25460, 25462, 25463, 25465, 25478, 25479,
      25481, 25483, 25484, 25485, 25486, 25487, 25488, 25490, 25491, 25492,
      25493, 25494, 25495, 25496, 25500, 25501, 25503, 25504, 25505, 25506,
      25507, 25508, 25510, 25519, 25521, 25523, 25537, 25540, 25543, 25546,
      25551, 25552, 25553, 25554, 25561, 25563, 25564, 25565, 25569, 25571,
      25573, 25575, 25585, 25591, 25598, 25603, 25619, 25622, 25624, 25628,
      25629, 25630, 25631, 25632, 25633, 25634, 25635, 25636, 25637, 25638,
      25639, 2564, 25640, 25641, 25642, 25643, 25644, 25645, 25646, 25647,
      25652, 25679, 25680, 25681, 25682, 25683, 25684, 25685, 25686, 25687,
      2569, 25693, 25694, 25695, 25697, 25704, 2571, 25723, 25729, 25738,
      25739, 25740, 25741, 25742, 25743, 25744, 25745, 25762, 25763, 25773,
      25775, 25789, 25790, 25791, 25792, 25795, 25796, 2580, 25800, 25801,
      25804, 25805, 25806, 25807, 25808, 25811, 25814, 25815, 25816, 25817,
      25818, 25819, 25821, 25822, 25823, 25825, 25827, 25830, 25834, 25836,
      25845, 25848, 25849, 25850, 25851, 25852, 25853, 25854, 25855, 25856,
      2586, 25860, 25861, 25865, 25867, 2587, 25874, 25880, 25890, 25891,
      25892, 259, 25906, 25909, 25910, 25916, 25918, 25919, 25921, 25922,
      25924, 25928, 25929, 25930, 25933, 25939, 25940, 25941, 25945, 25948,
      25951, 25952, 25953, 25958, 25959, 2596, 25964, 25965, 25966, 25967,
      25968, 25969, 25970, 25974, 25975, 25977, 25978, 25979, 2598, 25980,
      25981, 25983, 25984, 25985, 25986, 25987, 25988, 25989, 25990, 25991,
      25998, 25999, 26000, 26001, 26002, 26006, 26007, 26008, 26009, 26010,
      26011, 26012, 26013, 26014, 26015, 26016, 26017, 26018, 26022, 26023,
      26026, 2603, 26033, 26034, 26035, 26039, 26041, 26043, 26044, 26045,
      26056, 26057, 26059, 26060, 26061, 26069, 26070, 26071, 26074, 26078,
      26081, 26083, 26087, 26088, 2609, 26095, 26097, 26099, 26103, 26104,
      26106, 26108, 26109, 26110, 26114, 26116, 26117, 26123, 26126, 26130,
      26131, 26132, 26137, 26138, 26140, 26144, 26145, 26148, 26149, 26151,
      26152, 26153, 26154, 26168, 26169, 26179, 26182, 26183, 26188, 26189,
      26190, 26191, 26192, 26193, 26194, 26195, 26196, 26197, 26198, 26199,
      26200, 26201, 26202, 26203, 26209, 26210, 26211, 26217, 26218, 26219,
      26220, 26234, 26235, 26236, 26237, 26239, 2635, 2644, 26441, 26454,
      26462, 26469, 26470, 26471, 26475, 26476, 26477, 26478, 26480, 26490,
      26491, 26492, 26493, 26497, 26500, 26503, 26505, 26506, 26507, 26508,
      26518, 26525, 26528, 26535, 26537, 26539, 26540, 26541, 26543, 26544,
      26547, 26548, 26549, 26551, 26568, 26569, 26574, 26582, 26583, 26584,
      26588, 26591, 26595, 26598, 26600, 26607, 26610, 26623, 26624, 26625,
      26626, 26627, 26628, 26629, 26630, 26631, 26638, 26674, 26675, 26676,
      26677, 26678, 26679, 26683, 26684, 26686, 26687, 26688, 26690, 26691,
      26692, 26694, 26699, 26700, 26701, 26702, 26703, 26705, 26706, 26707,
      26708, 26709, 26712, 26722, 26723, 26725, 26732, 26733, 26734, 26740,
      26748, 26749, 26750, 26751, 26752, 26753, 26754, 26755, 26756, 26757,
      26758, 26759, 26761, 26763, 26764, 26765, 26766, 26767, 26768, 26771,
      26772, 26773, 26774, 26776, 26778, 26779, 26780, 26781, 26782, 26783,
      26784, 26785, 26786, 26787, 26789, 26791, 26792, 26819, 26825, 26830,
      26835, 26874, 26875, 26876, 26877, 26882, 26886, 26891, 26896, 26901,
      26912, 26913, 26936, 26942, 26946, 26962, 26965, 26967, 26968, 26969,
      26972, 26976, 26977, 26980, 26984, 26985, 26990, 26992, 26993, 26994,
      26995, 26998, 270, 27000, 27003, 27005, 27019, 27034, 27035, 27036,
      27037, 27038, 27039, 27040, 27041, 27042, 27043, 27044, 27045, 27046,
      27054, 27057, 27062, 27066, 27067, 27073, 27089, 27090, 27102, 27104,
      27106, 27119, 27120, 27121, 27122, 27124, 27128, 27133, 27135, 27136,
      27137, 27138, 27139, 27141, 27155, 27157, 27159, 27166, 27167, 27170,
      27173, 27176, 27177, 27186, 27187, 27188, 27189, 27190, 27192, 27193,
      27201, 27202, 27205, 27208, 27209, 27219, 27221, 27223, 27225, 27226,
      27246, 27251, 27253, 27257, 27263, 27265, 27270, 27271, 27279, 27282,
      27285, 27293, 27307, 27308, 27314, 27318, 27319, 27322, 27323, 27324,
      27326, 27328, 27330, 27338, 27355, 2736, 27360, 27369, 2737, 27374,
      27375, 2738, 27387, 27389, 2739, 27390, 27391, 27393, 27398, 2740,
      27400, 27405, 27406, 27408, 2741, 27413, 27416, 27423, 27428, 2743,
      27430, 27432, 27433, 27434, 27439, 2744, 27443, 27448, 27449, 27450,
      27452, 27454, 27455, 2746, 27470, 27474, 27476, 27479, 2748, 27480,
      27483, 27484, 27485, 27489, 2749, 27491, 27493, 27497, 2750, 27501,
      27508, 27509, 2751, 27511, 27512, 27513, 27514, 27517, 2752, 27520,
      27522, 27523, 27525, 27528, 27537, 27540, 27544, 27546, 27547, 2755,
      27556, 27558, 27560, 27568, 27569, 27572, 27573, 27574, 27575, 27576,
      27577, 27578, 27583, 27585, 27594, 27597, 27599, 27600, 27601, 27602,
      27607, 2761, 27616, 27621, 27622, 27624, 27625, 27626, 27629, 27632,
      27634, 27640, 27641, 27644, 27656, 27663, 27664, 27666, 27668, 27669,
      27673, 27679, 27683, 27692, 27694,</t>
  </si>
  <si>
    <t>Clustering with 100312 elements and 346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10022, 100222, 100229, 10023, 100233,
      100234, 10024, 100240, 100249, 10025, 10026, 100263, 10027, 10028,
      100280, 100281, 100283, 100285, 10029, 10030, 100302, 100306, 100308,
      100309, 10031, 100310, 10032, 10033, 10034, 10035, 10036, 10037, 10038,
      10039, 10040, 10041, 10042, 10043, 10044, 10045, 10046, 10047, 10048,
      10049, 10050, 10051, 10052, 10053, 10054, 10055, 10056, 10057, 10058,
      10059, 10078, 10152, 10235, 10280, 10370, 1052, 10543, 10576, 10591,
      10598, 10604, 10650, 10652, 10671, 10706, 1080, 10899, 10938, 10939,
      10942, 10943, 10944, 10945, 10946, 10947, 10948, 10949, 10950, 10951,
      10954, 10958, 10959, 10964, 10965, 10966, 11, 111, 11102, 1115, 11233,
      11242, 11247, 11269, 11308, 11311, 11322, 11327, 11334, 11335, 11336,
      11337, 11338, 11354, 11355, 11459, 11460, 11478, 11489, 11490, 11577,
      11627, 11628, 11629, 11631, 11632, 11633, 11697, 11698, 11699, 11705,
      11706, 11707, 11708, 11709, 11711, 11712, 11714, 11715, 11716, 11717,
      11722, 11723, 11727, 11728, 11732, 11733, 11734, 11735, 11737, 11738,
      11739, 11740, 11741, 11743, 11744, 11745, 11746, 11747, 11749, 11750,
      11752, 11753, 11754, 11755, 11756, 11757, 11758, 11759, 11760, 11762,
      11763, 11764, 11765, 11766, 11767, 11768, 11771, 11772, 11773, 11774,
      11776, 11777, 11779, 11780, 11781, 11782, 11783, 11784, 11785, 11787,
      11788, 11789, 11790, 11791, 11792, 11793, 11794, 11797, 11799, 11800,
      11801, 11802, 11803, 11804, 11805, 11806, 11807, 11808, 11809, 11811,
      11812, 11813, 11814, 11815, 11816, 1182, 11837, 11838, 11845, 11846,
      11847, 11851, 11863, 11869, 1187, 11872, 11883, 11885, 11886, 11888,
      11903, 11905, 11906, 1191, 11917, 11927, 11933, 11936, 1195, 1197, 1198,
      12, 1202, 12057, 12059, 12060, 12061, 12064, 12089, 1209, 12107, 1212,
      1213, 1215, 12154, 12167, 12177, 1219, 12199, 12201, 12217, 12222,
      12223, 12224, 12226, 12227, 12228, 12229, 1223, 12230, 12248, 12249,
      1226, 1229, 1233, 12355, 1240, 12422, 12423, 12426, 12428, 12429, 12430,
      12431, 12432, 12433, 12435, 12436, 12437, 12438, 12439, 12440, 12441,
      12442, 12443, 12444, 12445, 12447, 12448, 12449, 12450, 12451, 12452,
      12455, 12456, 12458, 12459, 12460, 12461, 12462, 12463, 12465, 12468,
      12469, 12470, 12471, 12472, 12473, 12474, 12475, 12476, 12477, 12478,
      12480, 12481, 12482, 12485, 12486, 12487, 12488, 12490, 12491, 12492,
      12493, 12494, 12495, 12496, 12497, 12498, 12499, 12500, 12501, 12502,
      12504, 12514, 12517, 12522, 1253, 12531, 1255, 12563, 12579, 12581,
      12583, 12585, 12598, 12606, 12641, 12643, 12649, 12662, 1269, 1270,
      1272, 12724, 12725, 12732, 12734, 12738, 12739, 12747, 12748, 12763,
      12789, 12794, 12809, 12810, 12811, 12812, 12912, 12913, 12928, 12929,
      12931, 12932, 12941, 12960, 12988, 12994, 12995, 12998, 13, 13034,
      13037, 13051, 13052, 13053, 13054, 13055, 13057, 13069, 13141, 13250,
      13256, 13288, 13360, 13364, 13367, 13369, 13372, 13375, 13377, 13379,
      13380, 13382, 13383, 13387, 13398, 13399, 1340, 13401, 13404, 13406,
      13409, 13410, 13411, 13412, 13413, 13414, 13415, 13416, 13420, 13422,
      13424, 13428, 13431, 13433, 13439, 1344, 13440, 13445, 13448, 13453,
      13459, 13461, 13465, 13466, 13468, 13469, 13480, 13484, 13487, 13492,
      13494, 13496, 13498, 13499, 13501, 13566, 13567, 13569, 13570, 13571,
      13573, 13578, 13579, 13580, 13581, 13582, 13583, 13584, 13585, 13586,
      13587, 13590, 13592, 13593, 13596, 13597, 13598, 13599, 13601, 13604,
      13605, 13607, 13608, 13609, 13610, 13616, 13617, 13618, 13621, 13622,
      13623, 13624, 13625, 13630, 13632, 13635, 13642, 13687, 13765, 13771,
      13773, 13774, 13776, 13779, 13781, 13784, 13785, 13788, 13790, 13795,
      13796, 13797, 13798, 13801, 13802, 13805, 13807, 13808, 13811, 13812,
      13813, 13817, 13818, 13819, 13820, 13821, 13822, 13824, 13825, 13826,
      13827, 13828, 13829, 13830, 13831, 13834, 13836, 13837, 13838, 13839,
      13850, 13851, 13855, 13856, 13858, 13860, 13861, 13862, 13864, 13865,
      13867, 13871, 13873, 13875, 13877, 13879, 13880, 13884, 13887, 13888,
      13890, 13891, 13893, 13895, 13896, 13899, 13901, 13902, 13903, 13904,
      13906, 13908, 13909, 13910, 13911, 13913, 13914, 13917, 13918, 13919,
      13921, 13923, 13924, 13926, 13927, 13928, 13929, 13930, 13931, 13932,
      13934, 13938, 13939, 13940, 13944, 13949, 13950, 13954, 13955, 13956,
      13958, 13961, 13962, 13963, 13965, 13966, 13967, 13969, 13970, 13972,
      13973, 13974, 13977, 13978, 13979, 13980, 13981, 13982, 13983, 13984,
      13985, 13987, 13988, 13989, 13992, 13993, 13994, 13995, 13996, 13997,
      13998, 14002, 14006, 14008, 14009, 14015, 14016, 14017, 14018, 14021,
      14022, 14024, 14025, 14026, 14027, 14028, 14030, 14031, 14035, 14036,
      14037, 14042, 14048, 14054, 14055, 14056, 14057, 14061, 14062, 14065,
      14066, 14068, 14069, 14070, 14071, 14073, 14074, 14075, 14076, 14077,
      14078, 14081, 14083, 14084, 14085, 14088, 14089, 14090, 14091, 14092,
      14093, 14094, 14097, 14102, 14103, 14104, 14107, 14108, 14109, 14113,
      14116, 14117, 14118, 14120, 14121, 14122, 14123, 14124, 14129, 14131,
      14133, 14134, 14135, 14144, 14147, 14149, 14150, 14153, 14154, 14156,
      14158, 14159, 1416, 14160, 14161, 14162, 14163, 14164, 14165, 14166,
      14167, 14168, 14169, 14170, 14171, 14172, 14173, 14174, 14175, 14176,
      14177, 14178, 14179, 1418, 14183, 14185, 14188, 14189, 14194, 14195,
      14205, 14207, 14209, 14210, 14211, 14212, 14213, 14214, 14217, 14219,
      14226, 14227, 14228, 14229, 14230, 14231, 14232, 14233, 14235, 14236,
      14239, 14242, 14244, 14245, 14246, 14248, 14249, 1425, 14250, 14252,
      14257, 14267, 14270, 14278, 14280, 14281, 14282, 14283, 14285, 14287,
      14288, 14289, 14290, 14291, 14292, 14293, 14294, 14295, 14296, 14297,
      14298, 14299, 14300, 14301, 14302, 14303, 14320, 14325, 14335, 14338,
      14339, 14343, 14345, 14348, 1435, 14352, 14366, 14369, 14374, 14377,
      14378, 14382, 14383, 14385, 14388, 14393, 14395, 14397, 14400, 14403,
      14404, 14405, 14407, 14415, 14416, 14418, 14419, 14420, 14424, 14427,
      1443, 14430, 14436, 14440, 14444, 14446, 14451, 14452, 14453, 14462,
      14471, 14472, 14477, 14479, 1448, 14482, 14488, 14489, 14508, 1451,
      14511, 14512, 14513, 14515, 14518, 1452, 14521, 14524, 14525, 14528,
      14529, 1453, 14530, 14531, 14533, 14536, 14538, 14540, 14547, 14548,
      1455, 14550, 14551, 14553, 14557, 14559, 14562, 14563, 14564, 14565,
      14568, 14569, 14575, 14581, 14586, 1459, 14590, 14594, 1463, 1465, 1466,
      147, 1471, 1472, 1476, 1477, 14775, 14781, 14782, 14783, 14797, 14809,
      14824, 14826, 14832, 14844, 14845, 14854, 14855, 14860, 14862, 14866,
      14867, 14868, 14870, 14873, 14874, 14875, 14876, 14883, 14897, 14905,
      14906, 14907, 14908, 14909, 14910, 14911, 14912, 14913, 14914, 14915,
      14916, 14918, 14919, 14920, 14921, 14922, 14923, 14924, 14925, 14926,
      14927, 14928, 14932, 14934, 14936, 14938, 14939, 14940, 14941, 14943,
      14945, 14950, 14952, 14957, 14963, 15025, 15035, 15061, 15062, 15063,
      15067, 15068, 15069, 15071, 15073, 15074, 15075, 15076, 15081, 15082,
      15084, 15085, 15087, 15090, 15093, 15095, 15096, 15100, 15102, 15108,
      15118, 15134, 15178, 15202, 15207, 15219, 15229, 15231, 15236, 15237,
      15238, 15241, 15242, 15243, 15265, 15267, 15278, 15312, 15326, 15349,
      15351, 15356, 15357, 15366, 15367, 15370, 15379, 15385, 15388, 1539,
      15390, 15402, 15403, 15405, 15427, 15443, 15449, 15477, 15482, 15494,
      15524, 15556, 15561, 15568, 15582, 15583, 15584, 15585, 15586, 15587,
      15588, 15589, 15590, 15591, 15592, 15593, 15594, 15595, 15596, 15597,
      15598, 15600, 15603, 15604, 15605, 15606, 15612, 15614, 15650, 15718,
      15813, 15819, 15823, 15827, 15830, 15834, 15840, 15842, 15843, 15847,
      15850, 15851, 15857, 15892, 15895, 16031, 16044, 16056, 16057, 16059,
      16064, 16065, 16085, 16148, 16207, 16260, 16266, 16274, 16275, 16277,
      16288, 16291, 16296, 16299, 16301, 16305, 16311, 16316, 16318, 16333,
      16335, 16337, 16341, 16342, 16352, 16357, 16379, 16381, 16382, 16383,
      16384, 16385, 16386, 16387, 16388, 16389, 16390, 16391, 16392, 16393,
      16432, 16436, 16465, 16467, 16491, 16530, 16556, 1658, 16594,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16651,
      16653, 16654, 16657, 16658, 16659, 16660, 16661, 16662, 16663, 16664,
      16665, 16666, 16667, 16668, 16672, 16676, 16678, 16725, 16793, 16827,
      16868, 16869, 16889, 16891, 16906, 16928, 16950, 16952, 16968, 16970,
      16971, 16977, 16978, 16979, 17000, 17007, 17010, 17012, 17015, 17018,
      17023, 17025, 17031, 17036, 17039, 17046, 17047, 17048, 17049, 17050,
      17051, 17052, 17059, 17067, 17084, 17087, 17095, 17096, 17100, 17104,
      17105, 17106, 17107, 17108, 17119, 17124, 17133, 17134, 17482, 17483,
      17485, 17497, 175, 17509, 17523, 17525, 17533, 17535, 17536, 17538,
      17540, 17544, 17546, 17548, 17550, 17554, 17555, 17556, 17557, 17560,
      17561, 17564, 17566, 17570, 17571, 17617, 17639, 17640, 17684, 17688,
      177, 17705, 17711, 17712, 17714, 17715, 17746, 17779, 17795, 17821,
      17825, 17829, 17830, 17831, 17833, 17836, 17847, 17848, 17849, 17850,
      17851,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17930, 17931,
      17932, 17933, 17934, 17935, 17936, 17937, 17938, 17939, 17940, 17941,
      17942, 17943, 17944, 17945, 17946, 17947, 17948, 17949, 17950, 17951,
      17952, 17959, 17960, 17961, 17962, 17977, 17990, 18008, 18011, 18015,
      18021, 18036, 18042, 18048, 18053, 18065, 18068, 18069, 18070, 18073,
      18080, 18085, 18123, 1817, 182, 18229, 18234, 18235, 18266, 18287, 183,
      18314, 18325, 18337, 18339, 18343, 18344, 18347, 18349, 1835, 18350,
      18355, 18367, 18368, 18369, 18371, 18372, 18374, 18376, 18380, 18382,
      18383, 18385, 18386, 18387, 18388, 18391, 18392, 18393, 18394, 18396,
      18397, 18398, 18399, 18400, 18401, 18402, 18404, 18409, 18410, 18411,
      18413, 18414, 18415, 18417, 18418, 18419, 18420, 18421, 18423, 18424,
      18425, 18426, 18427, 18429, 18431, 18432, 18434, 18435, 18439, 18440,
      18442, 18443, 18444, 18445, 18447, 18448, 18449, 18450, 18451, 18452,
      18510, 18513, 18521, 18531, 18532, 18583, 18588, 18590, 18594, 186,
      18602, 18608, 18609, 18637, 18641, 18642, 18643, 18644, 18645, 18646,
      18647, 18648, 18649, 18650, 18651, 18652, 18656, 18657, 18658, 18659,
      18660, 18661, 18662, 18663, 18665, 18666, 18667, 18668, 18669, 18670,
      18671, 18672, 18673, 18674, 18675, 18679, 18778, 188, 18835, 18836,
      18839, 18840, 18841, 18842, 18875, 18876, 18898, 189, 18919, 18933,
      18937, 18944, 18946, 18947, 18951, 18953, 18954, 18956, 18957, 18974,
      18985, 190, 19001, 19006, 19008, 19022, 19023, 19027, 19032, 19035,
      19046, 19057, 19061, 19064, 19066, 19073, 19074, 19080, 19085, 19086,
      19087, 19096, 19097, 19099, 19100, 19101, 19104, 19108, 19112, 19114,
      19116, 19117, 19118, 19119, 19122, 19125, 19126, 19129, 19134, 19135,
      19137, 19139, 19141, 19142, 19144, 19145, 19146, 19149, 19151, 19153,
      19163, 19167, 1918, 1919, 19203, 19208, 19209, 19210, 19213, 19214,
      19215, 19225, 19226, 19228, 19229, 19231, 19233, 19242, 19246, 19247,
      19248, 19249, 19251, 19252, 19254, 19255, 19256, 19261, 19262, 19263,
      19264, 19265, 19266, 19268, 19269, 19272, 19273, 19275, 19276, 19277,
      19278, 19279, 19280, 19282, 19283, 19284, 19285, 19286, 19287, 19294,
      19295, 19296, 19297, 19298, 19320, 19322, 19323, 19324, 19325, 19326,
      19327, 19328, 19329, 19330, 19331, 19332, 19333, 19334, 19336, 19337,
      19338, 19339, 19340, 19341, 19342, 19343, 19344, 19345, 19346, 19348,
      19349, 19350, 19351, 19352, 19353, 19354, 19355, 19356, 19357, 19358,
      19360, 19361, 19362, 19363, 19365, 19366, 19367, 19368, 19370, 19371,
      19372, 19373, 19374, 19375, 19376, 19377, 19378, 19379, 19381, 19382,
      19383, 19384, 19385, 19386, 19388, 19391, 19392, 19393, 19396, 194,
      19400, 19401, 19406, 19432, 19444, 19445, 19446, 19447, 19448, 19459,
      19460, 19462, 19463, 19495, 195, 19500, 19521, 19580, 19584, 19585,
      19586, 19587, 19588, 19589, 19593, 19594, 19595, 19596, 19597, 19598,
      19599, 196, 19600, 19601, 19602, 19603, 19605, 19606, 19607, 19652,
      19653, 19655, 19656, 19657, 19658, 19659, 19660, 19661, 19662, 19663,
      19664, 19665, 19668, 19669, 19670, 19671, 19676, 19680, 19682, 19684,
      19691, 19696, 19697, 19698, 19699, 19700, 19701, 19702, 19703, 19704,
      19705, 19706, 19707, 19708, 19709, 19710, 19711, 19712, 19713, 19714,
      19717, 19719, 19723, 19724, 19725, 19728, 19730, 19732, 19734, 19735,
      19737, 19747, 19749, 19754, 19762, 19764, 19767, 19768, 19769, 19770,
      19773, 19777, 19778, 19779, 19780, 19781, 19782, 19783, 19785, 19786,
      19787, 19788, 19790, 19791, 19794, 19797, 19799, 19801, 19802, 19825,
      19826, 19898, 19902, 19903, 19904, 19905, 19910, 19916, 19917, 19934, 2,
      20019, 20091, 20092, 20093, 20098, 20099, 20100, 20101, 20102, 20106,
      20115, 20116, 20173, 20178, 20179, 20180, 20182, 20183, 20189, 20190,
      20191, 20192, 20193, 20194, 20195, 20196, 20197, 20199, 202, 2020,
      20200, 20201, 20202, 20203, 20204, 20205, 20207, 20208, 20209, 20210,
      20212, 20214, 20216, 20217, 20218, 20219, 20220, 20221, 20222, 20223,
      20224, 20225, 20226, 20228, 20229, 20230, 20231, 20232, 20233, 20234,
      20235, 20236, 20237, 20238, 20239, 20240, 20241, 20242, 20243, 20244,
      20245, 20246, 20247, 20248, 20249, 20250, 20251, 20252, 20253, 20254,
      20255, 20257, 20258, 20260, 20261, 20263, 20264, 20265, 20266, 20267,
      20268, 20269, 2027, 20270, 20271, 20272, 20273, 20274, 20275, 20276,
      20277, 20278, 20279, 20280, 20282, 20283, 20284, 20285, 20286, 20287,
      20288, 20289, 20293, 20296, 20297, 20298, 20299, 203, 20300, 20301,
      20302, 20303, 20304, 20305, 20306, 20307, 20308, 20309, 20310, 20311,
      20312, 20313, 20314, 20315, 20316, 20317, 20318, 20319, 20320, 20321,
      20322, 20323, 20324, 20325, 20326, 20327, 20328, 20329, 20330, 20331,
      20332, 20333, 20335, 20338, 20343, 20347, 2035, 20367, 2037, 20373,
      20374, 204, 20410, 20415, 2042, 20426, 20456, 20498, 20499, 205, 20500,
      20501, 20512, 20513, 20544, 206, 2063, 20631, 20637, 20638, 2064, 20655,
      20709, 20710, 20711, 20712, 20713, 20714, 20715, 20716, 20718, 20733,
      20744, 20749, 20761, 20855, 2086, 20890, 20908, 20909, 20910, 20911,
      20927, 20928, 20940, 20942, 20950, 20973, 20974, 20976, 20978, 20979,
      20980, 20992, 20994, 2102, 21052, 21053, 21054, 2112, 21128, 21129,
      2113, 21130, 21131, 21132, 21133, 21135, 21137, 21139, 21140, 21142,
      21145, 21146, 21147, 21148, 21149, 2115, 21150, 21151, 21152, 21153,
      21154, 21155, 21156, 21157, 21158, 21160, 21161, 21163, 21164, 21165,
      21166, 21167, 21170, 21171, 2118, 21181, 2119, 21191, 2120, 21217,
      21253, 21260, 21263, 21264, 21265, 21266, 21286, 21287, 21288, 21289,
      21290, 21291, 21292, 21293, 21294, 21295, 21296, 21306, 21307, 21308,
      21309, 21310, 21311, 21312, 21313, 21314, 21315, 21316, 21317, 21318,
      21319, 2132, 21320, 21321, 21322, 21323, 21324, 21325, 21327, 21338,
      21350, 21351, 21354, 21355, 21356, 21365, 21381, 21388, 21411, 21413,
      21442, 21443, 21444, 21446, 21447, 21448, 21449, 21450, 21452, 21454,
      21456, 21460, 21476, 21477, 21482, 21483, 21489, 21492, 21493, 21494,
      21495, 21499, 2150, 21500, 21501, 21502, 21506, 21511, 2153, 21536,
      2154, 21540, 21563, 21564, 21565, 21568, 21569, 21570, 21571, 21573,
      21574, 21575, 21576, 21577, 21578, 21579, 21580, 21581, 21582, 21583,
      21584, 21585, 21587, 21588, 21589, 21590, 21591, 21592, 21593, 21594,
      21595, 21596, 21597, 21598, 21599, 21600, 21602, 21603, 21604, 21605,
      21606, 21607, 21608, 21609, 21610, 21611, 21612, 21613, 21615, 21617,
      21618, 21619, 21620, 21621, 21622, 21623, 21624, 21626, 21627, 21628,
      21630, 21631, 21636, 21637, 21638, 21639, 21640, 21641, 21642, 21643,
      21644, 21645, 21647, 21648, 21649, 21650, 21656, 21657, 21658, 21660,
      21661, 21662, 21663, 21664, 21665, 21667, 21668, 21669, 21670, 21675,
      21676, 21677, 21680, 21682, 21700, 21701, 21702, 21703, 21704, 21705,
      21706, 21707, 21775, 21778, 21782, 21783, 21795, 21796, 21799, 21804,
      21810, 21813, 21822, 21827, 21828, 21829, 21830, 21831, 21832, 21833,
      21855, 21856, 21863, 2188, 21883, 21892, 21901, 21909, 21929, 21931,
      21934, 21935, 21936, 21937, 21938, 21939, 21940, 21941, 21942, 21943,
      21944, 21945, 21946, 21947, 21948, 21949, 21950, 21951, 21952, 21953,
      21954, 21955, 21956, 21957, 21958, 21959, 21960, 21961, 21962, 21963,
      21964, 21965, 21966, 21967, 21968, 21969, 21970, 21971, 21972, 21973,
      21974, 21976, 21977, 21978, 21980, 21981, 21983, 21984, 21986, 21987,
      21990, 21993, 21994, 21997, 22000, 22001, 22004, 22016, 2203, 22048,
      22050, 22051, 22053, 22054, 22056, 22057, 2206, 22061, 22063, 22066,
      22067, 22068, 22075, 22076, 22081, 22089, 2209, 22099, 22100, 22101,
      22102, 22103, 22104, 22105, 22107, 22108, 2211, 22110, 22111, 22112,
      22113, 22114, 2212, 22127, 22128, 22129, 22153, 22156, 22173, 22174,
      22175, 22180, 22186, 22206, 22210, 22211, 22212, 22213, 22214, 22215,
      22216, 22217, 22231, 22232, 22233, 22234, 22235, 22236, 22253, 22254,
      22255, 22257, 22261, 22272, 22273, 22279, 22280, 22282, 22283, 22284,
      22289, 22290, 22291, 22292, 22293, 22295, 22296, 22301, 22302, 22303,
      22304, 22307, 22308, 22311, 22312, 22313, 22314, 22315, 22329, 22330,
      22331, 22332, 22333, 22334, 22335, 22336, 22338, 22339, 22343, 22345,
      22355, 22357, 22358, 224, 22404, 22405, 22406, 22407, 22408, 22409,
      22410, 22411, 22412, 22413, 22415, 22416, 22418, 22419, 22420, 22425,
      22426, 22427, 22444, 22448, 22451, 22454, 22459, 22467, 22468, 22471,
      22472, 22473, 22474, 22477, 22479, 2248, 22480, 22481, 22482, 22484,
      22487, 22489, 22490, 22492, 22494, 22495, 22497, 22498, 22499, 2250,
      22501, 22502, 22505, 22507, 22513, 22519, 22520, 22525, 22526, 22527,
      22528, 22534, 22537, 22538, 22541, 22543, 22544, 22545, 22546, 22549,
      22551, 22552, 22554, 22556, 22565, 22567, 22570, 22571, 22573, 22576,
      22577, 22579, 22580, 22582, 22583, 22584, 22587, 22588, 2259, 22590,
      22596, 22598, 2260, 22601, 22604, 22605, 22616, 22618, 22620, 22621,
      22622, 22623, 22624, 22625, 22626, 22631, 22632, 22633, 22636, 22641,
      22642, 22643, 22645, 22646, 22647, 22648, 22649, 2265, 22650, 22651,
      22652, 22653, 22655, 22656, 22657, 22658, 22659, 22660, 22661, 22670,
      22671, 22673, 22675, 2268, 22681, 22682, 22683, 22684, 22689, 22691,
      22692, 22693, 22694, 22695, 22696, 22697, 22698, 22699, 22700, 22701,
      22709, 2271, 22714, 22716, 22717, 22718, 22719, 2272, 22720, 22721,
      22723, 22724, 22725, 22727, 22730, 22731, 22732, 22733, 22735, 22737,
      22740, 22741, 22742, 22746, 22753, 22754, 22761, 22763, 22764, 22765,
      2278, 22780, 22784, 22785, 22786, 22787, 22788, 22789, 22794, 22795,
      22796, 22797, 22798, 22799, 22800, 22801, 22802, 22803, 22805, 22806,
      22807, 22808, 22812, 22814, 22822, 22828, 2283, 22834, 22835, 22838,
      22841, 22843, 22854, 22855, 22856, 22858, 22861, 22865, 22872, 22878,
      22888, 22889, 22892, 22897, 22902, 22905, 22906, 22908, 22909, 2291,
      22910, 22912, 22913, 22914, 22915, 22916, 22917, 22918, 22919, 22921,
      22922, 22923, 22924, 22928, 22929, 2293, 22930, 22931, 22932, 22933,
      22934, 22935, 22936, 22937, 22938, 22939, 22940, 22941, 22942, 22944,
      22945, 22964, 22973, 22985, 2299, 23002, 23003, 23007, 23008, 23015,
      23016, 23019, 2302, 23022, 23026, 23030, 23031, 23032, 23033, 23034,
      23035, 23036, 23037, 23040, 23041, 23042, 23044, 23045, 23046, 2305,
      23050, 23051, 23052, 23054, 23056, 23057, 23059, 2306, 23061, 23062,
      23063, 23064, 23065, 23067, 23077, 23080, 23085, 23086, 23087, 23088,
      23089, 23090, 23092, 231, 2310, 2311, 23124, 23125, 23126, 23127, 2313,
      23133, 23134, 23135, 23137, 2314, 23143, 23144, 23145, 23146, 23147,
      23148, 23149, 23150, 23151, 23152, 23153, 23154, 23155, 23156, 23157,
      23158, 23159, 23160, 23161, 23162, 23163, 23164, 23165, 23166, 23167,
      23168, 23169, 23171, 23172, 23173, 23175, 23176, 23177, 23178, 23179,
      23181, 23183, 2320, 2322, 23226, 23227, 23228, 23229, 23237, 23246,
      23250, 23251, 23252, 23254, 23255, 23256, 23257, 23258, 23259, 2326,
      23263, 23264, 23265, 23266, 23267, 23268, 23269, 23270, 23271, 23272,
      2328, 23280, 23282, 23283, 23284, 23285, 23286, 23287, 23298, 23299,
      23305, 23307, 23327, 2333, 23338, 23343, 23346, 2336, 23363, 23366,
      23377, 2338, 23380, 23381, 23382, 23383, 23384, 23385, 23386, 23387,
      23388, 23389, 23390, 23391, 23392, 23394, 23395, 23396, 23397, 23398,
      23399, 23400, 23401, 23402, 23403, 23404, 23405, 23406, 23407, 2342,
      23428, 23440, 23441, 23442, 23443, 23444, 23445, 23446, 23447, 23448,
      23449, 2345, 23450, 23451, 23452, 23453, 23454, 23455, 23456, 23457,
      23458, 23459, 2346, 23460, 23461, 23462, 23463, 23464, 23465, 23466,
      23468, 23473, 23474, 23476, 23477, 23479, 23480, 23485, 23488, 23495,
      235, 23509, 23514, 23517, 23518, 23519, 2352, 23520, 23521, 23524,
      23529, 2353, 23531, 23536, 2354, 23542, 23543, 23544, 23545, 23547,
      23548, 23550, 23551, 23554, 23558, 23560, 23561, 23563, 23564, 23565,
      23566, 23570, 23571, 23572, 23573, 23574, 23576, 23579, 23580, 23581,
      23584, 2359, 23591, 23592, 23607, 23608, 23609, 23610, 23619, 23620,
      23627, 23630, 23631, 23645, 23648, 23649, 23651, 23659, 23664, 23667,
      23673, 23681, 23691, 23694, 23704, 23705, 23706, 23707, 23709, 23710,
      23712, 23714, 23720, 23723, 23724, 23725, 23728, 23732, 23733, 23737,
      23747, 23748, 23751, 23753, 23756, 23757, 23759, 2376, 23763, 23764,
      23766, 23767, 23769, 2377, 2378, 23782, 23783, 23787, 23789, 23791,
      23792, 23793, 23794, 23796, 23797, 23798, 23799, 23801, 23802, 23803,
      23804, 23805, 23807, 23808, 23809, 23810, 23811, 23812, 23813, 23814,
      23815, 23816, 23817, 23818, 23819, 2382, 23820, 23821, 23822, 23823,
      23824, 23825, 23826, 23827, 23828, 23829, 23831, 2384, 23867, 23871,
      23872, 23873, 23874, 23876, 23877, 23889, 23890, 23892, 23893, 23917,
      23918, 23923, 23929, 23930, 23935, 23938, 23939, 23944, 23946, 23947,
      23948, 23949, 23950, 23951, 23976, 23977, 23978, 23979, 23980, 23981,
      23982, 23985, 23987, 23990, 23991, 23992, 23993, 23994, 240, 24002,
      24003, 24021, 24023, 24038, 24039, 24045, 24048, 24049, 24050, 24051,
      24052, 24053, 24054, 24055, 24056, 24057, 24058, 24060, 24061, 24064,
      24065, 24066, 24067, 2408, 24081, 24083, 24084, 24086, 24087, 24100,
      24101, 24107, 24108, 24109, 24110, 24112, 24113, 24114, 24115, 24117,
      24118, 24119, 24120, 24122, 24123, 24125, 24126, 24127, 24129, 24130,
      24155, 24166, 24171, 24175, 24180, 24181, 24184, 24186, 24187, 24189,
      24193, 24194, 24195, 24196, 24197, 24198, 24209, 24211, 24215, 24221,
      24222, 24224, 24225, 24226, 24227, 24228, 24231, 24232, 24233, 24243,
      24247, 24248, 24249, 24251, 24264, 24265, 24278, 24279, 24280, 24281,
      24283, 24284, 24285, 24286, 24287, 24288, 24289, 24290, 24291, 24292,
      24293, 24294, 24295, 24296, 24297, 24298, 24299, 24300, 24303, 24304,
      24305, 24306, 24307, 24308, 24309, 24312, 24314, 24315, 24318, 24319,
      24321, 24323, 24326, 24329, 24331, 24334, 24335, 24338, 24340, 24345,
      24346, 24347, 24348, 24352, 24354, 24355, 24357, 24358, 24361, 24363,
      24366, 24376, 24377, 24385, 24386, 24387, 24390, 24394, 24397, 24418,
      24419, 24421, 24422, 24423, 24424, 24425, 24429, 24430, 24433, 24434,
      24435, 24443, 24444, 24447, 24448, 24459, 24467, 24478, 24481, 24486,
      24493, 24495, 24500, 24504, 24509, 24526, 24528, 24529, 24530, 24531,
      24533, 24535, 24538, 24540, 24546, 24547, 24549, 2455, 24556, 24559,
      24560, 24561, 24562, 24564, 24566, 24568, 24571, 24572, 24573, 24575,
      24578, 24586, 24587, 2459, 24590, 24591, 24596, 24598, 2460, 24601,
      24608, 24609, 24611, 24613, 24615, 24616, 24628, 24633, 24634, 24636,
      24637, 24640, 24641, 24642, 24644, 24647, 24648, 24650, 24652, 24654,
      24658, 24665, 24669, 24670, 24672, 24676, 24677, 24685, 24686, 24687,
      24688, 24689, 24690, 24691, 24692, 24701, 24713, 24721, 24745, 24746,
      24748, 24749, 24754, 24760, 2477, 24778, 24779, 2478, 24780, 24781,
      24788, 24800, 24808, 24809, 24813, 24814, 24815, 24816, 24821, 24822,
      24823, 24825, 24826, 24849, 2485, 24851, 2486, 24863, 24866, 24868,
      2487, 24870, 24874, 24875, 24887, 24888, 24890, 24894, 24899, 24902,
      24903, 24908, 24918, 24923, 24924, 24925, 24926, 24927, 24930, 24931,
      24932, 24933, 24934, 24935, 24936, 24937, 24938, 24939, 2494, 24940,
      24977, 24978, 24982, 24988, 24998, 25002, 25004, 25005, 25010, 25018,
      25019, 25020, 25021, 25024, 25025, 25027, 25031, 25032, 25035, 25036,
      25038, 25039, 25040, 25042, 25045, 25046, 25047, 25059, 25065, 25068,
      25070, 25072, 25076, 25079, 25081, 25082, 25083, 25084, 25085, 25086,
      25087, 25088, 25089, 25092, 25095, 25099, 25100, 25102, 25108, 25112,
      25113, 25116, 25117, 25120, 25121, 25122, 25124, 25126, 25127, 25128,
      25129, 25133, 25135, 25137, 25138, 25143, 25146, 25151, 25156, 25161,
      25163, 25165, 25167, 25168, 25169, 25175, 25183, 25185, 25186, 25188,
      25196, 25198, 25201, 25209, 25214, 25215, 25220, 25224, 25226, 25230,
      25231, 25236, 25237, 25238, 25240, 25243, 25244, 25245, 25250, 25257,
      25258, 25260, 25263, 25271, 25272, 25276, 25287, 25292, 25299, 25307,
      25309, 25311, 25312, 25313, 25314, 25315, 25319, 25320, 25321, 25322,
      25347, 25349, 25376, 25384, 25385, 25392, 25395, 25400, 25401, 25402,
      25403, 25407, 25412, 25416, 25420, 25428, 25432, 25433, 25439, 25442,
      25446, 25448, 25455, 25457, 25459, 25460, 25462, 25463, 25465, 25478,
      25479, 25481, 25483, 25484, 25485, 25486, 25487, 25488, 25490, 25491,
      25492, 25493, 25494, 25495, 25496, 25500, 25501, 25503, 25504, 25505,
      25506, 25507, 25508, 25510, 25519, 25521, 25523, 25537, 25540, 25543,
      25546, 25551, 25552, 25553, 25554, 25561, 25563, 25564, 25565, 25569,
      25571, 25573, 25575, 25585, 25591, 25598, 25603, 25619, 25622, 25624,
      25628, 25629, 25630, 25631, 25632, 25633, 25634, 25635, 25636, 25637,
      25638, 25639, 2564, 25640, 25641, 25642, 25643, 25644, 25645, 25646,
      25647, 25652, 25679, 25680, 25681, 25682, 25683, 25684, 25685, 25686,
      25687, 2569, 25693, 25694, 25695, 25697, 25704, 2571, 25723, 25729,
      25738, 25739, 25740, 25741, 25742, 25743, 25744, 25745, 25762, 25763,
      25773, 25775, 25789, 25790, 25791, 25792, 25795, 25796, 2580, 25800,
      25801, 25804, 25805, 25806, 25807, 25808, 25811, 25814, 25815, 25816,
      25817, 25818, 25819, 25821, 25822, 25823, 25825, 25827, 25830, 25834,
      25836, 25845, 25848, 25849, 25850, 25851, 25852, 25853, 25854, 25855,
      25856, 2586, 25860, 25861, 25865, 25867, 2587, 25874, 25880, 25890,
      25891, 25892, 259, 25906, 25909, 25910, 25916, 25918, 25919, 25921,
      25922, 25924, 25928, 25929, 25930, 25933, 25939, 25940, 25941, 25945,
      25948, 25952, 25953, 25958, 25959, 2596, 25964, 25965, 25966, 25967,
      25968, 25969, 25970, 25974, 25975, 25977, 25978, 25979, 2598, 25980,
      25981, 25983, 25984, 25985, 25986, 25987, 25988, 25989, 25990, 25991,
      25998, 25999, 26000, 26001, 26002, 26006, 26007, 26008, 26009, 26010,
      26011, 26012, 26013, 26014, 26015, 26016, 26017, 26018, 26022, 26023,
      26026, 2603, 26033, 26034, 26035, 26039, 26041, 26043, 26044, 26045,
      26056, 26057, 26059, 26060, 26061, 26069, 26070, 26071, 26074, 26078,
      26081, 26083, 26087, 26088, 2609, 26095, 26097, 26099, 26103, 26104,
      26106, 26108, 26109, 26110, 26114, 26117, 26123, 26126, 26130, 26131,
      26132, 26137, 26138, 26140, 26144, 26145, 26148, 26149, 26151, 26152,
      26153, 26154, 26169, 26179, 26182, 26188, 26189, 26190, 26191, 26192,
      26193, 26194, 26195, 26196, 26197, 26198, 26199, 26200, 26201, 26202,
      26203, 26209, 26210, 26211, 26217, 26218, 26219, 26220, 26222, 26234,
      26235, 26236, 26237, 26239, 2635, 2644, 26441, 26454, 26462, 26469,
      26470, 26471, 26475, 26476, 26477, 26478, 26490, 26491, 26492, 26493,
      26497, 26500, 26503, 26505, 26506, 26507, 26508, 26518, 26525, 26528,
      26535, 26537, 26539, 2654, 26540, 26541, 26543, 26544, 26547, 26548,
      26549, 26551, 26568, 26569, 26574, 26582, 26583, 26584, 26588, 26591,
      26595, 26598, 26600, 26607, 26610, 26623, 26624, 26625, 26626, 26627,
      26628, 26629, 26630, 26631, 26638, 26677, 26683, 26684, 26686, 26687,
      26688, 26690, 26691, 26692, 26694, 26699, 26700, 26701, 26702, 26703,
      26705, 26706, 26707, 26708, 26709, 26712, 26722, 26723, 26725, 26732,
      26733, 26734, 26740, 26748, 26749, 26750, 26751, 26752, 26753, 26754,
      26755, 26756, 26757, 26758, 26759, 26761, 26762, 26763, 26764, 26765,
      26766, 26767, 26768, 26771, 26772, 26773, 26774, 26776, 26778, 26779,
      26780, 26781, 26782, 26783, 26784, 26785, 26786, 26787, 26789, 26791,
      26792, 26819, 26825, 26830, 26831, 26835, 26874, 26875, 26876, 26877,
      26882, 26886, 26891, 26896, 26901, 26912, 26913, 26936, 26942, 26946,
      26962, 26965, 26967, 26968, 26969, 26972, 26976, 26977, 26980, 26984,
      26985, 26990, 26992, 26993, 26994, 26995, 26998, 270, 27000, 27003,
      27005, 27019, 27034, 27035, 27036, 27037, 27038, 27039, 27040, 27041,
      27042, 27043, 27044, 27045, 27046, 27054, 27057, 27062, 27066, 27067,
      27073, 27089, 27090, 27102, 27104, 27106, 27119, 27120, 27121, 27122,
      27124, 27128, 27133, 27135, 27136, 27137, 27138, 27139, 27141, 27155,
      27157, 27159, 27166, 27167, 27170, 27173, 27176, 27177, 27186, 27187,
      27188, 27189, 27190, 27192, 27193, 27201, 27202, 27205, 27208, 27209,
      27219, 27221, 27223, 27225, 27226, 27246, 27251, 27253, 27257, 27263,
      27265, 27270, 27271, 27279, 27282, 27285, 27293, 27307, 27308, 27314,
      27318, 27319, 27322, 27323, 27324, 27326, 27328, 27330, 27338, 27355,
      2736, 27360, 27369, 2737, 27374, 27375, 2738, 27387, 27389, 2739, 27390,
      27391, 27393, 27398, 2740, 27400, 27405, 27406, 2741, 27413, 27416,
      27423, 27428, 2743, 27430, 27432, 27433, 27434, 27439, 2744, 27443,
      27448, 27449, 27450, 27452, 27454, 27455, 2746, 27470, 27474, 27476,
      27479, 2748, 27480, 27483, 27484, 27485, 27489, 2749, 27491, 27493,
      27497, 2750, 27501, 27508, 27509, 2751, 27511, 27512, 27513, 27514,
      27517, 2752, 27520, 27522, 27523, 27525, 27528, 27537, 27540, 27544,
      27546, 27547, 2755, 27556, 27558, 27560, 27568, 27569, 27572, 27573,
      27574, 27575, 27576, 27577, 27578, 27583, 27585, 27594, 27597, 27599,
      27600, 27601, 27602, 27607, 2761, 27616, 27621, 27622, 27624, 27625,
      27626, 27629, 27634, 27640, 27641, 27644, 27656, 27663, 27664, 27666,
      27668, 27669, 27673, 27679, 27683, 27694, 27698, 27704, 27708, 27710,
      27711, 27712, 27714, 27716, 27718, 27720, 27721, 27722, 27724, 27726,
      27727, 27728, 27729, 2773</t>
  </si>
  <si>
    <t>Clustering with 100312 elements and 343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10022, 100222, 100229, 10023, 100233,
      100234, 10024, 100240, 100249, 10025,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10280, 10370, 1052, 10543, 10576, 10591, 10598,
      10604, 10650, 10652, 10671, 10706, 1080, 1088, 10899, 10938, 10939,
      10942, 10943, 10944, 10945, 10946, 10947, 10948, 10949, 10950, 10951,
      10954, 10958, 10959, 10964, 10965, 10966, 11, 111, 11102, 1115, 11233,
      11242, 11247, 11269, 11308, 11311, 11322, 11327, 11334, 11335, 11336,
      11337, 11338, 11354, 11355, 11459, 11477, 11478, 11489, 11490, 11577,
      11627, 11628, 11629, 11631, 11632, 11633, 11697, 11698, 11699, 11705,
      11706, 11707, 11708, 11709, 11711, 11712, 11714, 11715, 11716, 11717,
      11722, 11723, 11727, 11728, 11732, 11733, 11734, 11735, 11737, 11738,
      11739, 11740, 11741, 11743, 11744, 11745, 11746, 11747, 11749, 11750,
      11752, 11753, 11754, 11755, 11756, 11757, 11758, 11759, 11760, 11762,
      11763, 11764, 11766, 11767, 11768, 11771, 11772, 11773, 11774, 11776,
      11777, 11779, 11780, 11781, 11782, 11783, 11784, 11785, 11787, 11788,
      11789, 11790, 11791, 11792, 11793, 11794, 11797, 11799, 11800, 11801,
      11802, 11803, 11804, 11805, 11806, 11807, 11808, 11809, 11811, 11812,
      11813, 11814, 11815, 11816, 1182, 11837, 11838, 11846, 11851, 11863,
      11869, 1187, 11872, 11883, 11885, 11886, 11888, 11903, 11905, 11906,
      1191, 11917, 11927, 11933, 11936, 1194, 1195, 1197, 1198, 12, 1202,
      12057, 12059, 12060, 12061, 12064, 12089, 1209, 12107, 12108, 1212,
      1213, 1215, 12154, 12167, 12177, 1219, 12199, 12217, 12222, 12223,
      12224, 12226, 12227, 12228, 12229, 1223, 12230, 12248, 12249, 1226,
      1229, 1233, 12355, 1240, 12422, 12423, 12426, 12428, 12429, 12430,
      12431, 12432, 12433, 12435, 12436, 12437, 12438, 12439, 12440, 12441,
      12442, 12443, 12444, 12445, 12447, 12448, 12449, 12450, 12451, 12452,
      12455, 12456, 12458, 12459, 12460, 12461, 12462, 12463, 12465, 12468,
      12469, 12470, 12471, 12472, 12473, 12474, 12475, 12476, 12477, 12478,
      12480, 12481, 12482, 12485, 12486, 12487, 12488, 12490, 12491, 12492,
      12493, 12495, 12496, 12497, 12498, 12499, 12500, 12501, 12502, 12504,
      12514, 12517, 12522, 1253, 12531, 1255, 12563, 12579, 12581, 12583,
      12585, 12598, 12606, 12641, 12643, 12649, 12662, 1269, 1270, 1272,
      12724, 12725, 12732, 12734, 12738, 12739, 12747, 12748, 12763, 12767,
      12789, 12794, 12806, 12809, 12810, 12811, 12812, 12912, 12913, 12925,
      12928, 12929, 12931, 12932, 12960, 12988, 12994, 12995, 12998, 13,
      13034, 13037, 13051, 13052, 13053, 13054, 13055, 13057, 13069, 13141,
      13250, 13256, 13278, 13288, 13363, 13364, 13367, 13369, 13372, 13375,
      13377, 13379, 13380, 13382, 13383, 13387, 13398, 13399, 1340, 13401,
      13404, 13406, 13409, 13410, 13411, 13412, 13413, 13414, 13415, 13416,
      13420, 13422, 13424, 13428, 13431, 13433, 13439, 1344, 13440, 13444,
      13445, 13448, 13453, 13459, 13461, 13465, 13466, 13468, 13469, 13470,
      13480, 13484, 13487, 13492, 13494, 13495, 13496, 13498, 13499, 13501,
      13566, 13567, 13569, 13570, 13571, 13573, 13578, 13579, 13580, 13581,
      13582, 13583, 13584, 13585, 13586, 13587, 13590, 13592, 13593, 13596,
      13597, 13598, 13599, 13601, 13604, 13605, 13607, 13608, 13609, 13610,
      13616, 13617, 13618, 13621, 13622, 13623, 13624, 13625, 13630, 13632,
      13635, 13642, 13687, 13771, 13773, 13774, 13776, 13779, 13781, 13784,
      13785, 13788, 13790, 13796, 13797, 13798, 13801, 13802, 13805, 13807,
      13808, 13811, 13812, 13813, 13817, 13818, 13819, 13820, 13821, 13822,
      13824, 13825, 13826, 13827, 13828, 13829, 13830, 13831, 13834, 13836,
      13837, 13838, 13839, 13850, 13851, 13855, 13856, 13858, 13860, 13861,
      13862, 13864, 13865, 13867, 13871, 13873, 13875, 13877, 13879, 13880,
      13884, 13887, 13888, 13890, 13891, 13893, 13895, 13896, 13899, 13901,
      13902, 13903, 13904, 13906, 13908, 13909, 13910, 13911, 13913, 13914,
      13917, 13918, 13919, 13921, 13923, 13924, 13926, 13927, 13928, 13929,
      13930, 13931, 13932, 13934, 13938, 13939, 13944, 13949, 13950, 13954,
      13955, 13956, 13958, 13961, 13962, 13963, 13965, 13966, 13967, 13969,
      13970, 13972, 13973, 13974, 13977, 13978, 13979, 13980, 13981, 13982,
      13983, 13984, 13985, 13987, 13988, 13989, 13992, 13993, 13994, 13995,
      13996, 13997, 13998, 14002, 14006, 14008, 14009, 14015, 14016, 14017,
      14018, 14021, 14022, 14024, 14025, 14026, 14027, 14028, 14030, 14031,
      14035, 14036, 14037, 14042, 14048, 14054, 14055, 14056, 14057, 14061,
      14062, 14065, 14066, 14068, 14069, 14070, 14071, 14073, 14074, 14075,
      14076, 14077, 14078, 14081, 14083, 14084, 14085, 14088, 14089, 14090,
      14091, 14092, 14093, 14094, 14097, 14102, 14103, 14104, 14107, 14108,
      14109, 14113, 14116, 14117, 14118, 14120, 14121, 14122, 14123, 14124,
      14129, 14131, 14133, 14134, 14135, 14136, 14144, 14147, 14149, 14150,
      14153, 14154, 14156, 14158, 14159, 1416, 14160, 14161, 14162, 14163,
      14164, 14165, 14166, 14167, 14168, 14169, 14170, 14171, 14172, 14173,
      14174, 14175, 14176, 14177, 14178, 14179, 1418, 14183, 14185, 14188,
      14189, 14194, 14195, 14205, 14207, 14209, 14210, 14211, 14212, 14213,
      14214, 14217, 14219, 14223, 14226, 14227, 14228, 14229, 14230, 14231,
      14232, 14233, 14235, 14236, 14239, 14242, 14244, 14245, 14246, 14248,
      14249, 1425, 14250, 14252, 14257, 14270, 14278, 14280, 14281, 14282,
      14283, 14285, 14287, 14288, 14289, 14290, 14291, 14292, 14293, 14294,
      14295, 14296, 14297, 14298, 14299, 14300, 14301, 14302, 14303, 14320,
      14325, 14335, 14338, 14339, 14343, 14345, 14348, 1435, 14352, 14369,
      14374, 14377, 14378, 14382, 14383, 14385, 14388, 14393, 14395, 14397,
      14400, 14403, 14404, 14405, 14407, 14415, 14416, 14418, 14419, 14420,
      14424, 14427, 14429, 1443, 14430, 14436, 14440, 14444, 14446, 14451,
      14452, 14453, 14462, 14471, 14472, 14477, 14479, 1448, 14482, 14488,
      14489, 1451, 14512, 14513, 14515, 14518, 1452, 14521, 14523, 14524,
      14525, 14528, 14529, 1453, 14530, 14531, 14533, 14536, 14538, 14540,
      14546, 14547, 14548, 1455, 14550, 14551, 14553, 14557, 14559, 14562,
      14563, 14564, 14565, 14568, 14569, 14575, 14581, 14586, 1459, 14590,
      14594, 1463, 1465, 1466, 147, 1471, 1472, 1476, 1477, 14775, 14782,
      14797, 14809, 14824, 14826, 14832, 14841, 14844, 14845, 14854, 14855,
      14860, 14862, 14866, 14867, 14868, 14870, 14873, 14874, 14875, 14876,
      14883, 14897, 14905, 14906, 14907, 14908, 14909, 14910, 14911, 14912,
      14913, 14914, 14915, 14916, 14918, 14919, 14920, 14921, 14922, 14923,
      14924, 14925, 14926, 14927, 14928, 14932, 14934, 14936, 14938, 14939,
      14940, 14941, 14943, 14945, 14950, 14952, 14957, 14963, 15025, 15035,
      15061, 15062, 15063, 15067, 15068, 15069, 15071, 15073, 15074, 15075,
      15076, 15081, 15082, 15084, 15085, 15087, 15090, 15093, 15095, 15096,
      15100, 15102, 15108, 15118, 15134, 15178, 15202, 15207, 15229, 15231,
      15236, 15237, 15238, 15241, 15242, 15243, 15248, 15265, 15267, 15278,
      15312, 15326, 15346, 15348, 15349, 15351, 15356, 15359, 15366, 15367,
      15370, 15371, 15379, 15381, 15384, 15385, 15388, 1539, 15390, 15392,
      15402, 15403, 15405, 15427, 15443, 15449, 15477, 15482, 15518, 15524,
      15556, 15561, 15568, 15582, 15583, 15584, 15585, 15586, 15587, 15588,
      15589, 15590, 15591, 15592, 15593, 15594, 15595, 15596, 15597, 15598,
      15600, 15603, 15604, 15605, 15606, 15612, 15614, 15631, 15650, 15718,
      15813, 15819, 15823, 15827, 15830, 15834, 15840, 15842, 15843, 15847,
      15850, 15851, 15857, 15892, 15895, 15916, 16031, 16044, 16056, 16057,
      16059, 16064, 16065, 16085, 16207, 16260, 16266, 16274, 16275, 16277,
      16288, 16291, 16296, 16299, 16301, 16305, 16311, 16316, 16318, 16333,
      16335, 16337, 16341, 16342, 16352, 16357, 16379, 16381, 16382, 16383,
      16384, 16385, 16386, 16387, 16388, 16389, 16390, 16391, 16392, 16393,
      16432, 16434, 16436, 16465, 16467, 16491, 16530, 16556, 1658, 16594,
      16595, 16601, 16602, 16607, 16608, 16609, 16610, 16611, 16612, 16613,
      16615, 16616, 16619, 16620, 16621, 16623, 16624, 16625, 16626, 16627,
      16629, 16630, 16631, 16632, 16634, 16635, 16636, 16637, 16638, 16639,
      16640, 16641, 16642, 16643, 16644, 16645, 16646, 16647, 16648, 16649,
      16650, 16651, 16653, 16654, 16657, 16658, 16659, 16660, 16661, 16662,
      16663, 16664, 16665, 16666, 16667, 16668, 16672, 16676, 16678, 16725,
      16793, 16827, 16868, 16869, 16889, 16891, 16906, 16928, 16950, 16952,
      16968, 16970, 16971, 16977, 16978, 16979, 17000, 17007, 17010, 17012,
      17015, 17023, 17025, 17031, 17039, 17046, 17047, 17048, 17049, 17050,
      17051, 17052, 17059, 17067, 17084, 17087, 17095, 17096, 17100, 17104,
      17105, 17106, 17107, 17108, 17119, 17124, 17133, 17134, 17482, 17483,
      17485, 17497, 175, 17509, 17523, 17525, 17533, 17535, 17536, 17538,
      17540, 17544, 17546, 17548, 17550, 17554, 17555, 17556, 17557, 17560,
      17561, 17564, 17566, 17570, 17571, 17617, 17639, 17640, 17684, 17688,
      177, 17705, 17711, 17712, 17714, 17715, 17746, 17779, 17795, 17821,
      17825, 17829, 17830, 17831, 17833, 17836, 17847, 17848, 17849, 17850,
      17851,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17930, 17931,
      17932, 17933, 17934, 17935, 17936, 17937, 17938, 17939, 17940, 17941,
      17942, 17943, 17944, 17945, 17946, 17947, 17948, 17949, 17950, 17951,
      17952, 17959, 17960, 17961, 17962, 17977, 17990, 18008, 18011, 18015,
      18016, 18021, 18036, 18042, 18048, 18053, 18064, 18065, 18068, 18069,
      18070, 18073, 18080, 18085, 18123, 1817, 182, 18217, 18229, 18233,
      18234, 18235, 18266, 18287, 183, 18314, 18325, 18337, 18339, 18343,
      18344, 18347, 18349, 1835, 18350, 18355, 18367, 18368, 18369, 18371,
      18372, 18374, 18376, 18380, 18382, 18383, 18385, 18386, 18387, 18388,
      18391, 18392, 18393, 18394, 18396, 18397, 18398, 18399, 18400, 18401,
      18402, 18404, 18409, 18410, 18413, 18414, 18415, 18417, 18418, 18419,
      18420, 18421, 18423, 18424, 18425, 18426, 18427, 18429, 18431, 18432,
      18434, 18435, 18439, 18440, 18442, 18443, 18444, 18445, 18447, 18448,
      18449, 18450, 18451, 18452, 18510, 18513, 18521, 18531, 18532, 18583,
      18588, 18590, 18594, 18596, 186, 18602, 18608, 18609, 18637, 18641,
      18642, 18643, 18644, 18645, 18646, 18647, 18648, 18649, 18650, 18651,
      18652, 18656, 18657, 18658, 18659, 18660, 18661, 18662, 18663, 18665,
      18666, 18667, 18668, 18669, 18670, 18671, 18672, 18673, 18674, 18675,
      18678, 18679, 18778, 188, 18836, 18839, 18840, 18841, 18842, 18875,
      18876, 18898, 189, 18919, 18933, 18937, 18944, 18946, 18947, 18951,
      18953, 18954, 18956, 18957, 18961, 18974, 18985, 190, 19006, 19008,
      19022, 19023, 19027, 19032, 19035, 19046, 19057, 19061, 19064, 19066,
      19073, 19074, 19080, 19085, 19086, 19087, 19096, 19097, 19099, 19100,
      19101, 19104, 19108, 19112, 19114, 19116, 19117, 19118, 19119, 19122,
      19125, 19126, 19129, 19134, 19135, 19139, 19141, 19142, 19144, 19145,
      19146, 19149, 19151, 19153, 19163, 19167, 1918, 1919, 19203, 19208,
      19209, 19210, 19213, 19214, 19215, 19225, 19226, 19228, 19229, 19231,
      19233, 19242, 19246, 19247, 19248, 19249, 19251, 19252, 19254, 19255,
      19256, 19261, 19262, 19263, 19264, 19265, 19266, 19268, 19269, 19272,
      19273, 19275, 19276, 19277, 19278, 19279, 19280, 19282, 19283, 19284,
      19285, 19286, 19287, 19294, 19295, 19296, 19297, 19298, 19320, 19322,
      19323, 19324, 19325, 19326, 19327, 19328, 19329, 19330, 19331, 19332,
      19333, 19334, 19336, 19337, 19338, 19339, 1934, 19340, 19341, 19342,
      19343, 19344, 19345, 19346, 19348, 19349, 19350, 19351, 19352, 19353,
      19354, 19355, 19356, 19357, 19358, 19360, 19361, 19363, 19365, 19366,
      19367, 19368, 19370, 19371, 19372, 19373, 19374, 19375, 19376, 19377,
      19378, 19379, 19381, 19382, 19383, 19384, 19385, 19386, 19388, 19392,
      19393, 19396, 194, 1940, 19400, 19401, 19405, 19406, 19432, 19444,
      19445, 19446, 19447, 19448, 19459, 19460, 19462, 19463, 19495, 195,
      19500, 19521, 19580, 19584, 19585, 19586, 19587, 19588, 19589,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19717, 19719, 19723, 19724, 19725,
      19728, 19730, 19732, 19734, 19735, 19737, 19747, 19749, 19754, 19762,
      19764, 19767, 19768, 19769, 1977, 19770, 19773, 19777, 19778, 19779,
      19780, 19781, 19782, 19783, 19785, 19786, 19787, 19788, 19790, 19791,
      19794, 19797, 19799, 19801, 19802, 19826, 19898, 19900, 19902, 19903,
      19904, 19905, 19910, 19916, 19917, 19934, 2, 20019, 20091, 20092, 20093,
      20098, 20099, 20100, 20101, 20102, 20106, 20115, 20116, 20173, 20178,
      20179, 20180, 20182, 20183, 20185, 20189, 20190, 20191, 20192, 20193,
      20194, 20195, 20196, 20197, 20199, 202, 2020, 20200, 20201, 20202,
      20203, 20204, 20205, 20207, 20208, 20209, 20210, 20214, 20216, 20217,
      20219, 20220, 20221, 20222, 20223, 20224, 20225, 20226, 20228, 20229,
      20230, 20231, 20232, 20233, 20234, 20235, 20236, 20237, 20238, 20239,
      20240, 20241, 20242, 20243, 20244, 20245, 20246, 20247, 20248, 20249,
      20250, 20251, 20252, 20253, 20254, 20255, 20257, 20258, 20260, 20261,
      20263, 20264, 20265, 20266, 20267, 20268, 20269, 2027, 20270, 20271,
      20272, 20273, 20274, 20275, 20276, 20277, 20278, 20279, 20280, 20282,
      20283, 20284, 20285, 20286, 20287, 20288, 20289, 20293, 20296, 20297,
      20298, 20299, 203, 20300, 20301, 20302, 20303, 20304, 20305, 20306,
      20307, 20308, 20309, 20310, 20311, 20312, 20313, 20314, 20315, 20316,
      20317, 20318, 20319, 20320, 20321, 20322, 20323, 20324, 20325, 20326,
      20327, 20328, 20329, 20330, 20331, 20332, 20333, 20335, 20338, 20343,
      20347, 2035, 20367, 2037, 20373, 20374, 204, 20410, 20415, 2042, 20426,
      20456, 20498, 20499, 205, 20500, 20501, 20513, 20544, 206, 2063, 20631,
      20637, 20638, 2064, 20655, 20707, 20708, 20709, 20710, 20711, 20712,
      20713, 20714, 20715, 20716, 20718, 20733, 20761, 20771, 20855, 2086,
      20890, 20908, 20909, 20910, 20911, 20927, 20928, 20940, 20942, 20950,
      20973, 20974, 20976, 20978, 20979, 20980, 20992, 2102, 21052, 21053,
      21054, 21128, 21129, 2113, 21130, 21131, 21132, 21133, 21135, 21137,
      21139, 21140, 21142, 21145, 21146, 21147, 21148, 21149, 2115, 21150,
      21151, 21152, 21153, 21154, 21155, 21156, 21157, 21158, 21160, 21161,
      21163, 21164, 21165, 21166, 21167, 21170, 21171, 2118, 21181, 2119,
      21191, 2120, 21217, 21253, 21260, 21263, 21264, 21265, 21266, 21286,
      21287, 21288, 21289, 21290, 21291, 21292, 21293, 21294, 21295, 21296,
      21306, 21307, 21308, 21309, 21310, 21311, 21312, 21313, 21314, 21315,
      21316, 21317, 21318, 21319, 2132, 21320, 21321, 21322, 21323, 21324,
      21325, 21327, 21338, 21350, 21351, 21352, 21353, 21354, 21355, 21356,
      21365, 21381, 21388, 21411, 21413, 21442, 21443, 21444, 21446, 21447,
      21448, 21449, 21450, 21452, 21454, 21456, 21460, 21476, 21477, 21482,
      21483, 21489, 21492, 21493, 21494, 21495, 21499, 2150, 21500, 21501,
      21502, 21506, 21511, 2153, 21536, 2154, 21540, 21563, 21564, 21565,
      21568, 21569, 21570, 21571, 21573, 21574, 21575, 21576, 21577, 21578,
      21579, 21580, 21581, 21582, 21583, 21584, 21585, 21587, 21588, 21589,
      21590, 21591, 21592, 21593, 21594, 21595, 21596, 21597, 21598, 21599,
      21600, 21602, 21603, 21604, 21605, 21606, 21607, 21608, 21609, 21610,
      21611, 21613, 21615, 21617, 21618, 21619, 21620, 21621, 21622, 21623,
      21624, 21626, 21627, 21628, 21630, 21631, 21636, 21637, 21638, 21639,
      21640, 21641, 21642, 21643, 21644, 21645, 21647, 21648, 21649, 21650,
      21656, 21657, 21658, 21660, 21661, 21662, 21663, 21664, 21665, 21667,
      21668, 21669, 21670, 21675, 21676, 21677, 21680, 21682, 21692, 21697,
      21700, 21702, 21703, 21705, 21706, 21707, 21775, 21778, 21782, 21783,
      21795, 21796, 21799, 21804, 21810, 21813, 21822, 21827, 21828, 21829,
      21830, 21831, 21832, 21833, 21855, 21856, 21863, 2188, 21883, 21892,
      21901, 21909, 21929, 21931,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21983, 21984, 21986, 21987, 21990, 21993, 21994, 21997, 22000, 22001,
      22004, 22016, 22021, 2203, 22048, 22051, 22053, 22054, 22056, 22057,
      2206, 22061, 22063, 22066, 22067, 22068, 22075, 22076, 22081, 22089,
      2209, 22099, 22100, 22101, 22102, 22103, 22104, 22105, 22107, 22108,
      2211, 22110, 22111, 22112, 22113, 22114, 2212, 22127, 22128, 22129,
      22153, 22156, 22173, 22174, 22175, 22180, 22186, 22206, 22210, 22211,
      22212, 22213, 22214, 22215, 22216, 22217, 22231, 22232, 22233, 22234,
      22235, 22236, 22253, 22254, 22255, 22257, 22272, 22273, 22279, 22280,
      22282, 22283, 22284, 22289, 22290, 22291, 22292, 22293, 22295, 22296,
      22301, 22302, 22303, 22304, 22307, 22308, 22311, 22312, 22313, 22314,
      22315, 22329, 22330, 22331, 22332, 22333, 22334, 22335, 22336, 22338,
      22339, 22343, 22345, 22355, 22357, 22358, 224, 22404, 22405, 22406,
      22407, 22408, 22409, 22410, 22411, 22412, 22413, 22415, 22416, 22418,
      22419, 22420, 22425, 22426, 22427, 22444, 22448, 22451, 22454, 22459,
      22462, 22467, 22468, 2247, 22471, 22472, 22473, 22474, 22477, 22479,
      2248, 22480, 22481, 22482, 22484, 22487, 22489, 22490, 22492, 22494,
      22495, 22497, 22498, 22499, 2250, 22501, 22502, 22505, 22507, 22513,
      22519, 22520, 22525, 22526, 22527, 22528, 22534, 22537, 22538, 22541,
      22543, 22544, 22545, 22546, 22549, 22551, 22552, 22554, 22556, 22565,
      22567, 2257, 22570, 22571, 22573, 22575, 22576, 22577, 22578, 22579,
      2258, 22580, 22582, 22583, 22584, 22587, 22588, 2259, 22590, 22596,
      22598, 2260, 22601, 22604, 22605, 22616, 22618, 2262, 22620, 22621,
      22622, 22623, 22624, 22625, 22626, 22631, 22632, 22633, 22636, 22641,
      22642, 22643, 22645, 22646, 22647, 22648, 22649, 2265, 22650, 22651,
      22652, 22653, 22655, 22656, 22657, 22658, 22659, 2266, 22660, 22661,
      2267, 22670, 22671, 22673, 22675, 2268, 22681, 22682, 22683, 22684,
      22689, 22691, 22692, 22693, 22694, 22695, 22696, 22697, 22698, 22699,
      22700, 22701, 22709, 2271, 22714, 22716, 22717, 22718, 22719, 2272,
      22720, 22721, 22723, 22724, 22725, 22727, 22730, 22731, 22732, 22733,
      22735, 22737, 22740, 22741, 22742, 22746, 22753, 22754, 22761, 22763,
      22764, 22765, 2278, 22780, 22784, 22785, 22786, 22787, 22788, 22789,
      2279, 22794, 22795, 22796, 22797, 22798, 22799, 22800, 22801, 22802,
      22803, 22805, 22806, 22807, 22808, 22812, 22814, 22822, 2283, 22834,
      22835, 22838, 2284, 22841, 22843, 22854, 22855, 22856, 22858, 22861,
      22865, 2287, 22872, 22878, 22888, 22889, 22897, 2290, 22900, 22902,
      22905, 22906, 22908, 22909, 2291, 22910, 22912, 22913, 22914, 22915,
      22916, 22917, 22918, 22919, 22921, 22922, 22923, 22924, 22928, 22929,
      2293, 22930, 22931, 22932, 22933, 22934, 22935, 22936, 22937, 22938,
      22939, 2294, 22940, 22941, 22942, 22944, 22945, 2296, 22964, 2297,
      22973, 2298, 22985, 2299, 2300, 23002, 23003, 23007, 23008, 2301, 23015,
      23016, 23019, 2302, 23022, 23026, 2303, 23030, 23031, 23032, 23033,
      23034, 23035, 23036, 23037, 2304, 23040, 23041, 23042, 23044, 23045,
      23046, 2305, 23050, 23051, 23052, 23054, 23056, 23057, 23058, 23059,
      2306, 23061, 23062, 23063, 23064, 23065, 23067, 2307, 23077, 2308,
      23080, 23085, 23086, 23087, 23088, 23089, 2309, 23090, 23092, 231, 2310,
      2311, 23124, 23125, 23126, 23127, 2313, 23133, 23134, 23135, 23137,
      2314, 23143, 23147, 23148, 23149, 23150, 23151, 23152, 23153, 23154,
      23155, 23156, 23157, 23158, 23159, 23160, 23161, 23162, 23163, 23164,
      23165, 23166, 23167, 23168, 23169, 23171, 23172, 23173, 23175, 23176,
      23177, 23178, 23179, 23180, 23181, 23183, 2320, 2322, 23226, 23227,
      23228, 23229, 23234, 23237, 23244, 23246, 23250, 23251, 23252, 23254,
      23255, 23256, 23257, 23258, 23259, 2326, 23263, 23264, 23265, 23266,
      23267, 23268, 23269, 23270, 23271, 23272, 2328, 23280, 23282, 23283,
      23284, 23285, 23286, 23287, 23305, 23307, 23327, 2333, 23338, 23343,
      2336, 23363, 23366, 23377, 2338, 23380, 23381, 23382, 23383, 23384,
      23385, 23386, 23387, 23388, 23389, 23390, 23391, 23392, 23394, 23395,
      23396, 23397, 23398, 23399, 23400, 23401, 23402, 23403, 23404, 23405,
      23406, 23407, 2342, 23428, 23441, 23442, 23443, 23444, 23445, 23446,
      23447, 23448, 23449, 2345, 23450, 23451, 23452, 23453, 23454, 23455,
      23456, 23457, 23458, 23459, 2346, 23460, 23461, 23462, 23463, 23464,
      23465, 23466, 23467, 23468, 23473, 23474, 23476, 23477, 23479, 23480,
      23485, 23488, 23495, 23498, 235, 23509, 23514, 23517, 23518, 23519,
      2352, 23520, 23521, 23524, 23529, 2353, 23531, 23536, 2354, 23542,
      23543, 23544, 23545, 23547, 23548, 23549, 23550, 23551, 23554, 23558,
      23560, 23561, 23563, 23564, 23565, 23566, 23570, 23571, 23572, 23573,
      23574, 23576, 23579, 23580, 23581, 23584, 2359, 23591, 23592, 23607,
      23608, 23609, 23610, 23619, 23620, 23627, 23630, 23631, 23645, 23648,
      23649, 23651, 23659, 23664, 23667, 23673, 23681, 23691, 23694, 23704,
      23705, 23706, 23707, 23709, 23710, 23712, 23714, 23720, 23723, 23724,
      23725, 23728, 23732, 23733, 23737, 23747, 23748, 23751, 23753, 23756,
      23757, 23759, 2376, 23763, 23764, 23766, 23767, 23769, 2377, 2378,
      23782, 23783, 23787, 23789, 23791, 23792, 23793, 23794, 23796, 23797,
      23798, 23799, 2380, 23801, 23802, 23803, 23804, 23805, 23807, 23808,
      23809, 23810, 23811, 23812, 23813, 23814, 23815, 23816, 23817, 23818,
      23819, 2382, 23820, 23821, 23822, 23823, 23824, 23825, 23826, 23827,
      23828, 23829, 23831, 2384, 2385, 2386, 23867, 2387, 23871, 23872, 23873,
      23874, 23876, 23877, 23889, 23890, 23892, 23893, 23917, 23918, 23923,
      23929, 23930, 23935, 23938, 23939, 23944, 23946, 23947, 23948, 23949,
      23950, 23951, 23976, 23977, 23978, 23979, 23980, 23981, 23982, 23985,
      23987, 23990, 23991, 23992, 23993, 23994, 240, 24002, 24003, 24021,
      24023, 24038, 24039, 24040, 24045, 24048, 24049, 24050, 24051, 24052,
      24053, 24054, 24055, 24056, 24057, 24058, 24060, 24061, 24064, 24065,
      24066, 24067, 2408, 24081, 24083, 24084, 24086, 24087, 24100, 24101,
      24107, 24108, 24109, 24110, 24112, 24113, 24114, 24115, 24117, 24118,
      24119, 24120, 24122, 24123, 24125, 24126, 24127, 24155, 24166, 24171,
      24175, 24180, 24181, 24184, 24186, 24187, 24189, 24193, 24194, 24195,
      24196, 24197,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24305, 24306, 24307, 24308, 24309,
      24312, 24314, 24315, 24318, 24319, 24321, 24323, 24329, 24330, 24331,
      24334, 24335, 24338, 24340, 24345, 24346, 24347, 24348, 24352, 24354,
      24355, 24357, 24358, 24361, 24363, 24366, 24376, 24377, 24385, 24386,
      24387, 24390, 24394, 24397, 24407, 24408, 24418, 24419, 24421, 24422,
      24423, 24424, 24425, 24429, 24430, 24433, 24434, 24435, 24443, 24444,
      24447, 24448, 24459, 24467, 24478, 24481, 24486, 24493, 24495, 245,
      24500, 24504, 24509, 2452, 24526, 24528, 24529, 24530, 24531, 24533,
      24535, 24538, 24540, 24546, 24547, 24549, 2455, 24556, 24559, 24560,
      24561, 24562, 24564, 24566, 24568, 24571, 24572, 24573, 24575, 24578,
      24582, 24586, 24587, 24588, 2459, 24590, 24591, 24596, 24598, 2460,
      24601, 24608, 24609, 24611, 24613, 24615, 24616, 24628, 24633, 24634,
      24636, 24637, 24640, 24641, 24642, 24644, 24647, 24648, 24650, 24652,
      24654, 24658, 24665, 24669, 24670, 24672, 24676, 24677, 24685, 24686,
      24687, 24688, 24689, 24690, 24691, 24692, 24701, 24713, 24721, 24745,
      24746, 24748, 24749, 24754, 24760, 2477, 24778, 24779, 2478, 24780,
      24781, 24788, 24800, 24808, 24809, 24813, 24814, 24815, 24816, 24821,
      24822, 24823, 24825, 24826, 24849, 2485, 24851, 2486, 24863, 24866,
      24868, 2487, 24870, 24874, 24875, 24887, 24888, 24890, 24892, 24894,
      24899, 24902, 24903, 24908, 24918, 24923, 24924, 24925, 24926, 24927,
      24930, 24931, 24932, 24933, 24934, 24935, 24936, 24937, 24938, 24939,
      2494, 24940, 24977, 24978, 24982, 24988, 24998, 25002, 25004, 25005,
      25010, 25018, 25019, 25020, 25021, 25024, 25025, 25026, 25027, 25031,
      25032, 25035, 25036, 25038, 25039, 25040, 25042, 25045, 25046, 25047,
      25059, 25065, 25068, 25070, 25072, 25076, 25079, 25081, 25082, 25083,
      25084, 25085, 25086, 25087, 25088, 25089, 25092, 25095, 25099, 25100,
      25102, 25108, 25112, 25113, 25116, 25117, 25120, 25121, 25122, 25124,
      25126, 25127, 25128, 25129, 25133, 25135, 25138, 25143, 25146, 25151,
      25156, 25161, 25163, 25165, 25167, 25168, 25169, 25175, 25183, 25185,
      25186, 25188, 25196, 25198, 25201, 25209, 25214, 25215, 25220, 25224,
      25226, 25230, 25231, 25236, 25238, 25240, 25243, 25244, 25245, 25250,
      25257, 25258, 25260, 25263, 25271, 25272, 25276, 25287, 25292, 25299,
      25307, 25309, 25311, 25312, 25313, 25314, 25315, 25319, 25320, 25321,
      25322, 25347, 25349, 25376, 25384, 25385, 25392, 25395, 25400, 25401,
      25402, 25403, 25407, 25412, 25416, 25420, 25428, 25432, 25433, 25439,
      25442, 25446, 25448, 25455, 25457, 25459, 25460, 25462, 25463, 25465,
      25478, 25479, 25481, 25483, 25484, 25485, 25486, 25487, 25488, 25490,
      25491, 25492, 25493, 25494, 25495, 25496, 25500, 25501, 25503, 25504,
      25505, 25506, 25507, 25508, 25510, 25519, 25521, 25523, 25537, 25540,
      25543, 25546, 25551, 25552, 25553, 25554, 25561, 25563, 25564, 25565,
      25569, 25571, 25573, 25574, 25575, 25585, 25591, 25598, 25603, 25616,
      25619, 25622, 25624, 25628, 25629, 25630, 25631, 25632, 25633, 25634,
      25635, 25636, 25637, 25638, 25639, 2564, 25640, 25641, 25642, 25643,
      25644, 25645, 25646, 25647, 25652, 25679, 25680, 25681, 25682, 25683,
      25684, 25685, 25686, 2569, 25693, 25694, 25695, 25697, 25704, 2571,
      25723, 25729, 25738, 25739, 25740, 25741, 25742, 25743, 25744, 25745,
      25762, 25763, 25773, 25775, 25789, 25790, 25791, 25792, 25795, 25796,
      2580, 25800, 25801, 25804, 25805, 25806, 25807, 25808, 25811, 25814,
      25815, 25816, 25817, 25818, 25819, 25821, 25822, 25823, 25825, 25827,
      25830, 25834, 25836, 25845, 25848, 25849, 25850, 25851, 25852, 25853,
      25854, 25855, 25856, 2586, 25860, 25861, 25865, 25867, 2587, 25874,
      25880, 25890, 25891, 25892, 259, 25906, 25909, 25910, 25916, 25918,
      25919, 25922, 25924, 25928, 25929, 25930, 25933, 25939, 25940, 25941,
      25945, 25948, 25951, 25952, 25953, 25958, 25959, 2596, 25964, 25965,
      25966, 25967, 25968, 25969, 25970, 25974, 25975, 25977, 25978, 25979,
      2598, 25980, 25981, 25983, 25984, 25985, 25986, 25987, 25988, 25989,
      25990, 25991, 25998, 25999, 26000, 26001, 26002, 26006, 26007, 26008,
      26009, 26010, 26011, 26012, 26013, 26014, 26015, 26016, 26017, 26018,
      26022, 26023, 26026, 2603, 26033, 26034, 26035, 26039, 26041, 26043,
      26044, 26045, 26056, 26057, 26059, 26060, 26061, 26069, 26070, 26071,
      26074, 26078, 26081, 26083, 26087, 26088, 2609, 26095, 26097, 26099,
      26103, 26104, 26106, 26108, 26109, 26110, 26114, 26117, 26123, 26126,
      26130, 26131, 26132, 26137, 26138, 26140, 26144, 26145, 26148, 26149,
      26151, 26152, 26153, 26154, 26168, 26169, 26179, 26182, 26183, 26188,
      26189, 26190, 26191, 26192, 26193, 26194, 26195, 26196, 26197, 26198,
      26199, 26200, 26201, 26202, 26203, 26209, 26210, 26211, 26217, 26218,
      26219, 26220, 26234, 26235, 26236, 26237, 26239, 2635, 2644, 26441,
      26454, 26462, 26469, 26470, 26471, 26475, 26476, 26477, 26478, 26490,
      26491, 26492, 26493, 26497, 26500, 26503, 26505, 26506, 26507, 26508,
      26518, 26525, 26528, 26535, 26537, 26539, 2654, 26540, 26541, 26543,
      26544, 26547, 26548, 26549, 26551, 26568, 26569, 26574, 26582, 26583,
      26584, 26588, 26591, 26595, 26598, 26600, 26607, 26610, 26623, 26624,
      26625, 26626, 26627, 26628, 26629, 26630, 26631, 26638, 26674, 26675,
      26677, 26678, 26679, 26683, 26684, 26686, 26687, 26688, 26690, 26691,
      26692, 26694, 26699, 26700, 26701, 26702, 26703, 26705, 26706, 26707,
      26708, 26709, 26712, 26722, 26723, 26725, 26732, 26733, 26734, 26740,
      26748, 26749, 26750, 26751, 26752, 26753, 26754, 26755, 26756, 26757,
      26758, 26759, 26761, 26763, 26764, 26765, 26766, 26767, 26768, 26771,
      26772, 26773, 26774, 26776, 26778, 26779, 26780, 26781, 26782, 26783,
      26784, 26785, 26786, 26787, 26789, 26791, 26792, 26819, 26825, 26830,
      26835, 26874, 26875, 26876, 26877, 26882, 26886, 26891, 26896, 26901,
      26912, 26913, 26914, 26936, 26942, 26946, 26962, 26965, 26967, 26968,
      26969, 26972, 26976, 26977, 26980, 26984, 26985, 26990, 26992, 26993,
      26994, 26995, 26998, 270, 27000, 27003, 27005, 27019, 27034, 27035,
      27036, 27037, 27038, 27039, 27040, 27041, 27042, 27043, 27044, 27045,
      27046, 27054, 27057, 27062, 27066, 27067, 27073, 27089, 27090, 27102,
      27104, 27106, 27119, 27120, 27121, 27122, 27124, 27128, 27133, 27135,
      27136, 27137, 27138, 27139, 27141, 27155, 27157, 27159, 27166, 27167,
      27170, 27173, 27176, 27177, 27186, 27187, 27188, 27189, 27190, 27192,
      27193, 27201, 27202, 27205, 27208, 27209, 27219, 27221, 27223, 27225,
      27226, 27246, 27251, 27253, 27257, 27263, 27265, 27270, 27271, 27279,
      27282, 27285, 27293, 27307, 27308, 27314, 27318, 27319, 27322, 27323,
      27324, 27326, 27328, 27330, 27338, 27355, 2736, 27360, 27369, 2737,
      27374, 27375, 2738, 27387, 27389, 2739, 27390, 27391, 27393, 27398,
      2740, 27400, 27405, 27406, 2741, 27413, 27416, 27423, 27428, 2743,
      27430, 27432, 27433, 27434, 27439, 2744, 27443, 27445, 27448, 27449,
      27450, 27452, 27454, 27455, 2746, 27470, 27474, 27476, 27479, 2748,
      27480, 27483, 27484, 27485, 27489, 2749, 27491, 27493, 27497, 2750,
      27501, 27508, 27509, 2751, 27511, 27512, 27513, 27514, 27517, 2752,
      27520, 27522, 27523, 27525, 27528, 27537, 27540, 27544, 27546, 27547,
      2755, 27556, 27558, 27560, 27568, 27569, 27572, 27573, 27574, 27575,
      27576, 27577, 27578, 27583, 27585, 27594, 27597, 27599, 27600, 27601,
      2</t>
  </si>
  <si>
    <t>Clustering with 100312 elements and 342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100191,
      100195, 10020, 10021, 100215, 10022, 100222, 100229, 10023, 100233,
      100234, 10024, 100240, 100249, 10025, 10026, 100263, 10027, 10028,
      100280, 100281, 100283, 100285, 10029, 10030, 100302, 100306, 100308,
      100309, 10031, 100310, 10032, 10033, 10034, 10035, 10036, 10037, 10038,
      10039, 10040, 10041, 10042, 10043, 10044, 10045, 10046, 10048, 10049,
      10050, 10051, 10052, 10053, 10054, 10055, 10056, 10057, 10058, 10059,
      10078, 10152, 10235, 10280, 10370, 1052, 10543, 10576, 10591, 10598,
      10604, 10650, 10652, 10671, 10706, 1080, 1088, 10899, 10938, 10939,
      10942, 10943, 10944, 10945, 10946, 10947, 10948, 10949, 10950, 10951,
      10954, 10958, 10959, 10964, 10965, 10966, 11, 111, 11102, 1115, 11233,
      11242, 11247, 11269, 11299, 11308, 11311, 11322, 11327, 11334, 11335,
      11336, 11337, 11338, 11354, 11355, 11459, 11460, 11478, 11489, 11490,
      11577, 11627, 11628, 11629, 11631, 11632, 11633, 11697, 11698, 11699,
      11705, 11706, 11707, 11708, 11709, 11711, 11712, 11714, 11715, 11716,
      11717, 11722, 11723, 11727, 11728, 11732, 11733, 11734, 11735, 11737,
      11738, 11739, 11740, 11741, 11743, 11744, 11745, 11746, 11747, 11749,
      11750, 11752, 11753, 11754, 11755, 11756, 11757, 11758, 11759, 11760,
      11762, 11763, 11764, 11766, 11767, 11768, 11771, 11772, 11773, 11774,
      11776, 11777, 11779, 11780, 11781, 11782, 11783, 11784, 11785, 11787,
      11788, 11789, 11790, 11791, 11792, 11793, 11794, 11797, 11799, 11800,
      11801, 11802, 11803, 11804, 11805, 11806, 11807, 11808, 11809, 11811,
      11812, 11813, 11814, 11815, 11816, 1182, 11837, 11838, 11845, 11846,
      11847, 11851, 11863, 11869, 1187, 11872, 11883, 11885, 11886, 11888,
      11903, 11905, 11906, 1191, 11917, 11927, 11933, 11936, 1195, 1197, 1198,
      12, 1202, 12057, 12059, 12060, 12061, 12064, 12089, 1209, 12107, 1212,
      1213, 1215, 12154, 12167, 12177, 1219, 12199, 12217, 12222, 12223,
      12224, 12226, 12227, 12228, 12229, 1223, 12230, 12248, 12249, 1226,
      1229, 1233, 12355, 12363, 1240, 12422, 12423, 12426, 12428, 12429,
      12430, 12431, 12432, 12433, 12435, 12436, 12437, 12438, 12439, 12440,
      12441, 12442, 12443, 12444, 12445, 12447, 12448, 12449, 12450, 12451,
      12452, 12454, 12455, 12456, 12458, 12459, 12460, 12461, 12462, 12463,
      12465, 12469, 12470, 12471, 12472, 12473, 12474, 12475, 12476, 12477,
      12478, 12480, 12481, 12482, 12485, 12486, 12487, 12488, 12490, 12491,
      12492, 12493, 12494, 12495, 12496, 12497, 12498, 12499, 12500, 12501,
      12502, 12504, 12514, 12517, 12522, 1253, 12531, 12538, 1255, 12563,
      12579, 12581, 12583, 12585, 12598, 12606, 12641, 12643, 12649, 12662,
      1269, 1270, 1272, 12724, 12725, 12732, 12734, 12738, 12739, 12747,
      12748, 12751, 12763, 12766, 12767, 12789, 12794, 12806, 12809, 12810,
      12811, 12812, 12912, 12913, 12925, 12928, 12929, 12931, 12932, 12941,
      12960, 12988, 12994, 12995, 12998, 13, 13034, 13037, 13051, 13052,
      13053, 13054, 13055, 13057, 13069, 13141, 13250, 13256, 13278, 13288,
      13364, 13367, 13369, 13372, 13375, 13377, 13379, 13380, 13382, 13383,
      13387, 13398, 13399, 1340, 13401, 13404, 13406, 13409, 13410, 13411,
      13412, 13413, 13414, 13415, 13416, 13420, 13422, 13424, 13428, 13431,
      13433, 13439, 1344, 13440, 13445, 13448, 13453, 13459, 13461, 13465,
      13466, 13468, 13469, 13480, 13484, 13487, 13492, 13494, 13495, 13496,
      13498, 13499, 13501, 13508,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13630, 13632, 13635, 13642, 13771, 13773, 13774, 13776,
      13779, 13781, 13784, 13785, 13788, 13790, 13796, 13797, 13798, 13801,
      13802, 13805, 13807, 13808, 13811, 13812, 13813, 13817, 13818, 13819,
      13820, 13821, 13822, 13824, 13825, 13826, 13827, 13828, 13829, 13830,
      13831, 13834, 13836, 13837, 13838, 13839, 13850, 13851, 13855, 13856,
      13858, 13860, 13861, 13864, 13865, 13867, 13871, 13873, 13875, 13877,
      13879, 13880, 13884, 13887, 13888, 13890, 13891, 13893, 13895, 13896,
      13899, 13901, 13902, 13903, 13904, 13906, 13908, 13909, 13910, 13911,
      13913, 13914, 13917, 13918, 13919, 13921, 13923, 13924, 13926, 13927,
      13928, 13929, 13930, 13931, 13932, 13934, 13938, 13939, 13944, 13949,
      13954, 13955, 13956, 13958, 13961, 13962, 13963, 13965, 13966, 13967,
      13969, 13970, 13972, 13973, 13974, 13977, 13978, 13979, 13980, 13981,
      13982, 13983, 13984, 13985, 13987, 13988, 13989, 13992, 13993, 13994,
      13995, 13996, 13997, 13998, 14002, 14006, 14008, 14009, 14015, 14016,
      14017, 14018, 14021, 14022, 14024, 14025, 14026, 14027, 14028, 14030,
      14031, 14035, 14036, 14037, 14042, 14048, 14054, 14055, 14056, 14057,
      14061, 14062, 14065, 14066, 14068, 14069, 14070, 14071, 14073, 14074,
      14075, 14076, 14077, 14078, 14081, 14083, 14084, 14085, 14088, 14089,
      14090, 14091, 14092, 14093, 14094, 14097, 14102, 14103, 14104, 14107,
      14108, 14109, 14113, 14116, 14117, 14118, 14120, 14121, 14122, 14123,
      14124, 14129, 14131, 14133, 14134, 14135, 14136, 14144, 14147, 14149,
      14150, 14153, 14154, 14156, 14158, 14159, 1416, 14160, 14161, 14162,
      14163, 14164, 14165, 14166, 14167, 14168, 14169, 14170, 14171, 14172,
      14173, 14174, 14175, 14176, 14177, 14178, 14179, 1418, 14183, 14185,
      14188, 14189, 14194, 14195, 14199, 14205, 14207, 14209, 14210, 14211,
      14212, 14213, 14214, 14217, 14219, 14223, 14226, 14227, 14228, 14229,
      14230, 14231, 14232, 14233, 14235, 14236, 14239, 14242, 14244, 14245,
      14246, 14248, 14249, 1425, 14250, 14252, 14257, 14270, 14278, 14280,
      14281, 14282, 14283, 14285, 14287, 14288, 14289, 14290, 14291, 14292,
      14293, 14294, 14295, 14296, 14297, 14298, 14299, 14300, 14301, 14302,
      14303, 14320, 14325, 14335, 14338, 14339, 14343, 14345, 14348, 1435,
      14352, 14366, 14369, 14374, 14377, 14378, 14382, 14383, 14385, 14388,
      14393, 14395, 14397, 14400, 14403, 14404, 14405, 14407, 14415, 14416,
      14418, 14419, 14420, 14424, 14427, 1443, 14430, 14436, 14440, 14444,
      14446, 14451, 14452, 14453, 14462, 14471, 14472, 14477, 14479, 1448,
      14482, 14488, 14489, 14508, 1451, 14511, 14512, 14513, 14515, 14518,
      1452, 14521, 14523, 14524, 14525, 14528, 14529, 1453, 14530, 14531,
      14533, 14536, 14538, 14540, 14547, 14548, 1455, 14550, 14551, 14553,
      14557, 14559, 14562, 14563, 14564, 14565, 14568, 14569, 14575, 14581,
      14586, 1459, 14590, 14594, 1463, 1465, 1466, 147, 1471, 1472, 1476,
      1477, 14775, 14781, 14782, 14783, 14797, 14809, 14824, 14826, 14832,
      14841, 14844, 14845, 14854, 14855, 14860, 14862, 14866, 14867, 14868,
      14870, 14872, 14873, 14874, 14875, 14876, 14883, 14897, 14905, 14906,
      14907, 14908, 14909, 14910, 14911, 14912, 14913, 14914, 14915, 14916,
      14918, 14919, 14920, 14921, 14922, 14923, 14924, 14925, 14926, 14927,
      14928, 14932, 14934, 14936, 14938, 14939, 14940, 14941, 14943, 14945,
      14950, 14952, 14957, 14963, 15025, 15035, 15061, 15062, 15063, 15067,
      15068, 15069, 15071, 15073, 15074, 15075, 15076, 15081, 15082, 15084,
      15085, 15087, 15090, 15093, 15095, 15096, 15100, 15102, 15108, 15118,
      15134, 15178, 15202, 15207, 15219, 15229, 15231, 15236, 15237, 15238,
      15241, 15242, 15243, 15248, 15265, 15267, 15278, 15312, 15326, 15346,
      15348, 15349, 15351, 15356, 15359, 15366, 15367, 15370, 15371, 15379,
      15381, 15384, 1539, 15390, 15392, 15402, 15403, 15405, 15427, 15443,
      15449, 15477, 15482, 15494, 15524, 15556, 15561, 15568, 15582, 15583,
      15584, 15585, 15586, 15587, 15588, 15589, 15590, 15591, 15592, 15593,
      15594, 15595, 15596, 15597, 15598, 15600, 15602, 15603, 15604, 15605,
      15606, 15612, 15614, 15631, 15650, 15718, 15813, 15819, 15823, 15827,
      15830, 15834, 15840, 15842, 15843, 15847, 15850, 15851, 15855, 15857,
      15892, 15895, 16031, 16044, 16056, 16057, 16059, 16064, 16065, 16085,
      16148, 16207, 16208, 16260, 16266, 16274, 16275, 16277, 16288, 16291,
      16296, 16299, 16301, 16305, 16311, 16316, 16318, 16333, 16335, 16337,
      16341, 16342, 16352, 16357, 16379, 16381, 16382, 16383, 16384, 16385,
      16386, 16387, 16388, 16389, 16390, 16391, 16392, 16393, 16432, 16434,
      16436, 16465, 16467, 16491, 16530, 16556, 16559, 1658, 16594, 16595,
      16601, 16602, 16607, 16608, 16609, 16610, 16611, 16612, 16613, 16615,
      16616, 16619, 16620, 16621, 16623, 16624, 16625, 16626, 16627, 16629,
      16630, 16631, 16632, 16634, 16635, 16636, 16637, 16638, 16639, 16640,
      16641, 16642, 16643, 16644, 16645, 16646, 16647, 16648, 16649, 16650,
      16651, 16653, 16654, 16657, 16658, 16659, 16660, 16661, 16662, 16663,
      16664, 16665, 16666, 16667, 16668, 16672, 16676, 16678, 16725, 16827,
      16868, 16869, 16889, 16891, 16906, 16928, 16950, 16952, 16968, 16970,
      16971, 16976, 16977, 16978, 16979, 17000, 17007, 17010, 17012, 17015,
      17018, 17023, 17025, 17031, 17036, 17039, 17046, 17047, 17048, 17049,
      17050, 17051, 17052, 17059, 17067, 17084, 17087, 17095, 17096, 17100,
      17104, 17105, 17106, 17107, 17108, 17119, 17124, 17133, 17134, 17482,
      17483, 17485, 17497, 175, 17509, 17523, 17525, 17533, 17535, 17536,
      17538, 17540, 17544, 17546, 17548, 17550, 17554, 17555, 17556, 17557,
      17560, 17561, 17564, 17566, 17570, 17571, 17617, 17639, 17640, 17684,
      17688, 177, 17705, 17711, 17712, 17714, 17715, 17746, 17768, 17779,
      17795, 17821, 17825, 17829, 17830, 17831, 17833, 17836, 17847, 17848,
      17849, 17850, 17851, 17870, 17871, 17872, 17873, 17874, 17875, 17877,
      17878, 17879, 17880, 17881, 17882, 17883, 17886, 17888, 17889, 17890,
      17891, 17892, 17912, 17913, 17914, 17915, 17916, 17917, 17918, 17919,
      17920, 17921, 17922, 17923, 17924, 17925, 17926, 17927, 17928, 17929,
      17930, 17931, 17932, 17933, 17934, 17935, 17936, 17937, 17938, 17939,
      17940, 17941, 17942, 17943, 17944, 17945, 17946, 17947, 17948, 17949,
      17950, 17951, 17952, 17959, 17960, 17961, 17962, 17977, 17990, 18008,
      18011, 18015, 18016, 18021, 18036, 18040, 18042, 18048, 18053, 18065,
      18068, 18069, 18070, 18073, 18080, 18085, 18123, 18131, 1817, 182,
      18229, 18233, 18234, 18235, 18266, 18287, 183, 18314, 18325, 18337,
      18339, 18343, 18344, 18347, 18349, 1835, 18350, 18355, 18367, 18368,
      18369, 18371, 18372, 18374, 18376, 18380, 18382, 18383, 18385, 18386,
      18387, 18388, 18391, 18392, 18393, 18394, 18396, 18397, 18398, 18399,
      18400, 18401, 18402, 18404, 18409, 18410, 18411, 18413, 18414, 18415,
      18417, 18418, 18419, 18420, 18421, 18423, 18424, 18425, 18426, 18427,
      18429, 18431, 18432, 18434, 18435, 18439, 18440, 18442, 18443, 18444,
      18445, 18447, 18448, 18449, 18450, 18451, 18452, 18454, 18510, 18513,
      18521, 18531, 18532, 1856, 18583, 18588, 18594, 18596, 186, 18602,
      18608, 18609, 18637, 18641, 18642, 18643, 18644, 18645, 18646, 18647,
      18648, 18649, 18650, 18651, 18652, 18656, 18657, 18658, 18659, 18660,
      18661, 18662, 18663, 18665, 18666, 18667, 18668, 18669, 18670, 18671,
      18672, 18673, 18674, 18675, 18678, 18726, 18778, 188, 18834, 18835,
      18836, 18839, 18840, 18841, 18842, 18875, 18876, 18898, 189, 18919,
      18933, 18937, 18944, 18946, 18947, 18951, 18953, 18954, 18956, 18957,
      18961, 18974, 18985, 190, 19001, 19006, 19008, 19022, 19023, 19027,
      19032, 19035, 19057, 19061, 19064, 19066, 19073, 19074, 19085, 19086,
      19087, 19096, 19097, 19099, 19100, 19101, 19104, 19108, 19112, 19114,
      19116, 19117, 19118, 19119, 19122, 19125, 19126, 19129, 19134, 19135,
      19139, 19141, 19142, 19144, 19145, 19146, 19149, 19151, 19153, 19163,
      19167, 1918, 1919, 19203, 19208, 19209, 19210, 19213, 19214, 19215,
      19225, 19226, 19228, 19229, 19231, 19233, 19242, 19246, 19247, 19248,
      19249, 19251, 19252, 19254, 19255, 19256, 19261, 19262, 19263, 19264,
      19265, 19266, 19268, 19269, 19272, 19273, 19275, 19276, 19277, 19278,
      19279, 19280, 19282, 19283, 19284, 19285, 19286, 19287, 19294, 19295,
      19296, 19297, 19298, 19320, 19322, 19323, 19324, 19325, 19326, 19327,
      19328, 19329, 19330, 19331, 19332, 19333, 19334, 19336, 19337, 19338,
      19339, 1934, 19340, 19341, 19342, 19343, 19344, 19345, 19346, 19348,
      19349, 19350, 19351, 19352, 19353, 19354, 19355, 19356, 19357, 19358,
      19360, 19361, 19362, 19363, 19365, 19366, 19367, 19368, 19370, 19371,
      19372, 19373, 19374, 19375, 19376, 19377, 19378, 19379, 19381, 19382,
      19383, 19384, 19385, 19386, 19388, 19391, 19392, 19393, 19396, 194,
      19400, 19401, 19405, 19406, 19432, 19444, 19445, 19446, 19447, 19448,
      19459, 19460, 19462, 19463, 19495, 195, 19500, 19521, 19531, 19580,
      19584, 19585, 19586, 19587, 19588, 19589, 19593, 19594, 19595, 19596,
      19597, 19598, 19599, 196, 19600, 19601, 19602, 19603, 19605, 19606,
      19607, 19652, 19653, 19655, 19656, 19657, 19658, 19659, 19660, 19661,
      19662, 19663, 19664, 19665, 19668, 19669, 19670, 19671, 19676, 19680,
      19682, 19684, 19691, 19696, 19697, 19698, 19699, 19700, 19701, 19702,
      19703, 19704, 19705, 19706, 19707, 19708, 19709, 19710, 19711, 19712,
      19713, 19714, 19717, 19723, 19724, 19725, 19728, 19730, 19732, 19734,
      19735, 19737, 19747, 19749, 19754, 19762, 19764, 19767, 19768, 19769,
      1977, 19770, 19773, 19777, 19778, 19779, 19780, 19781, 19782, 19783,
      19785, 19786, 19787, 19788, 19790, 19791, 19794, 19797, 19799, 19801,
      19802, 19826, 19898, 19900, 19902, 19903, 19904, 19905, 19910, 19916,
      19917, 19934, 2, 20019, 20091, 20092, 20093, 20098, 20099, 20100, 20101,
      20102, 20106, 20115, 20116, 20173, 20178, 20179, 20180, 20182, 20183,
      20185, 20189, 20190, 20191, 20192, 20193, 20194, 20195, 20196, 20197,
      20199, 202, 2020, 20200, 20201, 20202, 20203, 20204, 20205, 20207,
      20208, 20209, 20210, 20214, 20216, 20217, 20218, 20219, 20220, 20221,
      20222, 20223, 20224, 20225, 20226, 20228, 20229, 20230, 20231, 20232,
      20233, 20234, 20235, 20236, 20237, 20238, 20239, 20240, 20241, 20242,
      20243, 20244, 20245, 20246, 20247, 20248, 20249, 20250, 20251, 20252,
      20253, 20254, 20255, 20257, 20258, 20260, 20261, 20263, 20264, 20265,
      20266, 20267, 20268, 20269, 2027, 20270, 20271, 20272, 20273, 20274,
      20275, 20276, 20277, 20278, 20279, 20280, 20282, 20283, 20284, 20285,
      20286, 20287, 20288, 20289, 20293, 20296, 20297, 20298, 20299, 203,
      20300, 20301, 20302, 20303, 20304, 20305, 20306, 20307, 20308, 20309,
      20310, 20311, 20312, 20313, 20314, 20315, 20316, 20317, 20318, 20319,
      20320, 20321, 20322, 20323, 20324, 20325, 20326, 20327, 20328, 20329,
      20330, 20331, 20332, 20333, 20335, 20338, 20343, 20347, 2035, 20367,
      2037, 20373, 20374, 204, 20410, 20415, 2042, 20426, 20456, 20498, 20499,
      205, 20500, 20501, 20513, 20544, 206, 2063, 20631, 20637, 20638, 2064,
      20655, 20709, 20710, 20711, 20712, 20713, 20714, 20715, 20716, 20718,
      20733, 20749, 20761, 20855, 2086, 20890, 20908, 20909, 20910, 20911,
      20927, 20928, 20940, 20942, 20950, 20973, 20974, 20976, 20978, 20979,
      20980, 20992, 2102, 21052, 21053, 21054, 21128, 21129, 2113, 21130,
      21131, 21132, 21133, 21135, 21137, 21139, 21140, 21142, 21145, 21146,
      21147, 21148, 21149, 2115, 21150, 21151, 21152, 21153, 21154, 21155,
      21156, 21157, 21158, 21160, 21161, 21163, 21164, 21165, 21166, 21167,
      21170, 21171, 2118, 21181, 2119, 21191, 2120, 21217, 21253, 21260,
      21263, 21264, 21265, 21266, 21286, 21287, 21288, 21289, 21290, 21291,
      21292, 21293, 21294, 21295, 21296, 21306, 21307, 21308, 21309, 21310,
      21311, 21312, 21313, 21314, 21315, 21316, 21317, 21318, 21319, 2132,
      21320, 21321, 21322, 21323, 21324, 21325, 21327, 21338, 21350, 21351,
      21352, 21353, 21354, 21355, 21356, 21365, 21381, 21388, 21411, 21413,
      21442, 21443, 21444, 21446, 21447, 21448, 21449, 21450, 21452, 21454,
      21456, 21460, 21476, 21477, 21482, 21483, 21489, 21492, 21493, 21494,
      21495, 21499, 2150, 21500, 21501, 21502, 21506, 21511, 2153, 21536,
      2154, 21540, 21544, 21563, 21564, 21565, 21568, 21569, 21570, 21571,
      21573, 21574, 21575, 21576, 21577, 21578, 21579, 2158, 21580, 21581,
      21582, 21583, 21584, 21585, 21587, 21588, 21589, 21590, 21591, 21592,
      21593, 21594, 21595, 21596, 21597, 21598, 21599, 21600, 21602, 21603,
      21604, 21605, 21606, 21607, 21608, 21609, 21610, 21611, 21613, 21615,
      21617, 21618, 21619, 21620, 21621, 21622, 21623, 21624, 21625, 21626,
      21627, 21628, 21630, 21631, 21636, 21637, 21638, 21639, 21640, 21641,
      21642, 21643, 21644, 21645, 21647, 21648, 21649, 21650, 21656, 21657,
      21658, 21660, 21661, 21662, 21663, 21664, 21665, 21667, 21668, 21669,
      21670, 21675, 21676, 21677, 21680, 21682, 21692, 21697, 21700, 21701,
      21702, 21703, 21704, 21705, 21706, 21707, 21775, 21778, 21782, 21783,
      21795, 21796, 21799, 21804, 21810, 21813, 21822, 21827, 21828, 21829,
      21830, 21831, 21832, 21833, 21855, 21856, 21863, 2188, 21883, 21892,
      21901, 21909, 21929, 21931,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21983, 21984, 21986, 21987, 21990, 21993, 21994, 21996, 21997, 22000,
      22001, 22004, 22016, 2203, 22048, 22050, 22051, 22053, 22054, 22056,
      22057, 2206, 22061, 22063, 22066, 22067, 22068, 22075, 22076, 22081,
      22089, 2209, 22099, 22100, 22101, 22102, 22103, 22104, 22105, 22107,
      22108, 2211, 22110, 22111, 22112, 22113, 22114, 2212, 22127, 22128,
      22129, 22153, 22156, 22173, 22174, 22175, 22180, 22186, 22206, 22210,
      22211, 22212, 22213, 22214, 22215, 22216, 22217, 22231, 22232, 22233,
      22234, 22235, 22236, 22253, 22254, 22255, 22257, 22272, 22273, 22279,
      22280, 22282, 22283, 22284, 22289, 22290, 22291, 22292, 22293, 22295,
      22296, 22301, 22302, 22303, 22304, 22307, 22308, 22311, 22312, 22313,
      22314, 22315, 22329, 22330, 22331, 22332, 22333, 22334, 22335, 22336,
      22338, 22339, 22343, 22345, 22355, 22357, 22358, 224, 22404, 22405,
      22406, 22407, 22408, 22409, 22410, 22411, 22412, 22413, 22415, 22416,
      22418, 22419, 22420, 22425, 22426, 22427, 22444, 22448, 22451, 22454,
      22459, 22467, 22468, 2247, 22471, 22472, 22473, 22474, 22477, 22479,
      2248, 22480, 22481, 22482, 22484, 22487, 22489, 22490, 22492, 22494,
      22495, 22497, 22498, 22499, 2250, 22501, 22502, 22505, 22507, 22513,
      22519, 22520, 22525, 22526, 22527, 22528, 22534, 22537, 22538, 22541,
      22543, 22544, 22545, 22546, 22549, 22551, 22552, 22554, 22556, 22565,
      22567, 2257, 22570, 22571, 22573, 22576, 22577, 22578, 22579, 2258,
      22580, 22582, 22583, 22584, 22587, 22588, 2259, 22590, 22596, 22598,
      2260, 22601, 22604, 22605, 22616, 22618, 2262, 22620, 22621, 22622,
      22623, 22624, 22625, 22626, 22631, 22632, 22633, 22636, 22641, 22642,
      22643, 22645, 22646, 22647, 22648, 22649, 2265, 22650, 22651, 22652,
      22653, 22655, 22656, 22657, 22658, 22659, 2266, 22660, 22661, 2267,
      22670, 22671, 22673, 22675, 2268, 22681, 22682, 22683, 22684, 22689,
      22691, 22692, 22693, 22694, 22695, 22696, 22697, 22698, 22700, 22709,
      2271, 22714, 22716, 22717, 22718, 22719, 2272, 22720, 22721, 22723,
      22724, 22725, 22727, 22730, 22731, 22732, 22733, 22735, 22737, 22740,
      22741, 22742, 22743, 22745, 22746, 22753, 22754, 22761, 22763, 22764,
      22765, 2278, 22780, 22784, 22785, 22786, 22787, 22788, 22789, 2279,
      22794, 22795, 22796, 22797, 22798, 22799, 22800, 22801, 22802, 22803,
      22805, 22806, 22807, 22808, 22812, 22814, 22822, 22825, 22828, 2283,
      22834, 22835, 22838, 2284, 22841, 22843, 2285, 22854, 22855, 22856,
      22858, 22861, 22865, 2287, 22872, 22878, 22888, 22889, 22897, 22898,
      2290, 22900, 22901, 22902, 22905, 22906, 22908, 22909, 2291, 22910,
      22912, 22913, 22914, 22915, 22916, 22917, 22918, 22919, 22921, 22922,
      22923, 22924, 22928, 22929, 2293, 22930, 22931, 22932, 22933, 22934,
      22935, 22936, 22937, 22938, 22939, 2294, 22940, 22941, 22942, 22944,
      22945, 2296, 22964, 2297, 22973, 2298, 22985, 2299, 2300, 23002, 23003,
      23007, 23008, 2301, 23015, 23016, 23019, 2302, 23022, 23026, 2303,
      23030, 23031, 23032, 23033, 23034, 23035, 23036, 23037, 2304, 23040,
      23041, 23042, 23044, 23045, 23046, 2305, 23050, 23051, 23052, 23054,
      23056, 23057, 23058, 23059, 2306, 23061, 23062, 23063, 23064, 23065,
      23067, 2307, 23077, 2308, 23080, 23085, 23086, 23087, 23088, 23089,
      2309, 23090, 23092, 231, 2310, 2311, 23124, 23125, 23126, 23127, 2313,
      23133, 23134, 23135, 23137, 2314, 23143, 23144, 23145, 23146, 23147,
      23148, 23149, 23150, 23151, 23152, 23153, 23154, 23155, 23156, 23157,
      23158, 23159, 23160, 23161, 23162, 23163, 23164, 23165, 23166, 23167,
      23168, 23169, 23171, 23172, 23173, 23175, 23176, 23177, 23178, 23179,
      23180, 23181, 23183, 2320, 2322, 23226, 23227, 23228, 23229, 23237,
      23246, 23250, 23251, 23252, 23254, 23255, 23256, 23257, 23258, 23259,
      2326, 23263, 23264, 23265, 23266, 23267, 23268, 23269, 23270, 23271,
      23272, 2328, 23280, 23282, 23283, 23284, 23285, 23286, 23287, 23298,
      23299, 23305, 23307, 23327, 2333, 23338, 23343, 23346, 2336, 23363,
      23366, 23368, 23377, 2338, 23380, 23381, 23382, 23383, 23384, 23385,
      23386, 23387, 23388, 23389, 23390, 23391, 23392, 23394, 23395, 23396,
      23397, 23398, 23399, 23400, 23401, 23402, 23403, 23404, 23405, 23406,
      23407, 2342, 23428, 23440, 23441, 23442, 23443, 23444, 23445, 23446,
      23447, 23448, 23449, 2345, 23450, 23451, 23452, 23453, 23454, 23455,
      23456, 23457, 23458, 23459, 2346, 23460, 23461, 23462, 23463, 23464,
      23465, 23466, 23467, 23468, 23473, 23474, 23476, 23477, 23479, 23480,
      23485, 23488, 23495, 235, 23509, 23514, 23517, 23518, 23519, 2352,
      23520, 23521, 23524, 23529, 2353, 23531, 23536, 2354, 23542, 23543,
      23544, 23545, 23547, 23548, 23549, 23550, 23551, 23554, 23558, 23560,
      23561, 23563, 23564, 23565, 23566, 23570, 23571, 23572, 23573, 23574,
      23576, 23579, 23580, 23581, 23584, 2359, 23591, 23592, 23607, 23608,
      23609, 23610, 23619, 23620, 23627, 23630, 23631, 23645, 23648, 23649,
      23651, 23659, 23664, 23667, 23673, 23681, 23691, 23694, 23704, 23705,
      23706, 23707, 23709, 23710, 23712, 23714, 23720, 23722, 23723, 23724,
      23725, 23728, 23732, 23733, 23737, 23747, 23748, 23751, 23753, 23756,
      23757, 23759, 2376, 23763, 23764, 23766, 23767, 23769, 2377, 2378,
      23782, 23783, 23787, 23789, 23791, 23792, 23793, 23794, 23796, 23797,
      23798, 23799, 23801, 23802, 23803, 23804, 23805, 23807, 23808, 23809,
      23810, 23811, 23812, 23813, 23814, 23815, 23816, 23817, 23818, 23819,
      2382, 23820, 23821, 23822, 23823, 23824, 23825, 23826, 23827, 23828,
      23829, 23831, 2384, 2385, 2386, 23867, 2387, 23871, 23872, 23873, 23874,
      23876, 23877, 23889, 23890, 23892, 23893, 239, 23917, 23918, 23923,
      23929, 23930, 23935, 23938, 23939, 23944, 23946, 23947, 23948, 23949,
      23950, 23951, 23976, 23977, 23978, 23979, 23980, 23981, 23982, 23985,
      23987, 23990, 23991, 23992, 23993, 23994, 240, 24002, 24003, 24021,
      24023, 24038, 24039, 24040, 24045, 24048, 24049, 24050, 24051, 24052,
      24053, 24054, 24055, 24056, 24057, 24058, 24060, 24061, 24064, 24065,
      24066, 24067, 2408, 24081, 24083, 24084, 24086, 24087, 24100, 24101,
      24107, 24108, 24109, 24110, 24112, 24113, 24114, 24115, 24117, 24118,
      24119, 24120, 24122, 24123, 24125, 24126, 24127, 24155, 24166, 24171,
      24175, 24180, 24181, 24184, 24186, 24187, 24189, 24193, 24194, 24195,
      24196, 24197, 24209, 24211, 24215, 24221, 24222, 24224, 24225, 24226,
      24227, 24228, 24231, 24232, 24233, 24243, 24247, 24248, 24249, 24251,
      24264, 24265, 24278, 24279, 24280, 24281, 24283, 24284, 24285, 24286,
      24287, 24288, 24289, 24290, 24291, 24292, 24293, 24294, 24295, 24296,
      24297, 24298, 24299, 24300, 24303, 24304, 24305, 24306, 24307, 24308,
      24309, 24312, 24314, 24315, 24318, 24319, 24321, 24323, 24326, 24329,
      24330, 24331, 24334, 24335, 24337, 24338, 24340, 24345, 24346, 24347,
      24348, 24352, 24355, 24357, 24358, 24361, 24363, 24366, 24376, 24377,
      24385, 24386, 24387, 24390, 24394, 24397, 24407, 24408, 24418, 24419,
      24421, 24422, 24423, 24424, 24425, 24429, 24430, 24433, 24434, 24435,
      24443, 24444, 24447, 24448, 24459, 24467, 24478, 24481, 24486, 24493,
      24495, 245, 24500, 24504, 24509, 24526, 24528, 24529, 24530, 24531,
      24533, 24535, 24538, 24540, 24546, 24547, 24549, 24556, 24559, 24560,
      24561, 24562, 24564, 24566, 24568, 24571, 24572, 24573, 24575, 24578,
      24582, 24586, 24587, 24588, 2459, 24590, 24591, 24596, 24598, 2460,
      24601, 24608, 24609, 24611, 24613, 24615, 24616, 24628, 24633, 24634,
      24636, 24637, 24640, 24641, 24642, 24644, 24646, 24647, 24648, 24650,
      24652, 24654, 24658, 24665, 24669, 24670, 24672, 24676, 24677, 24685,
      24686, 24687, 24688, 24689, 24690, 24691, 24692, 24701, 24713, 24721,
      24745, 24746, 24748, 24749, 24754, 24760, 24762, 2477, 24778, 24779,
      2478, 24780, 24781, 24800, 24808, 24809, 24813, 24814, 24815, 24816,
      24821, 24822, 24823, 24825, 24826, 24849, 2485, 24851, 2486, 24863,
      24865, 24866, 24868, 2487, 24870, 24874, 24875, 24887, 24888, 24890,
      24892, 24894, 24899, 24902, 24903, 24908, 24918, 24923, 24924, 24925,
      24926, 24927, 24930, 24931, 24932, 24933, 24934, 24935, 24936, 24937,
      24938, 24939, 2494, 24940, 24977, 24978, 24982, 24988, 24998, 25002,
      25004, 25005, 25010, 25018, 25019, 25020, 25021, 25024, 25025, 25026,
      25027, 25031, 25032, 25035, 25036, 25038, 25039, 25040, 25042, 25045,
      25046, 25047, 25059, 25065, 25068, 25070, 25072, 25076, 25079, 25081,
      25082, 25083, 25084, 25085, 25086, 25087, 25088, 25089, 25092, 25095,
      25099, 25100, 25102, 25108, 25112, 25113, 25116, 25117, 25120, 25121,
      25122, 25124, 25126, 25127, 25128, 25129, 25133, 25135, 25138, 25143,
      25146, 25151, 25156, 25161, 25163, 25165, 25167, 25168, 25169, 25175,
      25183, 25185, 25186, 25188, 25196, 25198, 25201, 25209, 25214, 25215,
      25220, 25224, 25226, 25230, 25231, 25236, 25237, 25238, 25240, 25243,
      25244, 25245, 25250, 25257, 25258, 25260, 25263, 25271, 25272, 25276,
      25287, 25292, 25299, 25307, 25309, 25311, 25312, 25313, 25314, 25315,
      25319, 25320, 25321, 25322, 25347, 25349, 25376, 25384, 25385, 25392,
      25395, 25400, 25401, 25402, 25403, 25407, 25412, 25416, 25420, 25428,
      25432, 25433, 25439, 25442, 25446, 25448, 25455, 25457, 25459, 25460,
      25462, 25463, 25465, 25478, 25479, 25481, 25483, 25484, 25485, 25486,
      25487, 25488, 25490, 25491, 25492, 25493, 25494, 25495, 25496, 25500,
      25501, 25503, 25504, 25505, 25506, 25507, 25508, 25510, 25519, 25521,
      25523, 25537, 25540, 25543, 25546, 25551, 25552, 25553, 25554, 25561,
      25563, 25564, 25565, 25567, 25569, 25571, 25573, 25574, 25575, 25585,
      25591, 25598, 25603, 25616, 25619, 25622, 25624, 25628, 25629, 25630,
      25631, 25632, 25633, 25634, 25635, 25636, 25637, 25638, 25639, 2564,
      25640, 25641, 25642, 25643, 25644, 25645, 25646, 25647, 25679, 25680,
      25681, 25682, 25683, 25684, 25685, 25686, 2569, 25693, 25694, 25695,
      25697, 25698, 25704, 2571, 25723, 25729, 25738, 25739, 25740, 25741,
      25742, 25743, 25744, 25745, 2575, 25762, 25763, 25773, 25775, 25789,
      25790, 25791, 25792, 25795, 25796, 2580, 25800, 25801, 25804, 25805,
      25806, 25807, 25808, 25811, 25814, 25815, 25816, 25817, 25818, 25819,
      25821, 25822, 25823, 25825, 25827, 25830, 25834, 25836, 25845, 25848,
      25849, 25850, 25851, 25852, 25853, 25854, 25855, 25856, 2586, 25860,
      25861, 25865, 25867, 2587, 25874, 25880, 25890, 25891, 25892, 259,
      25906, 25909, 25910, 25913, 25916, 25917, 25918, 25919, 25921, 25922,
      25924, 25928, 25929, 25930, 25933, 25939, 25940, 25941, 25945, 25948,
      25951, 25952, 25953, 25958, 25959, 2596, 25964, 25965, 25966, 25967,
      25968, 25969, 25970, 25974, 25975, 25977, 25978, 25979, 2598, 25980,
      25981, 25983, 25984, 25985, 25986, 25987, 25988, 25989, 25990, 25991,
      25998, 25999, 26000, 26001, 26002, 26006, 26007, 26008, 26009, 26010,
      26011, 26012, 26013, 26014, 26015, 26016, 26017, 26018, 26022, 26023,
      26026, 2603, 26033, 26034, 26035, 26039, 26041, 26043, 26044, 26045,
      26056, 26057, 26059, 26060, 26061, 26069, 26070, 26071, 26074, 26078,
      26081, 26083, 26087, 26088, 2609, 26095, 26097, 26099, 26103, 26104,
      26106, 26108, 26109, 26110, 26114, 26116, 26117, 26123, 26126, 26130,
      26131, 26132, 26137, 26138, 26140, 26144, 26145, 26148, 26149, 26151,
      26152, 26153, 26154, 26168, 26169, 26179, 26182, 26183, 26188, 26189,
      26190, 26191, 26192, 26193, 26194, 26195, 26196, 26197, 26198, 26199,
      26200, 26201, 26202, 26203, 26209, 26210, 26211, 26217, 26218, 26219,
      26220, 26222, 26234, 26235, 26236, 26237, 26239, 2635, 2644, 26441,
      26454, 26462, 26469, 26470, 26471, 26475, 26476, 26477, 26478, 26490,
      26491, 26492, 26493, 26494, 26497, 26500, 26503, 26505, 26506, 26507,
      26508, 26518, 26525, 26528, 26535, 26537, 26539, 2654, 26540, 26541,
      26543, 26544, 26547, 26548, 26549, 26551, 26568, 26569, 26574, 26582,
      26583, 26584, 26588, 26591, 26595, 26598, 26600, 26607, 26610, 26623,
      26624, 26625, 26626, 26627, 26628, 26629, 26630, 26631, 26638, 26674,
      26675, 26677, 26678, 26683, 26684, 26686, 26687, 26688, 26690, 26691,
      26692, 26694, 26699, 26700, 26701, 26702, 26703, 26705, 26706, 26707,
      26708, 26709, 26712, 26722, 26723, 26725, 26732, 26733, 26740, 26748,
      26749, 26750, 26751, 26752, 26753, 26754, 26755, 26756, 26757, 26758,
      26759, 26761, 26762, 26763, 26764, 26765, 26766, 26767, 26768, 26771,
      26772, 26773, 26774, 26776, 26778, 26779, 26780, 26781, 26782, 26783,
      26784, 26785, 26786, 26787, 26789, 26791, 26792, 26819, 26825, 26830,
      26835, 26874, 26875, 26876, 26877, 26882, 26886, 26891, 26896, 26901,
      26912, 26913, 26914, 26936, 26942, 26946, 26962, 26965, 26967, 26968,
      26969, 26972, 26976, 26977, 26980, 26984, 26985, 26990, 26992, 26993,
      26994, 26995, 26998, 270, 27000, 27003, 27005, 27019, 27034, 27035,
      27036, 27037, 27038, 27039, 27040, 27041, 27042, 27043, 27044, 27045,
      27046, 27054, 27057, 27062, 27066, 27067, 27073, 27089, 27090, 27102,
      27104, 27106, 27119, 27120, 27121, 27122, 27124, 27128, 27133, 27135,
      27136, 27137, 27138, 27139, 27141, 27155, 27157, 27159, 27166, 27167,
      27170, 27173, 27176, 27177, 27178, 27186, 27187, 27188, 27189, 27190,
      27192, 27193, 27201, 27202, 27205, 27208, 27209, 27219, 27221, 27223,
      27225, 27226, 27246, 27251, 27253, 27257, 27263, 27265, 27270, 27271,
      27279, 27282, 27285, 27293, 27307, 27308, 27314, 27318, 27319, 27322,
      27323, 27324, 27326, 27328, 27330, 27338, 27355, 2736, 27360, 27369,
      2737, 27374, 27375, 2738, 27387, 27389, 2739, 27390, 27391, 27393,
      27398, 2740, 27400, 27405, 27406, 2741, 27413, 27416, 27423, 27428,
      2743, 27430, 27432, 27433, 27434, 27439, 2744, 27443, 27448, 27449,
      27450, 27452, 27454, 27455, 2746, 27470, 27474, 27476, 27479, 2748,
      27480, 27483, 27484, 27485, 27489, 2749, 27491, 27493, 27497, 2750</t>
  </si>
  <si>
    <t>Clustering with 100312 elements and 345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100217, 10022, 100222, 100229, 10023, 100233,
      100234, 10024, 100240, 100249, 10025, 10026, 100263, 10027, 10028,
      100280, 100281, 100283, 100285, 10029, 10030, 100302, 100306, 100308,
      100309, 10031, 100310, 10032, 10033, 10034, 10035, 10036, 10037, 10038,
      10039, 10040, 10041, 10042, 10043, 10044, 10045, 10046, 10047, 10048,
      10049, 10050, 10051, 10052, 10053, 10054, 10055, 10056, 10057, 10058,
      10059, 10078, 10152, 10235, 10280, 10358, 10370, 1052, 10543, 10576,
      10591, 10598, 10604, 10650, 10652, 10671, 10706, 1080, 10899, 10938,
      10939, 10942, 10943, 10944, 10945, 10946, 10947, 10948, 10949, 10950,
      10951, 10954, 10958, 10959, 10964, 10965, 10966, 11, 111, 11102, 1115,
      11233, 11242, 11247, 11269, 11308, 11311, 11322, 11327, 11334, 11335,
      11336, 11337, 11338, 11354, 11355, 11427, 11459, 11460, 11478, 11489,
      11490, 11577, 11627, 11628, 11629, 11631, 11632, 11633, 11697, 11698,
      11699, 117, 11705, 11706, 11707, 11708, 11709, 11711, 11712, 11714,
      11715, 11716, 11717, 11722, 11723, 11727, 11728, 11732, 11733, 11734,
      11735, 11737, 11738, 11739, 11740, 11741, 11743, 11744, 11745, 11746,
      11747, 11749, 11750, 11751, 11752, 11753, 11754, 11755, 11756, 11757,
      11758, 11759, 11760, 11762, 11763, 11764, 11765, 11766, 11767, 11768,
      11771, 11772, 11773, 11774, 11776, 11777, 11779, 11780, 11781, 11782,
      11783, 11784, 11785, 11787, 11788, 11789, 11790, 11791, 11792, 11793,
      11794, 11797, 11798, 11799, 11800, 11801, 11802, 11803, 11804, 11805,
      11806, 11807, 11808, 11809, 11811, 11812, 11813, 11814, 11815, 11816,
      1182, 11837, 11838, 11846, 1185, 11851, 11855, 11856, 11858, 11863,
      11869, 1187, 11872, 11883, 11885, 11886, 11888, 11903, 11905, 11906,
      1191, 11917, 11927, 11933, 11936, 1194, 1195, 1197, 1198, 12, 1202,
      12057, 12059, 12060, 12061, 12064, 12089, 1209, 12107, 1212, 1213, 1215,
      12154, 12167, 12177, 1219, 12199, 12201, 12217, 12222, 12223, 12224,
      12226, 12227, 12228, 12229, 1223, 12230, 12248, 12249, 1226, 1229, 1233,
      12355, 12363, 1240, 12422, 12423, 12426, 12428, 12429, 12430, 12431,
      12432, 12433, 12435, 12436, 12437, 12438, 12439, 12440, 12441, 12442,
      12443, 12444, 12445, 12447, 12448, 12449, 12450, 12451, 12452, 12454,
      12455, 12456, 12458, 12459, 12460, 12461, 12462, 12463, 12465, 12468,
      12469, 12470, 12471, 12472, 12473, 12474, 12475, 12476, 12477, 12478,
      12479, 12480, 12481, 12482, 12485, 12486, 12487, 12488, 12490, 12491,
      12492, 12493, 12495, 12496, 12497, 12498, 12499, 12500, 12501, 12502,
      12504, 12514, 12517, 12522, 1253, 12531, 12538, 1255, 12563, 12579,
      12581, 12583, 12585, 12598, 12606, 12641, 12643, 12649, 12662, 1269,
      1270, 1272, 12724, 12725, 12732, 12734, 12738, 12739, 12747, 12748,
      12763, 12766, 12767, 12789, 12794, 12809, 12810, 12811, 12812, 12894,
      12912, 12913, 12925, 12928, 12929, 12931, 12932, 12941, 12947, 12960,
      12962, 12988, 12994, 12995, 12998, 13, 13034, 13037, 13051, 13052,
      13053, 13054, 13055, 13057, 13058, 13059, 13069, 13141, 13144, 13250,
      13256, 13288, 13361, 13363, 13364, 13365, 13367, 13369, 13372, 13375,
      13377, 13379, 13380, 13382, 13383, 13387, 13398, 13399, 1340, 13401,
      13404, 13406, 13409, 13410, 13411, 13412, 13413, 13414, 13415, 13416,
      13420, 13422, 13424, 13428, 13431, 13433, 13439, 1344, 13440, 13445,
      13448, 13453, 13459, 13461, 13465, 13466, 13468, 13469, 13480, 13484,
      13487, 13492, 13494, 13495, 13496, 13498, 13499, 13501, 13502, 13566,
      13567, 13569, 13570, 13571, 13573, 13578, 13579, 13580, 13581, 13582,
      13583, 13584, 13585, 13586, 13587, 13590, 13592, 13593, 13596, 13597,
      13598, 13599, 13601, 13604, 13605, 13607, 13608, 13609, 13610, 13616,
      13617, 13618, 13621, 13622, 13624, 13625, 13630, 13632, 13635, 13642,
      13765, 13771, 13773, 13774, 13776, 13779, 13781, 13784, 13785, 13786,
      13788, 13790, 13795, 13796, 13797, 13798, 13801, 13802, 13805, 13807,
      13808, 13811, 13812, 13813, 13817, 13818, 13819, 13820, 13821, 13822,
      13824, 13825, 13826, 13827, 13828, 13829, 13830, 13831, 13834, 13836,
      13837, 13838, 13839, 13850, 13851, 13855, 13856, 13858, 13860, 13861,
      13862, 13864, 13865, 13867, 13871, 13873, 13875, 13877, 13879, 13880,
      13884, 13887, 13888, 13890, 13891, 13893, 13895, 13896, 13899, 13901,
      13902, 13903, 13904, 13906, 13908, 13909, 13910, 13911, 13913, 13914,
      13917, 13918, 13919, 13921, 13923, 13924, 13926, 13927, 13928, 13929,
      13930, 13931, 13932, 13934, 13938, 13939, 13944, 13949, 13954, 13955,
      13958, 13961, 13962, 13963, 13965, 13966, 13967, 13969, 13970, 13972,
      13973, 13974, 13977, 13979, 13980, 13981, 13982, 13983, 13984, 13985,
      13987, 13988, 13989, 13992, 13993, 13994, 13995, 13996, 13997, 13998,
      14, 14002, 14006, 14008, 14009, 14015, 14016, 14017, 14018, 14021,
      14022, 14024, 14025, 14026, 14027, 14028, 14030, 14031, 14035, 14036,
      14037, 14042, 14048, 14054, 14055, 14056, 14057, 14061, 14062, 14065,
      14066, 14068, 14069, 14070, 14071, 14073, 14074, 14075, 14076, 14077,
      14078, 14081, 14083, 14084, 14085, 14088, 14089, 14090, 14091, 14092,
      14093, 14094, 14097, 14102, 14103, 14104, 14107, 14108, 14109, 14113,
      14116, 14117, 14118, 14120, 14121, 14122, 14123, 14124, 14129, 14131,
      14133, 14134, 14135, 14136, 14144, 14147, 14149, 14150, 14153, 14154,
      14156, 14158, 14159, 1416, 14160, 14161, 14162, 14163, 14164, 14165,
      14166, 14167, 14168, 14169, 14170, 14171, 14172, 14173, 14174, 14175,
      14176, 14177, 14178, 14179, 1418, 14183, 14185, 14188, 14189, 14194,
      14195, 14199, 14205, 14207, 14209, 14210, 14211, 14212, 14213, 14214,
      14217, 14219, 14223, 14226, 14227, 14228, 14229, 14230, 14231, 14232,
      14233, 14235, 14236, 14239, 14242, 14244, 14245, 14246, 14248, 14249,
      1425, 14250, 14252, 14257, 14270, 14278, 14280, 14281, 14282, 14283,
      14285, 14287, 14288, 14289, 14290, 14291, 14292, 14293, 14294, 14295,
      14296, 14297, 14298, 14299, 14300, 14301, 14302, 14303, 14320, 14325,
      14335, 14338, 14339, 14340, 14343, 14345, 14348, 1435, 14352, 14366,
      14369, 14374, 14377, 14378, 14382, 14383, 14385, 14388, 14393, 14395,
      14397, 14400, 14403, 14404, 14405, 14407, 14415, 14416, 14418, 14419,
      14420, 14423, 14424, 14427, 14429, 1443, 14430, 14436, 14440, 14444,
      14446, 14451, 14452, 14453, 14462, 14471, 14472, 14477, 14479, 1448,
      14482, 14488, 14489, 14508, 1451, 14511, 14512, 14513, 14515, 14518,
      1452, 14521, 14523, 14524, 14525, 14528, 14529, 1453, 14530, 14531,
      14533, 14536, 14538, 14540, 14547, 14548, 1455, 14550, 14551, 14553,
      14557, 14562, 14563, 14564, 14565, 14568, 14569, 14575, 14581, 14586,
      1459, 14590, 14594, 1463, 1465, 1466, 147, 1471, 1472, 1476, 1477,
      14775, 14782, 14797, 14809, 14824, 14826, 14832, 14844, 14845, 14854,
      14855, 14860, 14862, 14866, 14867, 14868, 14870, 14872, 14873, 14874,
      14875, 14876, 14883, 14897, 14905, 14906, 14907, 14908, 14909, 14910,
      14911, 14912, 14913, 14914, 14915, 14916, 14918, 14919, 14920, 14921,
      14922, 14923, 14924, 14925, 14926, 14927, 14928, 14932, 14934, 14936,
      14938, 14939, 14940, 14941, 14943, 14945, 14950, 14952, 14957, 14963,
      15025, 15035, 15061, 15062, 15067, 15068, 15069, 15071, 15073, 15074,
      15075, 15076, 15081, 15082, 15085, 15087, 15090, 15095, 15100, 15102,
      15108, 15118, 15134, 15178, 15202, 15207, 15219, 15229, 15231, 15236,
      15237, 15238, 15241, 15242, 15243, 15248, 15265, 15267, 15278, 15312,
      15326, 15337, 15344, 15346, 15348, 15349, 15351, 15356, 15357, 15359,
      15360, 15366, 15367, 15370, 15371, 15379, 15381, 15382, 15383, 15384,
      15385, 15387, 15388, 1539, 15390, 15392, 15397, 15398, 15402, 15403,
      15405, 15427, 15443, 15449, 15477, 15482, 15494, 15518, 15524, 15556,
      15561, 15568, 15582, 15583, 15584, 15585, 15586, 15587, 15588, 15589,
      15590, 15591, 15592, 15593, 15594, 15595, 15596, 15597, 15598, 15600,
      15603, 15604, 15605, 15606, 15612, 15614, 15631, 15650, 15718, 15813,
      15819, 15821, 15823, 15827, 15830, 15834, 15840, 15842, 15843, 15847,
      15850, 15851, 15857, 15859, 15892, 15895, 15916, 16006, 16007, 16008,
      16011, 16012, 16013, 16014, 16016, 16031, 16044, 16056, 16057, 16059,
      16064, 16065, 16085, 16148, 16170, 16171, 16207, 16208, 16260, 16266,
      16274, 16275, 16277, 16288, 16291, 16296, 16299, 16301, 16305, 16311,
      16316, 16318, 16333, 16335, 16337, 16341, 16342, 16352, 16357, 16379,
      16381, 16382, 16383, 16384, 16385, 16386, 16387, 16388, 16389, 16390,
      16391, 16392, 16393, 16432, 16434, 16436, 16465, 16467, 16491, 16530,
      16556, 1658, 16594, 16595, 16601, 16602, 16607, 16608, 16609, 16610,
      16611, 16612, 16613, 16615, 16616, 16619, 16620, 16621, 16623, 16624,
      16625, 16626, 16627, 16629, 16630, 16631, 16632, 16634, 16635, 16636,
      16637, 16638, 16639, 16640, 16641, 16642, 16643, 16644, 16645, 16646,
      16647, 16648, 16649, 16650, 16651, 16653, 16654, 16657, 16658, 16659,
      16660, 16661, 16662, 16663, 16664, 16665, 16666, 16667, 16668, 16672,
      16676, 16678, 16725, 16793, 16827, 16868, 16869, 16889, 16906, 16928,
      16950, 16952, 16968, 16970, 16971, 16977, 16978, 16979, 17000, 17007,
      17010, 17012, 17015, 17018, 17023, 17025, 17031, 17036, 17039, 17042,
      17046, 17047, 17048, 17049, 17050, 17051, 17052, 17059, 17067, 17084,
      17087, 17089, 17095, 17096, 17100, 17104, 17105, 17106, 17107, 17108,
      17119, 17124, 17133, 17134, 17482, 17483, 17485, 17497, 175, 17509,
      17513, 17523, 17525, 17533, 17535, 17536, 17538, 17540, 17544, 17546,
      17548, 17550, 17554, 17555, 17556, 17557, 17560, 17561, 17564, 17566,
      17570, 17571, 17617, 17639, 17640, 17684, 17688, 177, 17705, 17711,
      17712, 17714, 17715, 17746, 17779, 17795, 17821, 17825, 17829, 17830,
      17831, 17833, 17836, 17840, 17841, 17847, 17848, 17849, 17850, 17851,
      17870, 17871, 17872, 17873, 17874, 17875, 17877, 17878, 17879, 17880,
      17881, 17882, 17883, 17886, 17888, 17889, 17890, 17891, 17892, 17912,
      17913, 17914, 17915, 17916, 17917, 17918, 17919, 17920, 17921, 17922,
      17923, 17924, 17925, 17926, 17927, 17928, 17929, 17930, 17931, 17932,
      17933, 17934, 17935, 17936, 17937, 17938, 17939, 17940, 17941, 17942,
      17943, 17944, 17945, 17946, 17947, 17948, 17949, 17950, 17951, 17952,
      17959, 17960, 17961, 17962, 17977, 17990, 18008, 18011, 18015, 18036,
      18042, 18048, 18062, 18065, 18068, 18069, 18070, 18073, 18080, 18085,
      18094, 18123, 1817, 182, 18217, 18228, 18229, 18230, 18231, 18233,
      18234, 18235, 18266, 18287, 183, 18314, 18325, 18337, 18339, 18343,
      18344, 18347, 18349, 1835, 18350, 18355, 18367, 18368, 18369, 18371,
      18372, 18374, 18376, 18380, 18382, 18383, 18385, 18386, 18387, 18388,
      18391, 18392, 18393, 18394, 18396, 18397, 18398, 18399, 18400, 18401,
      18402, 18404, 18409, 18410, 18411, 18413, 18414, 18415, 18417, 18418,
      18419, 18420, 18421, 18423, 18424, 18425, 18426, 18427, 18429, 18431,
      18432, 18434, 18435, 18439, 18440, 18442, 18443, 18444, 18445, 18447,
      18448, 18449, 18450, 18451, 18452, 18510, 18513, 18521, 18531, 18532,
      18583, 18588, 18590, 18592, 18593, 18594, 18595, 18596, 186, 18602,
      18607, 18608, 18609, 18637, 18641, 18642, 18643, 18644, 18645, 18646,
      18647, 18648, 18649, 18650, 18651, 18652, 18656, 18657, 18658, 18659,
      18660, 18661, 18662, 18663, 18665, 18666, 18667, 18668, 18669, 18670,
      18671, 18672, 18673, 18674, 18675, 18678, 18679, 18778, 188, 18835,
      18836, 18839, 18840, 18841, 18842, 18875, 18876, 18898, 189, 18919,
      18933, 18937, 18944, 18946, 18947, 18951, 18953, 18954, 18956, 18957,
      18961, 18974, 18985, 190, 19001, 19006, 19008, 19022, 19023, 19027,
      19032, 19035, 19057, 19061, 19064, 19066, 19073, 19074, 19080, 19085,
      19086, 19087, 19096, 19097, 19099, 19100, 19101, 19104, 19108, 19112,
      19114, 19116, 19117, 19118, 19119, 19122, 19125, 19126, 19129, 19134,
      19135, 19139, 19141, 19142, 19144, 19145, 19146, 19149, 19151, 19153,
      19163, 19167, 1918, 1919, 19203, 19208, 19209, 19210, 19213, 19214,
      19215, 19225, 19226, 19228, 19229, 19231, 19233, 19242, 19246, 19247,
      19248, 19249, 19251, 19252, 19254, 19255, 19256, 19261, 19262, 19263,
      19264, 19265, 19266, 19268, 19269, 19272, 19273, 19275, 19276, 19277,
      19278, 19279, 19280, 19282, 19283, 19284, 19285, 19286, 19287, 19294,
      19295, 19296, 19297, 19298, 19320, 19322, 19323, 19324, 19325, 19326,
      19327, 19328, 19329, 19330, 19331, 19332, 19333, 19334, 19336, 19337,
      19338, 19339, 19340, 19341, 19342, 19343, 19344, 19345, 19346, 19348,
      19349, 19350, 19351, 19352, 19353, 19354, 19355, 19356, 19357, 19358,
      19360, 19361, 19362, 19363, 19365, 19366, 19367, 19368, 19370, 19371,
      19372, 19373, 19374, 19375, 19376, 19377, 19378, 19379, 19381, 19382,
      19383, 19384, 19385, 19386, 19388, 19391, 19392, 19393, 19396, 194,
      19400, 19401, 19405, 19406, 19432, 19444, 19445, 19446, 19447, 19448,
      19459, 19460, 19462, 19463, 19481, 19495, 195, 19500, 19517, 19521,
      19531, 19580, 19584, 19585, 19586, 19587, 19588, 19589,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19717, 19719, 19723, 19724, 19725, 19728,
      19730, 19732, 19734, 19735, 19737, 19747, 19749, 19754, 19762, 19764,
      19767, 19768, 19769, 1977, 19770, 19773, 19777, 19778, 19779, 19780,
      19781, 19782, 19783, 19785, 19786, 19787, 19788, 19790, 19791, 19794,
      19797, 19799, 19801, 19802, 19826, 19898, 19900, 19902, 19903, 19904,
      19905, 19910, 19916, 19917, 19934, 2, 20, 20019, 20091, 20092, 20093,
      20098, 20099, 20100, 20101, 20102, 20106, 20115, 20116, 20173, 20178,
      20179, 20180, 20182, 20183, 20185, 20189, 20190, 20191, 20192, 20193,
      20194, 20195, 20196, 20197, 20199, 202, 2020, 20200, 20201, 20202,
      20203, 20204, 20205, 20207, 20208, 20209, 20210, 20214, 20216, 20217,
      20218, 20219, 20220, 20221, 20222, 20223, 20224, 20225, 20226, 20227,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2027,
      20270, 20271, 20272, 20273, 20274, 20275, 20276, 20277, 20278, 20279,
      20280, 20282, 20283, 20284, 20285, 20286, 20287, 20288, 20289, 20293,
      20296, 20297, 20298, 20299, 203, 20300, 20301, 20302, 20303, 20304,
      20305, 20306, 20307, 20308, 20309, 20310, 20311, 20312, 20313, 20314,
      20315, 20316, 20317, 20318, 20319, 20320, 20321, 20322, 20323, 20324,
      20325, 20326, 20327, 20328, 20329, 20330, 20331, 20332, 20333, 20335,
      20338, 20343, 20347, 2035, 20367, 2037, 20373, 20374, 204, 20410, 20415,
      2042, 20426, 20456, 20498, 20499, 205, 20500, 20501, 20513, 20544, 206,
      2063, 20631, 20637, 20638, 2064, 20655, 20707, 20708, 20709, 20710,
      20711, 20712, 20713, 20714, 20715, 20716, 20718, 20733, 20749, 20761,
      2086, 20870, 20890, 20908, 20909, 20910, 20911, 20927, 20928, 20940,
      20942, 20950, 20973, 20974, 20976, 20978, 20979, 2098, 20980, 20992,
      20994, 2102, 2104, 21052, 21053, 21054, 2112, 21128, 21129, 2113, 21130,
      21131, 21132, 21133, 21135, 21137, 21139, 21140, 21142, 21145, 21146,
      21147, 21148, 21149, 2115, 21150, 21151, 21152, 21153, 21154, 21155,
      21156, 21157, 21158, 2116, 21160, 21161, 21163, 21164, 21165, 21166,
      21167, 21170, 21171, 2118, 21181, 2119, 21191, 2120, 21200, 21217,
      21253, 21260, 21263, 21264, 21265, 21266, 21286, 21287, 21288, 21289,
      21290, 21291, 21292, 21293, 21294, 21295, 21296, 21306, 21307, 21308,
      21309, 21310, 21311, 21312, 21313, 21314, 21315, 21316, 21317, 21318,
      21319, 2132, 21320, 21321, 21322, 21323, 21324, 21325, 21327, 21338,
      21350, 21351, 21352, 21353, 21354, 21355, 21356, 21365, 21381, 21388,
      21411, 21413, 21442, 21443, 21444, 21446, 21447, 21448, 21449, 21450,
      21452, 21454, 21456, 21460, 21476, 21477, 21482, 21483, 21489, 21492,
      21493, 21494, 21495, 21499, 2150, 21500, 21501, 21502, 21506, 21511,
      2153, 21536, 2154, 21540, 21563, 21564, 21565, 21568, 21569, 21570,
      21571, 21573, 21574, 21575, 21576, 21577, 21578, 21579, 21580, 21581,
      21582, 21583, 21584, 21585, 21587, 21588, 21589, 21590, 21591, 21592,
      21593, 21594, 21595, 21596, 21597, 21598, 21599, 21600, 21602, 21603,
      21604, 21605, 21606, 21607, 21608, 21609, 21610, 21611, 21613, 21615,
      21617, 21618, 21619, 21620, 21621, 21622, 21623, 21624, 21626, 21627,
      21628, 21630, 21631, 21636, 21637, 21638, 21639, 21640, 21641, 21642,
      21643, 21644, 21645, 21647, 21648, 21649, 21650, 21656, 21657, 21658,
      21660, 21661, 21662, 21663, 21664, 21665, 21667, 21668, 21669, 21670,
      21675, 21676, 21677, 21680, 21682, 21692, 21697, 21700, 21701, 21702,
      21703, 21704, 21705, 21706, 21707, 21775, 21778, 21782, 21783, 21795,
      21796, 21799, 21804, 21810, 21813, 21822, 21827, 21828, 21829, 21830,
      21831, 21832, 21833, 21855, 21856, 21863, 21879, 2188, 21883, 21892,
      21901, 21909, 21929, 21931,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21983, 21984, 21986, 21987, 21990, 21993, 21994, 21996, 21997, 22000,
      22001, 22004, 22016, 22021, 2203, 22048, 22050, 22051, 22053, 22054,
      22056, 22057, 2206, 22061, 22063, 22066, 22067, 22068, 22075, 22076,
      22081, 22089, 2209, 22099, 22100, 22101, 22102, 22103, 22104, 22105,
      22107, 22108, 2211, 22110, 22111, 22112, 22113, 22114, 2212, 22127,
      22128, 22129, 22153, 22156, 22173, 22174, 22175, 22180, 22186, 22206,
      22210, 22211, 22212, 22213, 22214, 22215, 22216, 22217, 22231, 22232,
      22233, 22234, 22235, 22236, 22253, 22254, 22255, 22257, 22272, 22273,
      22279, 22280, 22281, 22282, 22283, 22284, 22289, 22290, 22291, 22292,
      22293, 22295, 22296, 22301, 22302, 22303, 22304, 22307, 22308, 22311,
      22312, 22313, 22314, 22315, 22329, 22330, 22331, 22332, 22333, 22334,
      22335, 22336, 22338, 22339, 22343, 22345, 22355, 22357, 22358, 224,
      22404, 22405, 22406, 22407, 22408, 22409, 22410, 22411, 22412, 22413,
      22415, 22416, 22418, 22419, 22420, 22425, 22426, 22427, 22444, 22448,
      22451, 22454, 22459, 22462, 22467, 22468, 22471, 22472, 22473, 22474,
      22477, 22479, 2248, 22480, 22481, 22482, 22484, 22487, 22489, 22490,
      22492, 22494, 22495, 22497, 22498, 22499, 2250, 22501, 22502, 22505,
      22507, 22513, 22519, 22520, 22524, 22525, 22526, 22527, 22528, 22534,
      22537, 22538, 22541, 22543, 22544, 22545, 22546, 22549, 22551, 22552,
      22554, 22556, 22565, 22567, 22570, 22571, 22573, 22575, 22576, 22577,
      22578, 22579, 22580, 22582, 22583, 22584, 22587, 22588, 2259, 22590,
      22596, 22598, 22601, 22604, 22605, 22616, 22618, 22620, 22621, 22622,
      22623, 22624, 22625, 22626, 22631, 22632, 22633, 22636, 22640, 22641,
      22642, 22643, 22645, 22646, 22647, 22648, 22649, 2265, 22650, 22651,
      22652, 22653, 22654, 22655, 22656, 22657, 22658, 22659, 22660, 22661,
      22670, 22671, 22673, 22675, 2268, 22681, 22682, 22683, 22684, 22689,
      22691, 22692, 22693, 22694, 22695, 22696, 22697, 22698, 22699, 22700,
      22701, 22709, 2271, 22714, 22716, 22717, 22718, 22719, 2272, 22720,
      22721, 22723, 22724, 22725, 22727, 22730, 22731, 22732, 22733, 22735,
      22737, 22740, 22741, 22742, 22746, 22753, 22754, 22761, 22763, 22764,
      22765, 2278, 22780, 22784, 22785, 22786, 22787, 22788, 22789, 22794,
      22795, 22796, 22797, 22798, 22799, 22800, 22801, 22802, 22803, 22805,
      22806, 22807, 22808, 22812, 22814, 22822, 2283, 22834, 22835, 22838,
      22841, 22843, 22854, 22855, 22856, 22858, 22861, 22872, 22878, 22888,
      22889, 22892, 22897, 22898, 2290, 22900, 22901, 22902, 22905, 22906,
      22908, 22909, 2291, 22910, 22912, 22913, 22914, 22915, 22916, 22917,
      22918, 22919, 22921, 22922, 22923, 22924, 22925, 22928, 22929, 2293,
      22930, 22931, 22932, 22933, 22934, 22935, 22936, 22937, 22938, 22939,
      22940, 22941, 22942, 22944, 22945, 22964, 22973, 2298, 22985, 2299,
      23002, 23003, 23007, 23008, 23015, 23016, 23019, 2302, 23022, 23026,
      23030, 23031, 23032, 23033, 23034, 23035, 23036, 23037, 23040, 23041,
      23042, 23044, 23045, 23046, 2305, 23050, 23051, 23052, 23053, 23054,
      23056, 23057, 23058, 23059, 2306, 23061, 23062, 23063, 23064, 23065,
      23067, 23071, 23077, 23080, 23085, 23086, 23087, 23088, 23089, 2309,
      23090, 23092, 23093, 231, 2310, 2311, 23124, 23125, 23126, 23127, 2313,
      23133, 23134, 23135, 23137, 2314, 23143, 23144, 23145, 23146, 23147,
      23148, 23149, 23150, 23151, 23152, 23153, 23154, 23155, 23156, 23157,
      23158, 23159, 23160, 23161, 23162, 23163, 23164, 23165, 23166, 23167,
      23168, 23169, 23171, 23172, 23173, 23175, 23176, 23177, 23178, 23179,
      23180, 23181, 23183, 2320, 2322, 23226, 23227, 23228, 23229, 23234,
      23237, 23246, 23250, 23251, 23252, 23254, 23255, 23256, 23257, 23258,
      23259, 2326, 23263, 23264, 23265, 23266, 23267, 23268, 23269, 23270,
      23271, 23272, 2328, 23280, 23282, 23283, 23284, 23285, 23286, 23287,
      23298, 23299, 23305, 23307, 23327, 2333, 23338, 23343, 23346, 2336,
      23363, 23366, 23368, 23377, 2338, 23380, 23381, 23382, 23383, 23384,
      23385, 23386, 23387, 23388, 23389, 23390, 23391, 23392, 23394, 23395,
      23396, 23397, 23398, 23399, 23400, 23401, 23402, 23403, 23404, 23405,
      23406, 23407, 2342, 23428, 23440, 23441, 23442, 23443, 23444, 23445,
      23446, 23447, 23448, 23449, 2345, 23450, 23451, 23452, 23453, 23454,
      23455, 23456, 23457, 23458, 23459, 2346, 23460, 23461, 23462, 23463,
      23464, 23465, 23466, 23468, 23473, 23474, 23476, 23477, 23479, 23480,
      23485, 23488, 23495, 235, 23509, 23514, 23517, 23518, 23519, 2352,
      23520, 23521, 23524, 23529, 2353, 23531, 23536, 2354, 23542, 23543,
      23544, 23545, 23547, 23548, 23549, 23550, 23551, 23554, 23558, 23560,
      23561, 23562, 23563, 23564, 23565, 23566, 23570, 23571, 23572, 23573,
      23574, 23576, 23579, 23580, 23581, 23584, 2359, 23591, 23592, 23607,
      23608, 23609, 23610, 23619, 23620, 23627, 23630, 23631, 23645, 23648,
      23649, 23651, 23659, 23664, 23667, 23668, 23673, 23681, 23691, 23694,
      23704, 23705, 23706, 23707, 23709, 23710, 23712, 23714, 23720, 23722,
      23723, 23724, 23725, 23728, 23732, 23733, 23737, 23747, 23748, 23751,
      23753, 23756, 23757, 23759, 2376, 23763, 23764, 23766, 23767, 23769,
      2377, 2378, 23782, 23783, 23787, 23789, 23791, 23792, 23793, 23794,
      23796, 23797, 23798, 23799, 23801, 23802, 23803, 23805, 23807, 23808,
      23809, 23810, 23811, 23812, 23813, 23814, 23815, 23816, 23817, 23818,
      23819, 2382, 23820, 23821, 23822, 23823, 23824, 23825, 23826, 23827,
      23828, 23829, 23831, 2384, 2385, 2386, 23867, 2387, 23871, 23872, 23873,
      23874, 23876, 23877, 2388, 23887, 23889, 23890, 23892, 23893, 23917,
      23918, 23923, 23929, 23930, 23935, 23938, 23939, 23944, 23946, 23947,
      23948, 23949, 23950, 23951, 23956, 23960, 23976, 23977, 23978, 23979,
      23980, 23981, 23982, 23985, 23987, 23990, 23991, 23992, 23993, 23994,
      240, 24002, 24003, 24021, 24023, 24038, 24039, 24040, 24041, 24045,
      24048, 24049, 24050, 24051, 24052, 24053, 24054, 24055, 24056, 24057,
      24058, 24060, 24061, 24064, 24065, 24066, 24067, 2408, 24081, 24083,
      24084, 24086, 24087, 24100, 24101, 24107, 24108, 24109, 24110, 24112,
      24113, 24114, 24115, 24117, 24118, 24119, 24120, 24122, 24123, 24125,
      24126, 24127, 24129, 24130, 24155, 24166, 24171, 24175, 24180, 24181,
      24184, 24186, 24187, 24189, 24193, 24194, 24195, 24196, 24197, 24198,
      24209, 24211, 24215, 24221, 24222, 24224, 24225, 24226, 24227, 24228,
      24231, 24232, 24233, 24243, 24247, 24248, 24249, 24251, 24264, 24265,
      24278, 24279, 24280, 24281, 24283, 24284, 24285, 24286, 24287, 24288,
      24289, 24290, 24291, 24292, 24293, 24294, 24295, 24296, 24297, 24298,
      24299, 24300, 24303, 24304, 24305, 24306, 24307, 24308, 24309, 24312,
      24314, 24315, 24318, 24319, 24321, 24323, 24326, 24329, 24331, 24334,
      24335, 24337, 24338, 24340, 24342, 24345, 24346, 24347, 24348, 24352,
      24354, 24355, 24357, 24358, 24361, 24363, 24366, 24376, 24377, 24385,
      24386, 24387, 24390, 24394, 24397, 24407, 24408, 24418, 24419, 2442,
      24421, 24422, 24423, 24424, 24429, 24430, 24433, 24434, 24435, 24443,
      24444, 24447, 24448, 24458, 24459, 24467, 24478, 24481, 24486, 24493,
      24495, 245, 24500, 24504, 24509, 24526, 24528, 24529, 24530, 24531,
      24533, 24534, 24535, 24538, 24540, 24546, 24547, 24549, 2455, 24556,
      24559, 24560, 24561, 24562, 24564, 24566, 24568, 24571, 24572, 24573,
      24575, 24578, 24586, 24587, 24588, 2459, 24590, 24591, 24596, 24598,
      2460, 24601, 24608, 24609, 24611, 24613, 24615, 24616, 24628, 24633,
      24634, 24636, 24637, 24640, 24641, 24642, 24644, 24646, 24647, 24648,
      2465, 24650, 24652, 24654, 24658, 24665, 24669, 24670, 24672, 24676,
      24677, 24685, 24686, 24687, 24688, 24689, 24690, 24691, 24692, 24701,
      24713, 24721, 24745, 24746, 24748, 24749, 24754, 24760, 24778, 24779,
      2478, 24780, 24781, 24788, 24800, 24808, 24809, 24813, 24814, 24815,
      24816, 24821, 24822, 24823, 24825, 24826, 24849, 2485, 24851, 2486,
      24860, 24863, 24866, 24868, 24869, 2487, 24870, 24874, 24875, 24887,
      24888, 24890, 24892, 24894, 24899, 24902, 24903, 24908, 24918, 24923,
      24924, 24925, 24926, 24927, 24930, 24931, 24932, 24933, 24934, 24935,
      24936, 24937, 24938, 24939, 2494, 24940, 24977, 24978, 24982, 24988,
      24998, 25002, 25004, 25005, 25010, 25018, 25019, 25020, 25021, 25023,
      25024, 25025, 25027, 25031, 25032, 25035, 25036, 25038, 25039, 25040,
      25042, 25045, 25046, 25047, 25059, 25065, 25068, 25070, 25072, 25076,
      25079, 25081, 25082, 25083, 25084, 25085, 25086, 25087, 25088, 25089,
      25092, 25095, 25099, 25102, 25108, 25112, 25113, 25116, 25117, 25120,
      25121, 25122, 25124, 25126, 25127, 25128, 25129, 25133, 25135, 25138,
      25143, 25146, 25151, 25156, 25161, 25163, 25164, 25165, 25167, 25168,
      25169, 25175, 25183, 25185, 25186, 25188, 25196, 25198, 25201, 25209,
      25214, 25215, 25220, 25224, 25226, 25230, 25231, 25236, 25237, 25238,
      25240, 25243, 25244, 25245, 25250, 25257, 25258, 25260, 25263, 25271,
      25272, 25276, 25287, 25292, 25299, 25307, 25309, 25311, 25312, 25313,
      25314, 25315, 25319, 25320, 25321, 25322, 25347, 25349, 25376, 25384,
      25385, 25392, 25395, 25400, 25401, 25402, 25403, 25407, 25412, 25416,
      25420, 25428, 25432, 25433, 25439, 25442, 25446, 25448, 25455, 25457,
      25459, 25460, 25462, 25463, 25465, 25478, 25479, 25481, 25483, 25484,
      25485, 25486, 25487, 25488, 25490, 25491, 25492, 25493, 25494, 25495,
      25496, 25500, 25501, 25503, 25504, 25505, 25506, 25507, 25508, 25510,
      25519, 25521, 25523, 25537, 25540, 25543, 25546, 25551, 25552, 25553,
      25554, 25561, 25563, 25564, 25565, 25567, 25569, 25571, 25573, 25575,
      2558, 25585, 25591, 25598, 25603, 25616, 25619, 25622, 25624, 25628,
      25629, 2563, 25630, 25631, 25632, 25633, 25634, 25635, 25636, 25637,
      25638, 25639, 2564, 25640, 25641, 25642, 25643, 25644, 25645, 25646,
      25647, 2565, 25652, 2567, 25679, 25680, 25681, 25682, 25683, 25684,
      25685, 25686, 25687, 2569, 25693, 25694, 25695, 25697, 25698, 2570,
      25704, 2571, 25723, 25729, 2573, 25738, 25739, 2574, 25740, 25741,
      25742, 25743, 25744, 25745, 2575, 25762, 25763, 25773, 25775, 2578,
      25789, 2579, 25790, 25791, 25792, 25795, 25796, 2580, 25800, 25801,
      25804, 25805, 25806, 25807, 25808, 25811, 25814, 25815, 25816, 25817,
      25818, 25819, 25821, 25822, 25823, 25825, 25827, 25830, 25834, 25836,
      25838, 25845, 25848, 25849, 25850, 25851, 25852, 25853, 25854, 25855,
      25856, 2586, 25860, 25861, 25867, 2587, 25874, 25880, 25884, 2589,
      25890, 25891, 25892, 259, 2590, 25906, 25909, 25910, 25916, 25917,
      25918, 25919, 25921, 25922, 25924, 25928, 25929, 25930, 25933, 25939,
      2594, 25940, 25941, 25945, 25948, 2595, 25951, 25952, 25953, 25958,
      25959, 2596, 25964, 25965, 25966, 25967, 25968, 25969, 25970, 25974,
      25975, 25977, 25978, 25979, 2598, 25980, 25981, 25983, 25984, 25985,
      25986, 25987, 25988, 25989, 25990, 25991, 25998, 25999, 26000, 26001,
      26002, 26006, 26007, 26008, 26009, 26010, 26011, 26012, 26013, 26014,
      26015, 26016, 26017, 26018, 26022, 26023, 26026, 2603, 26033, 26034,
      26035, 26039, 26041, 26043, 26044, 26045, 26056, 26057, 26059, 26060,
      26061, 26062, 26069, 26070, 26071, 26074, 26078, 26081, 26083, 26087,
      26088, 2609, 26095, 26097, 26099, 26103, 26104, 26106, 26108, 26109,
      26110, 26114, 26116, 26117, 26123, 26126, 26130, 26131, 26132, 26137,
      26138, 26140, 26144, 26145, 26146, 26148, 26149, 26151, 26152, 26153,
      26154, 26169, 26179, 26182, 26183, 26188, 26189, 26190, 26191, 26192,
      26193, 26194, 26195, 26196, 26197, 26198, 26199, 26200, 26201, 26202,
      26203, 26209, 26210, 26211, 26217, 26218, 26219, 26220, 26234, 26235,
      26236, 26237, 26239, 2635, 2644, 26441, 26454, 26462, 26469, 26470,
      26471, 26475, 26476, 26477, 26478, 26480, 26490, 26491, 26492, 26493,
      26497, 26500, 26503, 26505, 26506, 26507, 26508, 26518, 26525, 26528,
      26535, 26537, 26539, 2654, 26540, 26541, 26543, 26544, 26547, 26548,
      26549, 26551, 26568, 26569, 26574, 26582, 26583, 26584, 26588, 26591,
      26593, 26595, 26598, 26600, 26601, 26604, 26607, 26610, 26623, 26624,
      26625, 26626, 26627, 26628, 26629, 26630, 26631, 26638, 26674, 26675,
      26677, 26678, 26683, 26684, 26686, 26687, 26688, 26690, 26691, 26692,
      26694, 26699, 26700, 26701, 26702, 26703, 26705, 26706, 26707, 26708,
      26709, 26712, 26713, 26722, 26723, 26725, 26732, 26733, 26734, 26740,
      26748, 26749, 26750, 26751, 26752, 26753, 26754, 26755, 26756, 26757,
      26758, 26759, 26761, 26762, 26763, 26764, 26765, 26766, 26767, 26768,
      26771, 26772, 26773, 26774, 26776, 26778, 26779, 26780, 26781, 26782,
      26783, 26784, 26785, 26786, 26787, 26789, 26791, 26792, 26819, 26825,
      26830, 26831, 26874, 26875, 26876, 26877, 26882, 26886, 26891, 26896,
      26901, 26912, 26913, 26936, 26942, 26946, 26962, 26965, 26967, 26968,
      26969, 26972, 26976, 26977, 26980, 26984, 26985, 26990, 26992, 26993,
      26994, 26995, 26998, 270, 27000, 27003, 27005, 27010, 27019, 27034,
      27035, 27036, 27037, 27038, 27039, 27040, 27041, 27042, 27043, 27044,
      27045, 27046, 27054, 27057, 27062, 27066, 27067, 27073, 27089, 27090,
      27102, 27104, 27106, 27119, 27120, 27121, 27122, 27124, 27128, 27133,
      27135, 27136, 27137, 27138, 27139, 27141, 27155, 27157, 27159, 27166,
      27167, 27170, 27173, 27176, 27177, 27186, 27187, 27188, 27189, 27190,
      27192, 27193, 27201, 27202, 27205, 27208, 27209, 27210, 27219, 27221,
      27223, 27225, 27226, 27246, 27251, 27253, 27257, 2726</t>
  </si>
  <si>
    <t>Clustering with 100312 elements and 343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10078, 10152, 10235, 10280, 10370,
      10576, 10591, 10598, 10604, 10650, 10652, 10671, 10706, 1080, 10899,
      10938, 10939, 10942, 10943, 10944, 10945, 10946, 10947, 10948, 10949,
      10950, 10951, 10954, 10958, 10959, 10964, 10965, 10966, 11, 111, 11102,
      1115, 11233, 11242, 11247, 11269, 11299, 11308, 11311, 11322, 11327,
      11334, 11335, 11336, 11337, 11338, 11354, 11355, 11427, 11459, 11460,
      11478, 11489, 11490, 11577, 11627, 11628, 11629, 11631, 11632, 11633,
      11697, 11698, 11699, 117, 11705, 11706, 11707, 11708, 11709, 11711,
      11712, 11714, 11715, 11716, 11717, 11727, 11728, 11732, 11733, 11734,
      11735, 11737, 11738, 11739, 11740, 11741, 11743, 11744, 11745, 11746,
      11747, 11749, 11750, 11751, 11752, 11753, 11754, 11755, 11756, 11757,
      11758, 11759, 11760, 11762, 11763, 11764, 11765, 11766, 11767, 11768,
      11771, 11772, 11773, 11774, 11776, 11777, 11779, 11780, 11781, 11782,
      11783, 11784, 11785, 11787, 11788, 11789, 11790, 11791, 11792, 11793,
      11794, 11797, 11798, 11799, 11800, 11801, 11802, 11803, 11804, 11805,
      11806, 11807, 11808, 11809, 11811, 11812, 11813, 11814, 11815, 11816,
      1182, 11837, 11838, 11846, 1185, 11851, 11855, 11856, 11857, 11858,
      11863, 11869, 1187, 11872, 11883, 11885, 11886, 11888, 11903, 11905,
      11906, 1191, 11917, 11927, 11933, 11936, 1194, 1195, 1197, 1198, 12,
      1202, 12057, 12059, 12060, 12061, 12064, 12089, 1209, 12107, 12108,
      1212, 1213, 1215, 12154, 12167, 12177, 1219, 12199, 12217, 12222, 12223,
      12224, 12226, 12227, 12228, 12229, 1223, 12230, 12248, 12249, 1226,
      1229, 1233, 12355, 12363, 1240, 12422, 12423, 12426, 12428, 12429,
      12430, 12431, 12432, 12433, 12435, 12436, 12437, 12438, 12439, 12440,
      12441, 12442, 12443, 12444, 12445, 12447, 12448, 12449, 12450, 12451,
      12452, 12454, 12455, 12456, 12458, 12459, 12460, 12461, 12462, 12463,
      12465, 12468, 12469, 12470, 12471, 12472, 12473, 12474, 12475, 12476,
      12477, 12478, 12480, 12481, 12482, 12485, 12486, 12487, 12488, 12490,
      12491, 12492, 12493, 12495, 12496, 12497, 12498, 12499, 12500, 12501,
      12502, 12504, 12514, 12517, 12522, 1253, 12531, 12538, 1255, 12563,
      12579, 12581, 12583, 12585, 12598, 12606, 12641, 12643, 12649, 12662,
      1269, 1270, 1272, 12724, 12725, 12732, 12734, 12738, 12739, 12747,
      12748, 12763, 12789, 12794, 12809, 12810, 12811, 12812, 12912, 12913,
      12928, 12929, 12931, 12932, 12941, 12947, 12960, 12994, 12995, 12998,
      13, 13034, 13037, 13051, 13052, 13053, 13054, 13055, 13057, 13058,
      13069, 13141, 13144, 13250, 13256, 13288, 13361, 13363, 13364, 13365,
      13367, 13369, 13372, 13375, 13377, 13379, 13380, 13382, 13383, 13387,
      13398, 13399, 1340, 13401, 13404, 13406, 13409, 13410, 13411, 13412,
      13413, 13414, 13415, 13416, 13420, 13422, 13424, 13428, 13431, 13433,
      13439, 1344, 13440, 13445, 13448, 13453, 13459, 13461, 13465, 13466,
      13468, 13469, 13480, 13484, 13487, 13492, 13494, 13496, 13498, 13499,
      13501, 13566, 13567, 13569, 13570, 13571, 13573, 13578, 13579, 13580,
      13581, 13582, 13583, 13584, 13585, 13586, 13587, 13590, 13592, 13593,
      13596, 13597, 13598, 13599, 13601, 13604, 13605, 13607, 13608, 13609,
      13610, 13616, 13617, 13618, 13621, 13622, 13623, 13624, 13625, 13630,
      13632, 13635, 13636, 13642, 13760, 13771, 13773, 13774, 13776, 13779,
      13781, 13784, 13785, 13786, 13788, 13790, 13795, 13796, 13797, 13798,
      13801, 13802, 13805, 13807, 13808, 13811, 13812, 13813, 13817, 13818,
      13819, 13820, 13821, 13822, 13824, 13825, 13826, 13827, 13828, 13829,
      13830, 13831, 13834, 13836, 13837, 13838, 13839, 13850, 13851, 13855,
      13856, 13858, 13860, 13861, 13864, 13865, 13867, 13871, 13873, 13875,
      13877, 13879, 13880, 13884, 13887, 13888, 13890, 13891, 13893, 13895,
      13896, 13899, 13901, 13902, 13903, 13904, 13906, 13908, 13909, 13910,
      13911, 13913, 13914, 13917, 13918, 13921, 13923, 13924, 13926, 13927,
      13928, 13929, 13930, 13931, 13932, 13934, 13938, 13939, 13944, 13949,
      13954, 13955, 13958, 13961, 13962, 13963, 13965, 13966, 13967, 13969,
      13970, 13972, 13973, 13974, 13977, 13978, 13979, 13980, 13981, 13982,
      13983, 13984, 13985, 13987, 13988, 13989, 13992, 13993, 13994, 13995,
      13996, 13997, 13998, 14, 14002, 14006, 14008, 14009, 14015, 14016,
      14017, 14018, 14021, 14022, 14024, 14025, 14026, 14027, 14028, 14030,
      14031, 14035, 14036, 14037, 14042, 14048, 14054, 14055, 14056, 14057,
      14061, 14062, 14065, 14066, 14068, 14069, 14070, 14071, 14073, 14074,
      14075, 14076, 14077, 14078, 14081, 14083, 14084, 14085, 14088, 14089,
      14090, 14091, 14092, 14093, 14094, 14097, 14102, 14103, 14104, 14107,
      14108, 14109, 14113, 14116, 14117, 14118, 14120, 14121, 14122, 14123,
      14124, 14129, 14131, 14133, 14134, 14135, 14136, 14144, 14147, 14149,
      14150, 14153, 14154, 14156, 14158, 14159, 1416, 14160, 14161, 14162,
      14163, 14164, 14165, 14166, 14167, 14168, 14169, 14170, 14171, 14172,
      14173, 14174, 14175, 14176, 14177, 14178, 14179, 1418, 14183, 14185,
      14188, 14189, 14194, 14195, 14199, 14205, 14207, 14209, 14210, 14211,
      14212, 14213, 14214, 14217, 14219, 14226, 14227, 14228, 14229, 14230,
      14231, 14232, 14233, 14235, 14236, 14239, 14242, 14244, 14245, 14246,
      14248, 14249, 1425, 14250, 14252, 14257, 14270, 14278, 14280, 14281,
      14282, 14283, 14285, 14287, 14288, 14289, 14290, 14291, 14292, 14293,
      14294, 14295, 14296, 14297, 14298, 14299, 14300, 14301, 14302, 14303,
      14320, 14325, 14335, 14338, 14339, 14340, 14343, 14345, 14348, 1435,
      14352, 14366, 14369, 14374, 14377, 14378, 14382, 14383, 14385, 14388,
      14393, 14395, 14397, 14400, 14403, 14404, 14405, 14407, 14415, 14416,
      14418, 14419, 14420, 14424, 14427, 14429, 1443, 14430, 14436, 14440,
      14444, 14446, 14451, 14452, 14453, 14462, 14471, 14472, 14477, 14479,
      1448, 14482, 14488, 14489, 14508, 1451, 14511, 14512, 14513, 14515,
      14518, 1452, 14521, 14523, 14524, 14525, 14528, 14529, 1453, 14530,
      14531, 14533, 14536, 14538, 14540, 14547, 14548, 1455, 14550, 14551,
      14553, 14557, 14559, 14562, 14563, 14564, 14565, 14568, 14569, 14575,
      14581, 14586, 1459, 14590, 14594, 1463, 1465, 1466, 147, 1471, 1472,
      1476, 1477, 14775, 14781, 14782, 14783, 14797, 14809, 14826, 14832,
      14844, 14845, 14854, 14855, 14860, 14862, 14866, 14867, 14868, 14870,
      14872, 14873, 14874, 14875, 14876, 14883, 14897, 14905, 14906, 14907,
      14908, 14909, 14910, 14911, 14912, 14913, 14914, 14915, 14916, 14918,
      14919, 14920, 14921, 14922, 14923, 14924, 14925, 14926, 14927, 14928,
      14932, 14934, 14936, 14938, 14939, 14940, 14941, 14943, 14945, 14950,
      14952, 14957, 14963, 15025, 15035, 15061, 15062, 15063, 15067, 15068,
      15069, 15071, 15073, 15074, 15075, 15076, 15081, 15082, 15084, 15085,
      15087, 15090, 15093, 15095, 15096, 15100, 15102, 15108, 15118, 15134,
      15178, 15202, 15207, 15219, 15229, 15231, 15236, 15237, 15238, 15241,
      15242, 15243, 15248, 15265, 15267, 15278, 15312, 15326, 15337, 15344,
      15349, 15351, 15356, 15360, 15366, 15367, 15370, 15379, 15381, 15382,
      15383, 15384, 15385, 15387, 15388, 1539, 15390, 15398, 15402, 15403,
      15427, 15443, 15449, 15477, 15482, 15494, 15524, 15556, 15557, 15561,
      15568, 15582, 15583, 15584, 15585, 15586, 15587, 15588, 15589, 15590,
      15591, 15592, 15593, 15594, 15595, 15596, 15597, 15598, 15600, 15603,
      15604, 15605, 15606, 15612, 15614, 15631, 15650, 15718, 15813, 15819,
      15821, 15827, 15830, 15834, 15840, 15842, 15843, 15847, 15850, 15851,
      15855, 15857, 15892, 15895, 16031, 16044, 16056, 16057, 16059, 16064,
      16065, 16085, 16148, 16170, 16171, 16176, 16207, 16260, 16266, 16274,
      16275, 16277, 16288, 16291, 16296, 16299, 16301, 16305, 16311, 16316,
      16318, 16333, 16335, 16337, 16341, 16342, 16352, 16357, 16379, 16381,
      16382, 16383, 16384, 16385, 16386, 16387, 16388, 16389, 16390, 16391,
      16392, 16393, 16432, 16434, 16436, 16465, 16467, 16491, 16530, 16556,
      1658, 16594, 16595, 16601, 16602, 16607, 16608, 16609, 16610, 16611,
      16612, 16613, 16615, 16616, 16619, 16620, 16621, 16623, 16624, 16625,
      16626, 16627, 16629, 16630, 16631, 16632, 16634, 16635, 16636, 16637,
      16638, 16639, 16640, 16641, 16642, 16643, 16644, 16645, 16646, 16647,
      16648, 16649, 16650, 16651, 16653, 16654, 16657, 16658, 16659, 16660,
      16661, 16662, 16663, 16664, 16665, 16666, 16667, 16668, 16672, 16676,
      16678, 16793, 16827, 16868, 16869, 16889, 16891, 16906, 16928, 16950,
      16951, 16952, 16968, 16970, 16971, 16972, 16977, 16978, 16979, 17000,
      17007, 17010, 17012, 17015, 17018, 17023, 17025, 17031, 17036, 17039,
      17046, 17047, 17048, 17049, 17050, 17051, 17052, 17059, 17067, 17084,
      17087, 17089, 17095, 17100, 17104, 17105, 17106, 17107, 17108, 17119,
      17124, 17133, 17134, 17482, 17483, 17485, 17497, 175, 17509, 17513,
      17523, 17525, 17533, 17535, 17536, 17538, 17540, 17544, 17546, 17548,
      17550, 17554, 17555, 17556, 17557, 17560, 17561, 17564, 17566, 17570,
      17571, 17617, 17639, 17640, 17684, 17688, 177, 17705, 17711, 17712,
      17714, 17715, 17746, 17779, 17795, 17821, 17825, 17829, 17830, 17831,
      17840, 17841, 17847, 17848, 17849, 17850, 17851, 17870, 17871, 17872,
      17873, 17874, 17875, 17877, 17878, 17879, 17880, 17881, 17882, 17883,
      17886, 17888, 17889, 17890, 17891, 17892, 17912, 17913, 17914, 17915,
      17916, 17917, 17918, 17919, 17920, 17921, 17922, 17923, 17924, 17925,
      17926, 17927, 17928, 17929, 17930, 17931, 17932, 17933, 17934, 17935,
      17936, 17937, 17938, 17939, 17940, 17941, 17942, 17943, 17944, 17945,
      17946, 17947, 17948, 17949, 17950, 17951, 17952, 17959, 17960, 17961,
      17962, 17977, 17990, 18008, 18011, 18015, 18021, 18036, 18042, 18048,
      18062, 18065, 18080, 18085, 18123, 182, 18228, 18229, 18230, 18231,
      18233, 18234, 18235, 18266, 18287, 183, 18314, 18325, 18337, 18339,
      18343, 18344, 18347, 18349, 1835, 18350, 18355, 18367, 18368, 18369,
      18371, 18372, 18374, 18376, 18380, 18382, 18383, 18385, 18386, 18387,
      18388, 18391, 18392, 18393, 18394, 18396, 18397, 18398, 18399, 18400,
      18401, 18402, 18404, 18409, 18410, 18411, 18413, 18414, 18415, 18417,
      18418, 18419, 18420, 18421, 18423, 18424, 18425, 18426, 18427, 18429,
      18431, 18432, 18434, 18435, 18439, 18440, 18442, 18443, 18444, 18445,
      18447, 18448, 18449, 18450, 18451, 18452, 18510, 18513, 18521, 18531,
      18532, 18583, 18588, 18590, 18592, 18593, 18594, 18595, 18596, 186,
      18602, 18608, 18609, 18637, 18641, 18642, 18643, 18644, 18645, 18646,
      18647, 18648, 18649, 18650, 18651, 18652, 18656, 18657, 18658, 18659,
      18660, 18661, 18662, 18663, 18665, 18666, 18667, 18668, 18669, 18670,
      18671, 18672, 18673, 18674, 18675, 18678, 18726, 18778, 188, 18834,
      18835, 18836, 18839, 18840, 18841, 18842, 18875, 18876, 18898, 189,
      18919, 18933, 18937, 18944, 18946, 18947, 18951, 18953, 18954, 18956,
      18957, 18974, 18985, 190, 19001, 19006, 19008, 19022, 19023, 19027,
      19032, 19035, 19057, 19061, 19064, 19066, 19073, 19074, 19080, 19085,
      19086, 19087, 19096, 19097, 19099, 19100, 19101, 19104, 19108, 19112,
      19114, 19116, 19117, 19118, 19119, 19122, 19125, 19126, 19129, 19134,
      19135, 19139, 19141, 19142, 19144, 19145, 19146, 19149, 19151, 19153,
      19163, 19167, 1918, 1919, 19203, 19208, 19209, 19210, 19213, 19214,
      19215, 19216, 19225, 19226, 19228, 19229, 19231, 19233, 19242, 19246,
      19247, 19248, 19249, 19251, 19252, 19254, 19255, 19256, 19261, 19262,
      19263, 19264, 19265, 19266, 19268, 19269, 19272, 19273, 19275, 19276,
      19277, 19278, 19279, 19280, 19282, 19283, 19284, 19285, 19286, 19287,
      19294, 19295, 19296, 19297, 19298, 19320, 19322, 19323, 19324, 19325,
      19326, 19327, 19328, 19329, 19330, 19331, 19332, 19333, 19334, 19336,
      19337, 19338, 19339, 19340, 19341, 19342, 19343, 19344, 19345, 19346,
      19348, 19349, 19350, 19351, 19352, 19353, 19354, 19355, 19356, 19357,
      19358, 19360, 19361, 19362, 19363, 19365, 19366, 19367, 19368, 19370,
      19371, 19372, 19373, 19374, 19375, 19376, 19377, 19378, 19379, 19381,
      19382, 19383, 19384, 19385, 19386, 19388, 19391, 19392, 19393, 19396,
      194, 19400, 19401, 19405, 19406, 19432, 19444, 19445, 19446, 19447,
      19448, 19459, 19460, 19462, 19463, 19481, 19495, 195, 19500, 19517,
      19521, 19531, 19580, 19584, 19585, 19586, 19587, 19588, 19589, 19593,
      19594, 19595, 19596, 19597, 19598, 19599, 196, 19600, 19601, 19602,
      19603, 19605, 19606, 19607, 19652, 19653, 19655, 19656, 19657, 19659,
      19660, 19661, 19662, 19663, 19664, 19665, 19668, 19669, 19670, 19671,
      19676, 19680, 19682, 19684, 19691, 19696, 19697, 19698, 19699, 19700,
      19701, 19702, 19703, 19704, 19705, 19706, 19707, 19708, 19709, 19710,
      19711, 19712, 19713, 19714, 19717, 19719, 19723, 19724, 19725, 19728,
      19730, 19732, 19734, 19735, 19737, 19747, 19749, 19754, 19762, 19764,
      19767, 19768, 19769, 19770, 19771, 19773, 19777, 19778, 19779, 19780,
      19781, 19782, 19783, 19785, 19786, 19787, 19788, 19790, 19791, 19794,
      19797, 19799, 19801, 19802, 19826, 19898, 19900, 19902, 19903, 19904,
      19905, 19910, 19916, 19917, 19934, 2, 20, 20019, 20091, 20092, 20093,
      20098, 20099, 20100, 20101, 20102, 20106, 20115, 20116, 20173, 20178,
      20179, 20180, 20182, 20183, 20185, 20189, 20190, 20191, 20192, 20193,
      20194, 20195, 20196, 20197, 20199, 202, 2020, 20200, 20201, 20202,
      20203, 20204, 20205, 20207, 20208, 20209, 20210, 20214, 20216, 20217,
      20218, 20219, 20220, 20221, 20222, 20223, 20224, 20225, 20226, 20227,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20270,
      20271, 20272, 20273, 20274, 20275, 20276, 20277, 20278, 20279, 20280,
      20282, 20283, 20284, 20285, 20286, 20287, 20288, 20289, 20293, 20296,
      20297, 20298, 20299, 203, 20300, 20301, 20302, 20303, 20304, 20305,
      20306, 20307, 20308, 20309, 20310, 20311, 20312, 20313, 20314, 20315,
      20316, 20317, 20318, 20319, 20320, 20321, 20322, 20323, 20324, 20325,
      20326, 20327, 20328, 20329, 20330, 20331, 20332, 20333, 20335, 20338,
      20343, 20347, 2035, 20367, 2037, 20373, 20374, 204, 20415, 2042, 20426,
      20498, 20499, 205, 20500, 20501, 20513, 20544, 206, 2063, 20631, 20637,
      20638, 2064, 20655, 20709, 20710, 20711, 20712, 20713, 20714, 20715,
      20716, 20718, 20733, 20749, 20761, 20855, 2086, 20870, 20890, 20908,
      20909, 20910, 20911, 20927, 20928, 20940, 20942, 20950, 20974, 20976,
      20978, 20979, 2098, 20980, 2102, 2104, 21052, 21053, 21054, 2112, 21128,
      21129, 2113, 21130, 21131, 21132, 21133, 21135, 21137, 21139, 21140,
      21142, 21145, 21147, 21148, 21149, 2115, 21150, 21151, 21152, 21153,
      21154, 21155, 21156, 21157, 21158, 2116, 21160, 21161, 21163, 21164,
      21165, 21166, 21167, 21170, 21171, 21173, 2118, 21181, 2119, 21191,
      2120, 21217, 21253, 21260, 21263, 21264, 21265, 21266, 21286, 21287,
      21288, 21289, 21290, 21291, 21292, 21293, 21294, 21295, 21296, 21306,
      21307, 21308, 21309, 21310, 21311, 21312, 21313, 21314, 21315, 21316,
      21317, 21318, 21319, 2132, 21320, 21321, 21322, 21323, 21324, 21325,
      21327, 21338, 21350, 21351, 21354, 21355, 21356, 21365, 21381, 21388,
      21411, 21413, 21442, 21443, 21444, 21446, 21447, 21448, 21449, 21450,
      21452, 21454, 21456, 21460, 21476, 21477, 21482, 21483, 21489, 21492,
      21493, 21494, 21495, 21499, 2150, 21500, 21501, 21502, 21506, 21511,
      2153, 21536, 2154, 21540, 21544, 21563, 21564, 21565, 21568, 21569,
      21570, 21571, 21572, 21573, 21574, 21575, 21576, 21577, 21578, 21579,
      2158, 21580, 21581, 21582, 21583, 21584, 21585, 21587, 21588, 21589,
      21590, 21591, 21592, 21593, 21594, 21595, 21596, 21597, 21598, 21599,
      21600, 21602, 21603, 21604, 21605, 21606, 21607, 21608, 21609, 21610,
      21611, 21613, 21615, 21617, 21618, 21619, 21620, 21621, 21622, 21623,
      21624, 21626, 21627, 21628, 21630, 21631, 21636, 21637, 21638, 21639,
      21640, 21641, 21642, 21643, 21644, 21645, 21647, 21648, 21649, 21650,
      21656, 21657, 21658, 21660, 21661, 21662, 21663, 21664, 21665, 21667,
      21668, 21669, 21670, 21675, 21676, 21677, 21680, 21682, 21700, 21702,
      21703, 21705, 21706, 21707, 21775, 21778, 21782, 21783, 21795, 21796,
      21799, 21804, 21810, 21813, 21822, 21827, 21828, 21829, 21830, 21831,
      21832, 21833, 21855, 21856, 21863, 21879, 2188, 21883, 21892, 21901,
      21909, 21929, 21934, 21935, 21936, 21937, 21938, 21939, 21940, 21941,
      21942, 21943, 21944, 21945, 21946, 21947, 21948, 21949, 21950, 21951,
      21952, 21953, 21954, 21955, 21956, 21957, 21958, 21959, 21960, 21961,
      21962, 21963, 21964, 21965, 21966, 21967, 21968, 21969, 21970, 21971,
      21972, 21973, 21974, 21976, 21977, 21978, 21980, 21981, 21983, 21984,
      21986, 21987, 21990, 21993, 21994, 21997, 22000, 22001, 22004, 22016,
      22021, 2203, 22048, 22051, 22053, 22054, 22056, 22057, 2206, 22061,
      22063, 22066, 22067, 22068, 22075, 22076, 22081, 22089, 2209, 22099,
      22100, 22101, 22102, 22103, 22104, 22105, 22107, 22108, 22109, 2211,
      22110, 22111, 22112, 22113, 22114, 2212, 22127, 22128, 22129, 22153,
      22156, 22173, 22174, 22175, 22180, 22186, 22206, 22210, 22211, 22212,
      22213, 22214, 22215, 22216, 22217, 22231, 22232, 22233, 22234, 22235,
      22236, 22253, 22254, 22255, 22257, 22272, 22273, 22279, 22280, 22281,
      22282, 22283, 22284, 22289, 22290, 22291, 22292, 22293, 22295, 22296,
      22301, 22302, 22303, 22304, 22307, 22308, 22311, 22312, 22313, 22314,
      22315, 22329, 22330, 22331, 22332, 22333, 22334, 22335, 22336, 22338,
      22339, 22343, 22345, 22355, 22357, 22358, 224, 22404, 22405, 22406,
      22407, 22408, 22409, 22410, 22411, 22412, 22413, 22415, 22416, 22418,
      22419, 22420, 22425, 22426, 22427, 22444, 22448, 22451, 22454, 22459,
      22462, 22467, 22468, 22471, 22472, 22473, 22474, 22477, 22479, 2248,
      22480, 22481, 22482, 22484, 22487, 22489, 22490, 22492, 22494, 22495,
      22497, 22498, 22499, 2250, 22501, 22502, 22504, 22505, 22507, 22513,
      22519, 22520, 22524, 22525, 22526, 22527, 22528, 22534, 22537, 22538,
      22541, 22543, 22544, 22545, 22546, 22549, 22551, 22552, 22554, 22556,
      22565, 22567, 22570, 22571, 22573, 22576, 22577, 22578, 22579, 22580,
      22582, 22583, 22584, 22587, 22588, 22590, 22596, 22598, 22601, 22604,
      22605, 22616, 22618, 22620, 22621, 22622, 22623, 22624, 22625, 22626,
      22631, 22632, 22633, 22635, 22636, 22640, 22641, 22642, 22643, 22645,
      22646, 22647, 22648, 22649, 2265, 22650, 22651, 22652, 22653, 22654,
      22655, 22656, 22657, 22658, 22659, 22660, 22661, 22670, 22671, 22673,
      22675, 2268, 22681, 22682, 22683, 22684, 22689, 22691, 22692, 22693,
      22694, 22695, 22696, 22697, 22698, 22699, 22700, 22701, 22709, 2271,
      22714, 22716, 22717, 22718, 22719, 22720, 22721, 22723, 22724, 22725,
      22727, 22730, 22731, 22732, 22733, 22735, 22737, 22740, 22741, 22742,
      22743, 22745, 22746, 22753, 22754, 22761, 22763, 22764, 22765, 2278,
      22780, 22784, 22785, 22786, 22787, 22788, 22789, 22794, 22795, 22796,
      22797, 22798, 22799, 22800, 22801, 22802, 22803, 22805, 22806, 22807,
      22808, 22812, 22814, 22822, 2283, 22834, 22835, 22838, 22841, 22843,
      22854, 22855, 22856, 22858, 22861, 22872, 22878, 22888, 22889, 22892,
      22897, 22898, 22900, 22901, 22902, 22905, 22906, 22908, 22909, 22910,
      22912, 22913, 22914, 22915, 22916, 22917, 22918, 22919, 22921, 22922,
      22923, 22924, 22925, 22928, 22929, 22930, 22931, 22932, 22933, 22934,
      22935, 22936, 22937, 22938, 22939, 22940, 22941, 22942, 22944, 22945,
      22964, 22973, 22985, 23002, 23003, 23007, 23008, 23015, 23016, 23019,
      23022, 23026, 23030, 23031, 23032, 23033, 23034, 23035, 23036, 23037,
      23040, 23041, 23042, 23044, 23045, 23046, 23050, 23051, 23052, 23054,
      23056, 23057, 23058, 23059, 2306, 23061, 23062, 23063, 23064, 23065,
      23067, 23071, 23077, 23080, 23085, 23086, 23087, 23088, 23089, 23090,
      23092, 231, 23124, 23125, 23126, 23127, 2313, 23133, 23134, 23135,
      23137, 2314, 23148, 23149, 23150, 23151, 23152, 23153, 23154, 23155,
      23156, 23157, 23158, 23159, 23160, 23161, 23162, 23163, 23164, 23165,
      23166, 23167, 23168, 23169, 23171, 23172, 23173, 23175, 23176, 23177,
      23178, 23179, 23180, 23181, 23183, 2320, 2322, 23226, 23227, 23228,
      23229, 23237, 23246, 23250, 23251, 23252, 23254, 23255, 23256, 23257,
      23258, 23259, 2326, 23263, 23264, 23265, 23266, 23267, 23268, 23269,
      23270, 23271, 23272, 2328, 23280, 23282, 23283, 23284, 23285, 23286,
      23287, 23298, 23299, 23305, 23307, 23327, 2333, 23338, 23343, 23346,
      2336, 23363, 23366, 23368, 23377, 23380, 23381, 23382, 23383, 23384,
      23385, 23386, 23387, 23388, 23389, 23390, 23391, 23392, 23394, 23395,
      23396, 23397, 23398, 23399, 23400, 23401, 23402, 23403, 23404, 23405,
      23406, 23407, 2342, 23428, 23441, 23442, 23443, 23444, 23445, 23446,
      23447, 23448, 23449, 2345, 23450, 23451, 23452, 23453, 23454, 23455,
      23456, 23457, 23458, 23459, 2346, 23460, 23461, 23462, 23463, 23464,
      23465, 23466, 23468, 23473, 23474, 23476, 23477, 23479, 23480, 23485,
      23488, 23495, 235, 23509, 23514, 23517, 23518, 23519, 2352, 23520,
      23521, 23524, 23529, 2353, 23531, 23536, 2354, 23542, 23543, 23544,
      23545, 23547, 23548, 23550, 23551, 23554, 23558, 23560, 23561, 23562,
      23563, 23564, 23565, 23566, 23570, 23571, 23572, 23573, 23574, 23576,
      23579, 23580, 23581, 23584, 2359, 23591, 23592, 23607, 23608, 23609,
      23610, 23619, 23620, 23627, 23630, 23631, 23645, 23648, 23649, 23651,
      23652, 23659, 23664, 23667, 23668, 23673, 23681, 23691, 23694, 23704,
      23705, 23706, 23707, 23709, 23710, 23712, 23714, 23720, 23722, 23723,
      23724, 23725, 23728, 23732, 23733, 23737, 23747, 23748, 23751, 23753,
      23756, 23757, 23759, 2376, 23763, 23764, 23766, 23767, 23769, 2377,
      23782, 23783, 23787, 23789, 23791, 23792, 23793, 23794, 23796, 23797,
      23798, 23799, 23801, 23802, 23803, 23805, 23807, 23808, 23809, 23810,
      23811, 23812, 23813, 23814, 23815, 23816, 23817, 23818, 23819, 2382,
      23820, 23821, 23822, 23823, 23824, 23825, 23826, 23827, 23828, 23829,
      23831, 2384, 23867, 23871, 23872, 23873, 23874, 23876, 23877, 23887,
      23889, 23890, 23892, 23893, 239, 23917, 23923, 23929, 23930, 23935,
      23938, 23939, 23944, 23946, 23947, 23948, 23949, 23950, 23951, 23956,
      23960, 23976, 23977, 23978, 23979, 23980, 23981, 23982, 23985, 23987,
      23990, 23991, 23992, 23993, 23994, 240, 24002, 24003, 24021, 24023,
      24038, 24039, 24040, 24041, 24045, 24048, 24049, 24050, 24051, 24052,
      24053, 24054, 24055, 24056, 24057, 24058, 24060, 24061, 24064, 24065,
      24066, 24067, 2408, 24081, 24082, 24083, 24084, 24086, 24087, 24100,
      24101, 24107, 24108, 24109, 24110, 24112, 24113, 24114, 24115, 24116,
      24117, 24118, 24119, 24120, 24122, 24123, 24125, 24126, 24127, 24129,
      24130, 24155, 24166, 24171, 24175, 24180, 24181, 24184, 24186, 24187,
      24189, 24193, 24194, 24195, 24196, 24197, 24198, 24209, 24211, 24215,
      24221, 24222, 24224, 24225, 24226, 24227, 24228, 24231, 24232, 24233,
      24243, 24247, 24248, 24249, 24251, 24264, 24265, 24278, 24279, 24280,
      24281, 24283, 24284, 24285, 24286, 24287, 24288, 24289, 24290, 24291,
      24292, 24293, 24294, 24295, 24296, 24297, 24298, 24299, 24300, 24303,
      24304, 24305, 24306, 24307, 24308, 24309, 24312, 24314, 24315, 24318,
      24319, 24321, 24323, 24326, 24329, 24331, 24334, 24335, 24337, 24338,
      24340, 24342, 24345, 24346, 24347, 24348, 24351, 24352, 24354, 24355,
      24357, 24358, 24361, 24363, 24366, 24376, 24377, 24385, 24386, 24387,
      24390, 24394, 24397, 24407, 24408, 24418, 24419, 2442, 24421, 24422,
      24423, 24424, 24425, 24429, 24430, 24433, 24434, 24435, 24443, 24444,
      24447, 24448, 24458, 24459, 24467, 24478, 24481, 24486, 24493, 24495,
      24500, 24504, 24509, 24526, 24528, 24529, 24530, 24531, 24533, 24534,
      24535, 24538, 24540, 24546, 24547, 24549, 2455, 24556, 24559, 24560,
      24561, 24562, 24564, 24566, 24568, 24571, 24572, 24573, 24575, 24578,
      24586, 24587, 24588, 2459, 24590, 24591, 24596, 24598, 2460, 24601,
      24608, 24609, 24611, 24613, 24615, 24616, 24628, 24633, 24634, 24636,
      24637, 24640, 24641, 24642, 24644, 24646, 24647, 24648, 2465, 24650,
      24651, 24652, 24654, 24658, 24665, 24669, 24670, 24672, 24676, 24677,
      24685, 24686, 24687, 24688, 24689, 24690, 24691, 24692, 24701, 24713,
      24721, 24745, 24746, 24748, 24749, 24754, 24760, 2477, 24778, 24779,
      2478, 24780, 24781, 24788, 24800, 24808, 24809, 24813, 24814, 24815,
      24816, 24821, 24822, 24823, 24825, 24826, 24849, 2485, 24851, 2486,
      24863, 24866, 24868, 2487, 24870, 24874, 24875, 2488, 24883, 24887,
      24888, 24890, 24892, 24894, 24899, 24902, 24903, 24908, 24918, 24923,
      24924, 24925, 24926, 24927, 24930, 24931, 24932, 24933, 24934, 24935,
      24936, 24937, 24938, 24939, 2494, 24940, 24977, 24978, 24982, 24988,
      24998, 25002, 25004, 25005, 25010, 25018, 25019, 25020, 25021, 25024,
      25025, 25026, 25027, 25031, 25032, 25035, 25036, 25038, 25039, 25040,
      25042, 25045, 25046, 25047, 25059, 25065, 25068, 25070, 25072, 25076,
      25079, 25081, 25082, 25083, 25084, 25085, 25086, 25087, 25088, 25089,
      25092, 25095, 25099, 25102, 25108, 25112, 25113, 25116, 25117, 25120,
      25121, 25122, 25124, 25126, 25127, 25128, 25129, 25133, 25135, 25138,
      25143, 25146, 25151, 25156, 25161, 25163, 25164, 25165, 25167, 25168,
      25169, 25175, 25183, 25185, 25186, 25188, 25196, 25198, 25201, 25209,
      25214, 25215, 25220, 25224, 25226, 25230, 25231, 25236, 25237, 25238,
      25240, 25243, 25244, 25245, 25250, 25257, 25258, 25260, 25263, 25271,
      25272, 25276, 25287, 25292, 25299, 25307, 25309, 25311, 25312, 25313,
      25314, 25315, 25319, 25320, 25321, 25322, 25347, 25349, 25376, 25384,
      25385, 25392, 25395, 25400, 25402, 25403, 25407, 25412, 25416, 25420,
      25428, 25432, 25433, 25439, 25442, 25446, 25448, 25455, 25457, 25459,
      25460, 25462, 25463, 25464, 25465, 25478, 25479, 25481, 25483, 25484,
      25485, 25486, 25487, 25488, 25490, 25491, 25492, 25493, 25494, 25495,
      25496, 25500, 25501, 25503, 25504, 25505, 25506, 25507, 25508, 25510,
      25519, 25521, 25523, 25537, 25538, 25540, 25543, 25546, 25551, 25552,
      25553, 25554, 25561, 25563, 25564, 25565, 25567, 25569, 25571, 25573,
      25575, 2558, 25585, 25591, 25598, 25603, 25616, 25619, 25622, 25624,
      25628, 25629, 2563, 25630, 25631, 25632, 25633, 25634, 25635, 25636,
      25637, 25638, 25639, 2564, 25640, 25641, 25642, 25643, 25644, 25645,
      25646, 25647, 2565, 25652, 2567, 25679, 25680, 25681, 25682, 25683,
      25684, 25685, 25686, 25687, 2569, 25693, 25694, 25695, 25697, 25698,
      2570, 25704, 2571, 25718, 25723, 25729, 2573, 25738, 25739, 2574, 25740,
      25741, 25742, 25743, 25744, 25745, 2575, 25762, 25763, 25773, 25775,
      2578, 25789, 2579, 25790, 25791, 25792, 25795, 25796, 2580, 25800,
      25801, 25804, 25805, 25806, 25807, 25808, 25811, 25814, 25815, 25816,
      25817, 25818, 25819, 25821, 25822, 25823, 25825, 25827, 25830, 25834,
      25836, 25838, 25845, 25848, 25849, 25850, 25851, 25852, 25853, 25854,
      25855, 25856, 2586, 25860, 25861, 25867, 2587, 25874, 25880, 25884,
      2589, 25890, 25891, 25892, 2590, 25906, 25909, 25910, 25913, 25916,
      25917, 25918, 25919, 25921, 25922, 25924, 25928, 25929, 25930, 25933,
      25939, 2594, 25940, 25941, 25945, 25948, 2595, 25951, 25952, 25953,
      25958, 25959, 2596, 25964, 25965, 25966, 25967, 25968, 25969, 25970,
      25974, 25975, 25977, 25978, 25979, 2598, 25980, 25981, 25983, 25984,
      25985, 25986, 25987, 25988, 25989, 25990, 25991, 25998, 25999, 26000,
      26001, 26002, 26006, 26007, 26008, 26009, 26010, 26011, 26012, 26013,
      26014, 26015, 26016, 26017, 26018, 26022, 26023, 26026, 2603, 26033,
      26034, 26035, 26039, 26041, 26043, 26044, 26045, 26056, 26057, 26059,
      26060, 26061, 26069, 26070, 26071, 26074, 26078, 26081, 26083, 26087,
      26088, 2609, 26095, 26097, 26099, 26103, 26104, 26106, 26108, 26109,
      26110, 26114, 26116, 26117, 26123, 26126, 26130, 26131, 26132, 26137,
      26138, 26140, 26144, 26145, 26146, 26148, 26149, 26151, 26152, 26153,
      26154, 26169, 26179, 26182, 26188, 26189, 26190, 26191, 26192, 26193,
      26194, 26195, 26196, 26197, 26198, 26199, 26200, 26201, 26202, 26203,
      26209, 26210, 26211, 26217, 26218, 26219, 26220, 26234, 26235, 26236,
      26237, 26239, 2635, 2644, 26441, 26454, 26462, 26469, 26470, 26471,
      26475, 26476, 26477, 26478, 26480, 26490, 26491, 26492, 26493, 26494,
      26497, 26500, 26503, 26505, 26506, 26508, 26518, 26525, 26528, 26535,
      26537, 26539, 2654, 26540, 26541, 26543, 26544, 26547, 26548, 26549,
      26551, 26568, 26569, 26574, 26582, 26583, 26584, 26588, 26591, 26593,
      26595, 26598, 26600, 26604, 26607, 26610, 26623, 26624, 26625, 26626,
      26627, 26628, 26629, 26630, 26631, 26638, 26674, 26675, 26676, 26677,
      26678, 26683, 26684, 26686, 26687, 26688, 26690, 26691, 26692, 26694,
      26699, 26700, 26701, 26702, 26703, 26705, 26706, 26707, 26708, 26709,
      26712, 26713, 26722, 26723, 26725, 26732, 26733, 26740, 26748, 26749,
      26750, 26751, 26752, 26753, 26754, 26755, 26756, 26757, 26758, 26759,
      26761, 26763, 26764, 26765, 26766, 26767, 26768, 26771, 26772, 26773,
      26774, 26776, 26777, 26778, 26779, 26780, 26781, 26782, 26783, 26784,
      26785, 26786, 26787, 26789, 26791, 26792, 26819, 26825, 26830, 26835,
      26874, 26875, 26876, 26877, 26882, 26886, 26891, 26896, 26901, 26912,
      26913, 26936, 26942, 26946, 26962, 26965, 26967, 26968, 26969, 26972,
      26976, 26977, 26980, 26984, 26985, 26990, 26992, 26993, 26994, 26995,
      26998, 270, 27000, 27003, 27005, 27010, 27019, 27034, 27035, 27036,
      27037, 27038, 27039, 27040, 27041, 27042, 27043, 27044, 27045, 27046,
      27054, 27057, 27062, 27066, 27067, 27073, 27089, 27090, 27102, 27104,
      27106, 27119, 27120, 27121, 27122, 27124, 27128, 27133, 27135, 27136,
      27137, 27138, 27139, 27141, 27155, 27157, 27159, 27166, 27167, 27170,
      27173, 27176, 27177, 27186, 27187, 27188, 27189, 27190, 27192, 27193,
      27201, 27202, 27205, 27208, 27209, 27210, 27219, 27221, 27223, 27225,
      27226, 27238, 27246, 27251, 27253, 27257, 27258, 27263, 27265, 27270,
      27271, 27279, 27282, 27285, 27293, 27294, 27307, 27308, 27314, 27318,
      27319, 27322, 27323, 27324, 27326, 27327, 27328, 27330, 27338, 27355,
      2736, 27360, 27369, 2737, 27374, 27375, 2738, 27387, 27389, 2739, 27390,
      27391, 27393, 27398, 2740, 27400, 27405, 27406, 2741, 27413, 27416,
      27423, 27428, 2743, 27430, 27432, 27433, 27434, 27439, 2744, 27443,
      27448, 27449, 27450, 27452, 27454, 27455, 2746, 27470, 27474, 27476,
      27479, 2748, 27480, 27483, 27484, 274</t>
  </si>
  <si>
    <t>Clustering with 100312 elements and 344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10078, 10152, 10235, 10370, 10543,
      10544, 10576, 10577, 10591, 10598, 10650, 10652, 10671, 10706, 10757,
      1080, 10899, 10938, 10939, 10942, 10943, 10944, 10945, 10946, 10947,
      10948, 10949, 10950, 10951, 10954, 10958, 10959, 10964, 10965, 10966,
      11, 111, 11102, 1115, 11233, 11242, 11247, 11269, 11299, 11308, 11311,
      11322, 11327, 11334, 11335, 11336, 11337, 11338, 11354, 11355, 11427,
      11459, 11460, 11477, 11478, 11489, 11490, 11577, 11610, 11627, 11628,
      11629, 11631, 11632, 11633, 11697, 11698, 11699, 117, 11705, 11706,
      11707, 11708, 11709, 11711, 11712, 11714, 11715, 11716, 11717, 11722,
      11727, 11728, 11732, 11733, 11734, 11735, 11736, 11737, 11738, 11739,
      11740, 11741, 11743, 11744, 11745, 11746, 11747, 11749, 11750, 11751,
      11752, 11753, 11754, 11755, 11756, 11757, 11758, 11759, 11760, 11762,
      11763, 11764, 11765, 11766, 11767, 11768, 11771, 11772, 11773, 11774,
      11776, 11777, 11779, 11780, 11781, 11782, 11783, 11784, 11785, 11787,
      11788, 11789, 11790, 11791, 11792, 11793, 11794, 11797, 11799, 11800,
      11801, 11802, 11803, 11804, 11805, 11806, 11807, 11808, 11809, 11811,
      11812, 11813, 11814, 11815, 11816, 1182, 11837, 11838, 11846, 1185,
      11851, 11855, 11856, 11857, 11858, 11863, 11869, 1187, 11872, 11883,
      11885, 11886, 11888, 11903, 11905, 11906, 1191, 11917, 11927, 11936,
      1194, 1195, 1197, 1198, 12, 1202, 12057, 12059, 12060, 12061, 12064,
      12089, 1209, 12107, 1212, 1213, 1215, 12154, 12167, 12177, 1219, 12199,
      12201, 12214, 12217, 12219, 12222, 12223, 12224, 12226, 12227, 12228,
      12229, 1223, 12230, 12248, 12249, 1226, 1229, 1233, 12355, 12363, 1240,
      12422, 12423, 12426, 12428, 12429, 12430, 12431, 12432, 12433, 12435,
      12436, 12437, 12438, 12439, 12440, 12441, 12442, 12443, 12444, 12445,
      12447, 12448, 12449, 12450, 12451, 12452, 12455, 12456, 12458, 12459,
      12460, 12461, 12462, 12463, 12465, 12468, 12469, 12470, 12471, 12472,
      12473, 12474, 12475, 12476, 12477, 12478, 12480, 12481, 12482, 12485,
      12486, 12487, 12488, 12490, 12491, 12492, 12493, 12494, 12495, 12496,
      12497, 12498, 12499, 12500, 12501, 12502, 12504, 12514, 12517, 12522,
      1253, 12531, 12538, 1255, 12563, 12579, 12581, 12583, 12585, 12598,
      12606, 12641, 12643, 12649, 12662, 1269, 1270, 1272, 12724, 12725,
      12732, 12734, 12738, 12739, 12747, 12748, 12763, 12789, 12794, 12809,
      12810, 12811, 12812, 12912, 12913, 12925, 12928, 12929, 12931, 12932,
      12941, 12947, 12960, 12994, 12995, 12998, 13, 13034, 13037, 13051,
      13052, 13053, 13054, 13055, 13057, 13058, 13069, 13141, 13144, 13250,
      13256, 13288, 13361, 13363, 13364, 13365, 13367, 13369, 13372, 13375,
      13377, 13379, 13380, 13382, 13383, 13387, 13398, 13399, 1340, 13401,
      13404, 13406, 13409, 13410, 13411, 13412, 13413, 13414, 13415, 13416,
      13420, 13422, 13424, 13428, 13431, 13433, 13439, 1344, 13440, 13444,
      13445, 13448, 13453, 13459, 13461, 13465, 13466, 13468, 13469, 13470,
      13480, 13484, 13487, 13492, 13494, 13496, 13498, 13499, 13501, 13566,
      13567, 13569, 13570, 13571, 13573, 13578, 13579, 13580, 13581, 13582,
      13583, 13584, 13585, 13586, 13587, 13590, 13592, 13593, 13596, 13597,
      13598, 13599, 13601, 13604, 13605, 13607, 13608, 13609, 13610, 13616,
      13617, 13618, 13621, 13622, 13624, 13625, 13630, 13632, 13635, 13642,
      13760, 13771, 13773, 13774, 13776, 13779, 13780, 13781, 13784, 13785,
      13786, 13788, 13790, 13795, 13796, 13797, 13798, 13801, 13802, 13805,
      13807, 13808, 13811, 13812, 13813, 13817, 13818, 13819, 13820, 13821,
      13822, 13824, 13825, 13826, 13827, 13828, 13829, 13830, 13831, 13834,
      13836, 13837, 13838, 13839, 13850, 13851, 13855, 13856, 13858, 13860,
      13861, 13862, 13864, 13865, 13867, 13871, 13873, 13875, 13877, 13879,
      13880, 13884, 13887, 13888, 13890, 13891, 13893, 13895, 13896, 13899,
      13901, 13902, 13903, 13904, 13906, 13908, 13909, 13910, 13911, 13913,
      13914, 13917, 13918, 13921, 13923, 13924, 13926, 13927, 13928, 13929,
      13930, 13931, 13932, 13934, 13938, 13939, 13944, 13949, 13954, 13955,
      13958, 13961, 13962, 13963, 13965, 13966, 13967, 13969, 13970, 13972,
      13973, 13974, 13977, 13979, 13980, 13981, 13982, 13983, 13984, 13985,
      13987, 13988, 13989, 13992, 13993, 13994, 13995, 13996, 13997, 13998,
      14, 14002, 14006, 14008, 14009, 14015, 14016, 14017, 14018, 14021,
      14022, 14024, 14025, 14026, 14027, 14028, 14030, 14031, 14035, 14036,
      14037, 14042, 14048, 14054, 14055, 14056, 14057, 14061, 14062, 14065,
      14066, 14068, 14069, 14070, 14071, 14073, 14074, 14075, 14076, 14077,
      14078, 14081, 14082, 14083, 14084, 14085, 14088, 14089, 14090, 14091,
      14092, 14093, 14094, 14097, 14102, 14103, 14104, 14107, 14108, 14109,
      14113, 14116, 14117, 14118, 14120, 14121, 14122, 14123, 14124, 14129,
      14131, 14133, 14134, 14135, 14144, 14147, 14149, 14150, 14153, 14154,
      14156, 14158, 14159, 1416, 14160, 14161, 14162, 14163, 14164, 14165,
      14166, 14167, 14168, 14169, 14170, 14171, 14172, 14173, 14174, 14175,
      14176, 14177, 14178, 14179, 1418, 14183, 14185, 14188, 14189, 14194,
      14195, 14199, 14205, 14207, 14209, 14210, 14211, 14212, 14213, 14214,
      14217, 14219, 14226, 14227, 14228, 14229, 14230, 14231, 14232, 14233,
      14235, 14236, 14239, 14242, 14244, 14245, 14246, 14248, 14249, 1425,
      14250, 14252, 14257, 14270, 14278, 14280, 14281, 14282, 14283, 14285,
      14287, 14288, 14289, 14290, 14291, 14292, 14293, 14294, 14295, 14296,
      14297, 14298, 14299, 14300, 14301, 14302, 14303, 14320, 14325, 14335,
      14338, 14339, 14343, 14345, 14348, 1435, 14352, 14366, 14369, 14374,
      14377, 14378, 14382, 14383, 14385, 14388, 14393, 14395, 14397, 14400,
      14403, 14404, 14405, 14407, 14415, 14416, 14418, 14419, 14420, 14424,
      14427, 14429, 1443, 14430, 14436, 14440, 14444, 14446, 14451, 14452,
      14453, 14462, 14471, 14472, 14477, 14479, 1448, 14482, 14488, 14489,
      14508, 1451, 14511, 14512, 14513, 14515, 14518, 1452, 14521, 14524,
      14525, 14528, 14529, 1453, 14530, 14531, 14533, 14536, 14538, 14540,
      14547, 14548, 1455, 14550, 14551, 14553, 14557, 14562, 14563, 14564,
      14565, 14568, 14569, 14575, 14581, 14586, 1459, 14590, 14594, 1463,
      1465, 1466, 147, 1471, 1472, 1476, 1477, 14775, 14781, 14782, 14783,
      14797, 14809, 14826, 14832, 14844, 14845, 14854, 14855, 14862, 14866,
      14867, 14868, 14870, 14873, 14874, 14875, 14876, 14883, 14897, 14905,
      14906, 14907, 14908, 14909, 14910, 14911, 14912, 14913, 14914, 14915,
      14916, 14918, 14919, 14920, 14921, 14922, 14923, 14924, 14925, 14926,
      14927, 14928, 14932, 14934, 14936, 14938, 14939, 14940, 14941, 14943,
      14945, 14950, 14952, 14957, 14963, 15025, 15035, 15057, 15058, 15061,
      15062, 15063, 15067, 15068, 15069, 15071, 15073, 15074, 15075, 15076,
      15081, 15082, 15084, 15085, 15087, 15090, 15093, 15095, 15096, 15100,
      15102, 15108, 15118, 15134, 15178, 15202, 15207, 15219, 15229, 15231,
      15236, 15237, 15238, 15241, 15242, 15243, 15248, 15265, 15267, 15278,
      15312, 15326, 15344, 15349, 15351, 15356, 15360, 15366, 15367, 15370,
      15379, 15381, 15382, 15383, 15384, 15385, 15387, 15388, 1539, 15390,
      15398, 15402, 15403, 15427, 15443, 15449, 15477, 15482, 15494, 15524,
      15556, 15557, 15561, 15568, 15582, 15583, 15584, 15585, 15586, 15587,
      15588, 15589, 15590, 15591, 15592, 15593, 15594, 15595, 15596, 15597,
      15598, 15600, 15603, 15604, 15605, 15606, 15612, 15614, 15631, 15650,
      15718, 15813, 15819, 15821, 15827, 15830, 15834, 15840, 15842, 15843,
      15847, 15850, 15851, 15855, 15857, 15892, 15895, 16031, 16044, 16056,
      16057, 16059, 16064, 16065, 16085, 16148, 16170, 16171, 16207, 16208,
      16260, 16266, 16274, 16275, 16277, 16278, 16288, 16291, 16296, 16299,
      16301, 16305, 16311, 16316, 16318, 16333, 16335, 16337, 16341, 16342,
      16352, 16357, 16379, 16381, 16382, 16383, 16384, 16385, 16386, 16387,
      16388, 16389, 16390, 16391, 16392, 16393, 16432, 16434, 16436, 16465,
      16467, 16491, 16530, 16556, 1658, 16594, 16595, 16601, 16602, 16607,
      16608, 16609, 16610, 16611, 16612, 16613, 16615, 16616, 16619, 16620,
      16621, 16623, 16624, 16625, 16626, 16627, 16629, 16630, 16631, 16632,
      16634, 16635, 16636, 16637, 16638, 16639, 16640, 16641, 16642, 16643,
      16644, 16645, 16646, 16647, 16648, 16649, 16650, 16651, 16653, 16654,
      16657, 16658, 16659, 16660, 16661, 16662, 16663, 16664, 16665, 16666,
      16667, 16668, 16672, 16676, 16678, 16793, 16827, 16868, 16869, 16889,
      16891, 16906, 16928, 16950, 16951, 16952, 16968, 16970, 16971, 16977,
      16978, 16979, 17000, 17007, 17010, 17012, 17015, 17018, 17023, 17025,
      17031, 17036, 17039, 17042, 17046, 17047, 17048, 17049, 17050, 17051,
      17052, 17059, 17067, 17084, 17087, 17089, 17095, 17096, 17100, 17104,
      17105, 17106, 17107, 17108, 17119, 17124, 17133, 17134, 17482, 17483,
      17485, 17497, 175, 17509, 17513, 17523, 17525, 17533, 17535, 17536,
      17538, 17540, 17544, 17546, 17548, 17550, 17554, 17555, 17556, 17557,
      17560, 17561, 17564, 17566, 17570, 17571, 17617, 17639, 17640, 17684,
      17688, 177, 17705, 17711, 17712, 17714, 17715, 17746, 17779, 17795,
      17821, 17825, 17829, 17830, 17840, 17841, 17847, 17848, 17849, 17850,
      17851,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17930, 17931,
      17932, 17933, 17934, 17935, 17936, 17937, 17938, 17939, 17940, 17941,
      17942, 17943, 17944, 17945, 17946, 17947, 17948, 17949, 17950, 17951,
      17952, 17959, 17960, 17961, 17962, 17977, 17990, 18008, 18011, 18015,
      18036, 18042, 18048, 18053, 18065, 18080, 18085, 18123, 1817, 182,
      18229, 18233, 18234, 18235, 18266, 18287, 183, 18314, 18325, 18337,
      18339, 18343, 18344, 18347, 18349, 1835, 18350, 18355, 18357, 18358,
      18359, 18367, 18368, 18369, 18371, 18372, 18374, 18376, 18380, 18382,
      18383, 18385, 18386, 18387, 18388, 18391, 18392, 18393, 18394, 18396,
      18397, 18398, 18399, 18400, 18401, 18402, 18404, 18409, 18410, 18411,
      18413, 18414, 18415, 18417, 18418, 18419, 18420, 18421, 18423, 18424,
      18425, 18426, 18427, 18429, 18431, 18432, 18434, 18435, 18439, 18440,
      18442, 18443, 18444, 18445, 18447, 18448, 18449, 18450, 18451, 18452,
      18510, 18513, 18521, 18531, 18532, 18583, 18588, 18590, 18592, 18593,
      18594, 18595, 18596, 186, 18602, 18607, 18608, 18609, 18637, 18641,
      18642, 18643, 18644, 18645, 18646, 18647, 18648, 18649, 18650, 18651,
      18652, 18656, 18657, 18658, 18659, 18660, 18661, 18662, 18663, 18665,
      18666, 18667, 18668, 18669, 18670, 18671, 18672, 18673, 18674, 18675,
      18678, 18726, 18778, 188, 18835, 18836, 18839, 18840, 18841, 18842,
      18875, 18876, 18897, 18898, 189, 18919, 18933, 18937, 18944, 18946,
      18947, 18951, 18953, 18954, 18956, 18957, 18974, 18985, 190, 19006,
      19008, 19022, 19023, 19027, 19032, 19035, 19057, 19061, 19064, 19066,
      19073, 19074, 19085, 19086, 19087, 19096, 19097, 19099, 19100, 19101,
      19104, 19108, 19112, 19114, 19116, 19117, 19118, 19119, 19122, 19125,
      19126, 19129, 19134, 19135, 19139, 19141, 19142, 19144, 19145, 19146,
      19149, 19151, 19153, 19163, 19167, 1918, 1919, 19203, 19208, 19209,
      19210, 19213, 19214, 19215, 19216, 19225, 19226, 19228, 19229, 19231,
      19233, 19242, 19246, 19247, 19248, 19249, 19251, 19252, 19254, 19255,
      19256, 19261, 19262, 19263, 19264, 19265, 19266, 19268, 19269, 19272,
      19273, 19275, 19276, 19277, 19278, 19279, 19280, 19282, 19283, 19284,
      19285, 19286, 19287, 19294, 19295, 19296, 19297, 19298, 19320, 19322,
      19323, 19324, 19325, 19326, 19327, 19328, 19329, 19330, 19331, 19332,
      19333, 19334, 19336, 19337, 19338, 19339, 19340, 19341, 19342, 19343,
      19344, 19345, 19346, 19348, 19349, 19350, 19351, 19352, 19353, 19354,
      19355, 19356, 19357, 19358, 19360, 19361, 19362, 19363, 19365, 19366,
      19367, 19368, 19370, 19371, 19372, 19373, 19374, 19375, 19376, 19377,
      19378, 19379, 19381, 19382, 19383, 19384, 19385, 19386, 19388, 19391,
      19392, 19393, 19396, 194, 19400, 19401, 19405, 19406, 19432, 19444,
      19445, 19446, 19447, 19448, 19459, 19460, 19462, 19463, 19481, 19495,
      195, 19500, 19517, 19521, 19531, 19580, 19584, 19585, 19586, 19587,
      19588, 19589, 19590, 19593, 19594, 19595, 19596, 19597, 19598, 19599,
      196, 19600, 19601, 19602, 19603, 19605, 19606, 19607, 19652, 19653,
      19655, 19656, 19657, 19658, 19659, 19660, 19661, 19662, 19663, 19664,
      19665, 19668, 19669, 19670, 19671, 19676, 19680, 19682, 19684, 19691,
      19696, 19697, 19698, 19699, 19700, 19701, 19702, 19703, 19704, 19705,
      19706, 19707, 19708, 19709, 19710, 19711, 19712, 19713, 19714, 19717,
      19719, 19721, 19723, 19724, 19725, 19728, 19730, 19732, 19735, 19737,
      19747, 19749, 19754, 19762, 19764, 19767, 19768, 19769, 19770, 19771,
      19773, 19777, 19778, 19779, 19780, 19781, 19782, 19783, 19785, 19786,
      19787, 19788, 19790, 19791, 19794, 19797, 19799, 19801, 19802, 19825,
      19826, 19898, 19900, 19902, 19903, 19904, 19905, 19910, 19916, 19917,
      19934, 2, 20, 20019, 20091, 20092, 20093, 20098, 20099, 20100, 20101,
      20102, 20104, 20106, 20115, 20116, 20173, 20178, 20179, 20180, 20182,
      20183, 20189, 20190, 20191, 20192, 20193, 20194, 20195, 20196, 20197,
      20199, 202, 2020, 20200, 20201, 20202, 20203, 20204, 20205, 20207,
      20208, 20209, 20210, 20214, 20216, 20217, 20218, 20219, 20220, 20221,
      20222, 20223, 20224, 20225, 20226, 20227,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2027, 20270, 20271, 20272, 20273,
      20274, 20275, 20276, 20277, 20278, 20279, 20280, 20282, 20283, 20284,
      20285, 20286, 20287, 20288, 20289, 20293, 20296, 20297, 20298, 20299,
      203, 20300, 20301, 20302, 20303, 20304, 20305, 20306, 20307, 20308,
      20309, 20310, 20311, 20312, 20313, 20314, 20315, 20316, 20317, 20318,
      20319, 20320, 20321, 20322, 20323, 20324, 20325, 20326, 20327, 20328,
      20329, 20330, 20331, 20332, 20333, 20335, 20338, 20343, 20347, 2035,
      20367, 2037, 20373, 20374, 204, 20415, 2042, 20426, 20498, 20499, 205,
      20500, 20501, 20513, 20544, 206, 2063, 20631, 20637, 20638, 2064, 20655,
      20709, 20710, 20711, 20712, 20713, 20714, 20715, 20716, 20718, 20733,
      20744, 20761, 20771, 20834, 20855, 2086, 20870, 20890, 20908, 20909,
      20910, 20911, 20927, 20928, 20940, 20942, 20950, 20974, 20976, 20978,
      20979, 2098, 20980, 21018, 2102, 2104, 21052, 21053, 21054, 2112, 21128,
      21129, 2113, 21130, 21131, 21132, 21133, 21135, 21137, 21139, 21140,
      21142, 21145, 21147, 21148, 21149, 2115, 21150, 21151, 21152, 21153,
      21154, 21155, 21156, 21157, 21158, 21160, 21161, 21163, 21164, 21165,
      21166, 21167, 21170, 21171, 2118, 21181, 2119, 21191, 2120, 21217,
      21253, 21260, 21263, 21264, 21265, 21266, 21286, 21287, 21288, 21289,
      21290, 21291, 21292, 21293, 21294, 21295, 21296, 21306, 21307, 21308,
      21309, 21310, 21311, 21312, 21313, 21314, 21315, 21316, 21317, 21318,
      21319, 2132, 21320, 21321, 21322, 21323, 21324, 21325, 21327, 21338,
      21350, 21351, 21354, 21355, 21356, 21365, 21381, 21388, 21411, 21413,
      21442, 21443, 21444, 21446, 21447, 21448, 21449, 21450, 21452, 21454,
      21456, 21460, 21476, 21477, 21482, 21483, 21489, 21492, 21493, 21494,
      21495, 21499, 2150, 21500, 21501, 21502, 21506, 21511, 2153, 21536,
      2154, 21540, 21563, 21564, 21565, 21568, 21569, 21570, 21571, 21573,
      21574, 21575, 21576, 21577, 21578, 21579, 2158, 21580, 21581, 21582,
      21583, 21584, 21585, 21587, 21588, 21589, 21590, 21591, 21592, 21593,
      21594, 21595, 21596, 21597, 21598, 21599, 21600, 21602, 21603, 21604,
      21605, 21606, 21607, 21608, 21609, 21610, 21611, 21613, 21615, 21617,
      21618, 21619, 21620, 21621, 21622, 21623, 21624, 21626, 21627, 21628,
      21630, 21631, 21636, 21637, 21638, 21639, 21640, 21641, 21642, 21643,
      21644, 21645, 21647, 21648, 21649, 21650, 21656, 21657, 21658, 21660,
      21661, 21662, 21663, 21664, 21665, 21667, 21668, 21669, 21670, 21671,
      21675, 21676, 21677, 21680, 21682, 21700, 21701, 21702, 21703, 21704,
      21705, 21706, 21707, 21775, 21778, 21782, 21783, 21795, 21796, 21799,
      21804, 21810, 21813, 21822, 21827, 21828, 21829, 21830, 21831, 21832,
      21833, 21855, 21856, 21863, 2188, 21883, 21892, 21901, 21907, 21909,
      21929, 21934, 21935, 21936, 21937, 21938, 21939, 21940, 21941, 21942,
      21943, 21944, 21945, 21946, 21947, 21948, 21949, 21950, 21951, 21952,
      21953, 21954, 21955, 21956, 21957, 21958, 21959, 21960, 21961, 21962,
      21963, 21964, 21965, 21966, 21967, 21968, 21969, 21970, 21971, 21972,
      21973, 21974, 21976, 21977, 21978, 21980, 21981, 21983, 21984, 21986,
      21987, 21990, 21993, 21994, 21996, 21997, 22000, 22001, 22004, 22016,
      2203, 22048, 22050, 22051, 22053, 22054, 22056, 22057, 2206, 22061,
      22063, 22066, 22067, 22068, 22075, 22076, 22081, 22089, 2209, 22099,
      22100, 22101, 22102, 22103, 22104, 22105, 22107, 22108, 22109, 2211,
      22110, 22111, 22112, 22113, 22114, 2212, 22127, 22128, 22129, 22153,
      22156, 22173, 22174, 22175, 22180, 22186, 22206, 22210, 22211, 22212,
      22213, 22214, 22215, 22216, 22217, 22231, 22232, 22233, 22234, 22235,
      22236, 22253, 22254, 22255, 22257, 22261, 22272, 22273, 22279, 22280,
      22281, 22282, 22283, 22284, 22289, 22290, 22291, 22292, 22293, 22295,
      22296, 22301, 22302, 22303, 22304, 22307, 22308, 22311, 22312, 22313,
      22314, 22315, 22329, 22330, 22331, 22332, 22333, 22334, 22335, 22336,
      22338, 22339, 22343, 22345, 22355, 22357, 22358, 224, 22404, 22405,
      22406, 22407, 22408, 22409, 22410, 22411, 22412, 22413, 22415, 22416,
      22418, 22419, 22420, 22425, 22426, 22427, 22444, 22448, 22451, 22454,
      22459, 22462, 22467, 22468, 22471, 22472, 22473, 22474, 22477, 22479,
      2248, 22480, 22481, 22482, 22484, 22487, 22489, 22490, 22492, 22494,
      22495, 22497, 22498, 22499, 2250, 22501, 22502, 22504, 22505, 22507,
      22513, 22519, 22520, 22524, 22525, 22526, 22527, 22528, 22534, 22537,
      22538, 22541, 22543, 22544, 22545, 22546, 22549, 22551, 22552, 22554,
      22556, 22565, 22567, 22570, 22571, 22573, 22575, 22576, 22577, 22578,
      22579, 22580, 22582, 22583, 22584, 22587, 22588, 22590, 22596, 22598,
      22601, 22604, 22605, 22616, 22618, 22620, 22621, 22622, 22623, 22624,
      22625, 22626, 22631, 22632, 22633, 22636, 22640, 22641, 22642, 22643,
      22645, 22646, 22647, 22648, 22649, 2265, 22650, 22651, 22652, 22653,
      22654, 22655, 22656, 22657, 22658, 22659, 22660, 22661, 22663, 22664,
      22666, 22670, 22671, 22673, 22675, 2268, 22681, 22682, 22683, 22684,
      22689, 22691, 22692, 22693, 22694, 22695, 22696, 22697, 22698, 22699,
      22700, 22701, 22709, 2271, 22714, 22716, 22717, 22718, 22719, 22720,
      22721, 22723, 22724, 22725, 22727, 22730, 22731, 22732, 22733, 22735,
      22737, 22740, 22741, 22742, 22746, 22753, 22754, 22761, 22763, 22764,
      22765, 2278, 22780, 22784, 22785, 22786, 22787, 22788, 22789, 22794,
      22795, 22796, 22797, 22798, 22799, 22800, 22801, 22802, 22803, 22805,
      22806, 22807, 22808, 22812, 22814, 22822, 2283, 22834, 22835, 22838,
      22841, 22843, 22854, 22855, 22856, 22858, 22861, 22872, 22878, 22888,
      22889, 22892, 22897, 22898, 22900, 22901, 22902, 22905, 22906, 22908,
      22909, 22910, 22912, 22913, 22914, 22915, 22916, 22917, 22918, 22919,
      22921, 22922, 22923, 22924, 22925, 22928, 22929, 22930, 22931, 22932,
      22933, 22934, 22935, 22936, 22937, 22938, 22939, 22940, 22941, 22942,
      22944, 22945, 22964, 22973, 22985, 23002, 23003, 23007, 23008, 23015,
      23016, 23019, 23022, 23026, 23030, 23031, 23032, 23033, 23034, 23035,
      23036, 23037, 23040, 23041, 23042, 23044, 23045, 23046, 23050, 23051,
      23052, 23053, 23054, 23056, 23057, 23058, 23059, 2306, 23061, 23062,
      23063, 23064, 23065, 23067, 23077, 23080, 23085, 23086, 23087, 23088,
      23089, 23090, 23092, 23093, 231, 23124, 23125, 23126, 23127, 2313,
      23133, 23134, 23135, 23137, 2314, 23148, 23149, 23150, 23151, 23152,
      23153, 23154, 23155, 23156, 23157, 23158, 23159, 23160, 23161, 23162,
      23163, 23164, 23165, 23166, 23167, 23168, 23169, 23171, 23172, 23173,
      23175, 23176, 23177, 23178, 23179, 23180, 23181, 23183, 2320, 2322,
      23226, 23227, 23228, 23229, 23237, 23246, 23250, 23251, 23252, 23254,
      23255, 23256, 23257, 23258, 23259, 2326, 23263, 23264, 23265, 23266,
      23267, 23268, 23269, 23270, 23271, 23272, 2328, 23280, 23282, 23283,
      23284, 23285, 23286, 23287, 23305, 23307, 23327, 2333, 23338, 23343,
      23346, 2336, 23363, 23366, 23368, 23377, 23380, 23381, 23382, 23383,
      23384, 23385, 23386, 23388, 23389, 23390, 23391, 23392, 23394, 23395,
      23396, 23397, 23398, 23399, 23400, 23401, 23402, 23403, 23404, 23405,
      23406, 23407, 2342, 23428, 23441, 23442, 23443, 23444, 23445, 23446,
      23447, 23448, 23449, 2345, 23450, 23451, 23452, 23453, 23454, 23455,
      23456, 23457, 23458, 23459, 2346, 23460, 23461, 23462, 23463, 23464,
      23465, 23466, 23468, 23473, 23474, 23476, 23477, 23479, 23480, 23485,
      23488, 23495, 235, 23509, 23514, 23517, 23518, 23519, 2352, 23520,
      23521, 23524, 23529, 2353, 23531, 23536, 2354, 23542, 23543, 23544,
      23545, 23547, 23548, 23550, 23551, 23558, 23560, 23561, 23562, 23563,
      23564, 23565, 23566, 23570, 23571, 23572, 23573, 23574, 23576, 23579,
      23580, 23581, 23584, 2359, 23591, 23592, 23607, 23608, 23609, 23610,
      23619, 23620, 23627, 23630, 23631, 23645, 23648, 23649, 23651, 23652,
      23659, 23664, 23667, 23668, 23673, 23681, 23691, 23694, 23704, 23705,
      23706, 23707, 23709, 23710, 23712, 23714, 23720, 23723, 23724, 23725,
      23728, 23732, 23733, 23737, 23747, 23748, 23751, 23753, 23756, 23757,
      23759, 2376, 23763, 23764, 23766, 23767, 23769, 2377, 23782, 23783,
      23787, 23789, 23791, 23792, 23793, 23794, 23796, 23797, 23798, 23799,
      23801, 23802, 23803, 23805, 23807, 23808, 23809, 23810, 23811, 23812,
      23813, 23814, 23815, 23816, 23817, 23818, 23819, 2382, 23820, 23821,
      23822, 23823, 23824, 23825, 23826, 23827, 23828, 23829, 23830, 23831,
      2384, 23867, 23871, 23872, 23873, 23874, 23876, 23877, 23887, 23889,
      23890, 23892, 23893, 239, 23917, 23918, 23923, 23929, 23930, 23935,
      23938, 23939, 23944, 23946, 23947, 23948, 23949, 23950, 23951, 23956,
      23960, 23973, 23976, 23977, 23978, 23979, 23980, 23981, 23982, 23985,
      23987, 23990, 23991, 23992, 23993, 23994, 240, 24002, 24003, 24021,
      24023, 24038, 24039, 24041, 24045, 24048, 24049, 24050, 24051, 24052,
      24053, 24054, 24055, 24056, 24057, 24058, 24060, 24061, 24064, 24065,
      24066, 24067, 2408, 24081, 24083, 24084, 24086, 24087, 24100, 24101,
      24107, 24108, 24109, 24110, 24112, 24113, 24114, 24115, 24117, 24118,
      24119, 24120, 24122, 24123, 24125, 24126, 24127, 24129, 24130, 24155,
      24166, 24171, 24175, 24180, 24181, 24184, 24186, 24187, 24189, 24193,
      24194, 24195, 24196, 24197, 24198, 24211, 24215, 24221, 24222, 24224,
      24225, 24226, 24227, 24228, 24231, 24232, 24233, 24243, 24247, 24248,
      24249, 24251, 24264, 24265, 24278, 24279, 24280, 24281, 24283, 24284,
      24285, 24286, 24287, 24288, 24289, 24290, 24291, 24292, 24293, 24294,
      24295, 24296, 24297, 24298, 24299, 24300, 24303, 24304, 24305, 24306,
      24307, 24308, 24309, 24312, 24314, 24315, 24318, 24319, 24321, 24323,
      24326, 24329, 24331, 24334, 24335, 24337, 24338, 24340, 24345, 24346,
      24347, 24348, 24352, 24354, 24355, 24357, 24358, 24361, 24363, 24366,
      24376, 24377, 24385, 24386, 24387, 24390, 24394, 24397, 24407, 24408,
      24418, 24419, 2442, 24421, 24422, 24423, 24424, 24429, 24430, 24433,
      24434, 24435, 24443, 24444, 24447, 24448, 24458, 24459, 24467, 24478,
      24481, 24486, 24493, 24495, 24500, 24504, 24509, 24526, 24528, 24529,
      24530, 24531, 24533, 24534, 24535, 24538, 24540, 24546, 24547, 24549,
      2455, 24556, 24559, 24560, 24561, 24562, 24564, 24566, 24568, 24571,
      24572, 24573, 24575, 24578, 24586, 24587, 24588, 2459, 24590, 24591,
      24596, 24598, 2460, 24601, 24608, 24609, 24611, 24613, 24615, 24616,
      24628, 24633, 24634, 24636, 24637, 24640, 24641, 24642, 24644, 24647,
      24648, 2465, 24650, 24651, 24652, 24654, 24658, 24665, 24669, 24670,
      24672, 24676, 24677, 24685, 24686, 24687, 24688, 24689, 24690, 24691,
      24692, 24701, 24713, 24721, 24745, 24746, 24748, 24749, 24754, 24760,
      24762, 24778, 24779, 2478, 24780, 24781, 24788, 24800, 24808, 24809,
      24813, 24814, 24815, 24816, 24820, 24821, 24822, 24823, 24825, 24826,
      24849, 2485, 24851, 2486, 24863, 24866, 24868, 24869, 2487, 24870,
      24874, 24875, 2488, 24883, 24887, 24888, 24890, 24892, 24894, 24899,
      24902, 24903, 24908, 24918, 24923, 24924, 24925, 24926, 24927, 24930,
      24931, 24932, 24933, 24934, 24936, 24937, 24938, 24939, 2494, 24940,
      24977, 24978, 24982, 24988, 24998, 25002, 25004, 25005, 25010, 25018,
      25019, 25020, 25021, 25024, 25025, 25026, 25027, 25031, 25032, 25035,
      25036, 25038, 25039, 25040, 25042, 25045, 25046, 25047, 25059, 25065,
      25068, 25070, 25072, 25076, 25079, 25081, 25082, 25083, 25084, 25085,
      25086, 25087, 25088, 25089, 25092, 25095, 25099, 25100, 25102, 25108,
      25112, 25113, 25116, 25117, 25120, 25121, 25122, 25124, 25126, 25127,
      25128, 25129, 25133, 25135, 25138, 25143, 25146, 25151, 25156, 25161,
      25163, 25164, 25165, 25167, 25168, 25169, 25175, 25183, 25185, 25186,
      25188, 25196, 25198, 25201, 25209, 25214, 25215, 25220, 25224, 25226,
      25230, 25231, 25236, 25238, 25240, 25243, 25244, 25245, 25250, 25257,
      25258, 25260, 25263, 25271, 25272, 25276, 25287, 25292, 25299, 25307,
      25309, 25311, 25312, 25313, 25314, 25315, 25319, 25320, 25321, 25322,
      25347, 25349, 25376, 25384, 25385, 25392, 25395, 25400, 25401, 25402,
      25403, 25407, 25412, 25416, 25420, 25428, 25432, 25433, 25439, 25442,
      25446, 25448, 25455, 25457, 25459, 25460, 25462, 25463, 25465, 25478,
      25479, 25481, 25483, 25484, 25485, 25486, 25487, 25488, 25490, 25491,
      25492, 25493, 25494, 25495, 25496, 25500, 25501, 25503, 25504, 25505,
      25506, 25507, 25508, 25510, 25519, 25521, 25523, 25537, 25538, 25540,
      25543, 25546, 25551, 25552, 25553, 25554, 25561, 25563, 25564, 25565,
      25567, 25569, 25571, 25573, 25575, 2558, 25585, 25591, 25598, 25603,
      25619, 25622, 25624, 25628, 25629, 2563, 25630, 25631, 25632, 25633,
      25634, 25635, 25636, 25637, 25638, 25639, 2564, 25640, 25641, 25642,
      25643, 25644, 25645, 25646, 25647, 2565, 25652, 2567, 25679, 25680,
      25681, 25682, 25683, 25684, 25685, 25686, 25687, 2569, 25693, 25694,
      25695, 25697, 25698, 2570, 25704, 2571, 25723, 25729, 2573, 25738,
      25739, 2574, 25740, 25741, 25742, 25743, 25744, 25745, 2575, 25762,
      25763, 25773, 25775, 2578, 25789, 2579, 25790, 25791, 25792, 25795,
      25796, 2580, 25800, 25801, 25804, 25805, 25806, 25807, 25808, 25811,
      25814, 25815, 25816, 25817, 25818, 25819, 25821, 25822, 25823, 25825,
      25827, 25830, 25834, 25836, 25845, 25848, 25849, 25850, 25851, 25852,
      25853, 25854, 25855, 25856, 2586, 25860, 25861, 25867, 2587, 25874,
      25880, 25884, 2589, 25890, 25891, 25892, 259, 2590, 25906, 25909, 25910,
      25913, 25916, 25918, 25919, 25921, 25922, 25924, 25928, 25929, 25930,
      25933, 25939, 2594, 25940, 25941, 25945, 25948, 2595, 25951, 25952,
      25953, 25958, 25959, 2596, 25964, 25965, 25966, 25967, 25968, 25969,
      25970, 25974, 25975, 25977, 25978, 25979, 2598, 25980, 25981, 25983,
      25984, 25985, 25986, 25987, 25988, 25989, 25990, 25991, 25998, 25999,
      26000, 26001, 26002, 26006, 26007, 26008, 26009, 26010, 26011, 26012,
      26013, 26014, 26015, 26016, 26017, 26018, 26022, 26023, 26026, 2603,
      26033, 26034, 26035, 26039, 26041, 26043, 26044, 26045, 26056, 26057,
      26059, 26060, 26061, 26062, 26069, 26070, 26071, 26074, 26078, 26081,
      26083, 26087, 26088, 2609, 26095, 26097, 26099, 26103, 26104, 26106,
      26108, 26109, 26110, 26114, 26116, 26117, 26123, 26126, 26130, 26131,
      26132, 26137, 26138, 26140, 26144, 26145, 26146, 26148, 26149, 26151,
      26152, 26153, 26154, 26168, 26169, 26179, 26182, 26183, 26184, 26188,
      26189, 26190, 26191, 26192, 26193, 26194, 26195, 26196, 26197, 26198,
      26199, 26200, 26201, 26202, 26203, 26209, 26210, 26211, 26217, 26220,
      26234, 26235, 26236, 26237, 26239, 2635, 2644, 26441, 26454, 26462,
      26469, 26470, 26471, 26475, 26476, 26477, 26478, 26480, 26490, 26491,
      26492, 26493, 26497, 26500, 26503, 26505, 26506, 26508, 26518, 26525,
      26528, 26535, 26537, 26539, 2654, 26540, 26541, 26542, 26543, 26544,
      26547, 26548, 26549, 26551, 26568, 26569, 26574, 26582, 26583, 26584,
      26588, 26591, 26593, 26595, 26598, 26600, 26604, 26607, 26610, 26623,
      26624, 26625, 26626, 26627, 26628, 26629, 26630, 26631, 26638, 26674,
      26675, 26676, 26677, 26678, 26683, 26684, 26686, 26687, 26688, 26690,
      26691, 26692, 26694, 26699, 26700, 26701, 26702, 26703, 26705, 26706,
      26707, 26708, 26709, 26712, 26713, 26722, 26723, 26725, 26732, 26733,
      26734, 26740, 26748, 26749, 26750, 26751, 26752, 26753, 26754, 26755,
      26756, 26757, 26758, 26759, 26761, 26763, 26764, 26765, 26766, 26767,
      26768, 26771, 26772, 26773, 26774, 26776, 26777, 26778, 26779, 26780,
      26781, 26782, 26783, 26784, 26785, 26786, 26787, 26789, 26791, 26792,
      26819, 26825, 26830, 26835, 26874, 26875, 26876, 26877, 26882, 26886,
      26891, 26896, 26901, 26912, 26913, 26936, 26942, 26946, 26962, 26965,
      26967, 26968, 26969, 26972, 26976, 26977, 26980, 26984, 26985, 26990,
      26992, 26993, 26994, 26995, 26998, 270, 27000, 27003, 27005, 27010,
      27019, 27034, 27035, 27036, 27037, 27038, 27039, 27040, 27041, 27042,
      27043, 27044, 27045, 27046, 27054, 27057, 27062, 27066, 27067, 27073,
      27089, 27090, 27093, 27102, 27104, 27106, 27119, 27120, 27121, 27122,
      27124, 27128, 27133, 27135, 27136, 27137, 27138, 27139, 27141, 27155,
      27157, 27159, 27166, 27167, 27170, 27173, 27176, 27177, 27186, 27187,
      27188, 27189, 27190, 27192, 27193, 27201, 27202, 27205, 27208, 27209,
      27210, 27219, 27221, 27223, 27225, 27226, 27246, 27251, 27253, 27257,
      27258, 27263, 27265, 27270, 27271, 27279, 27282, 27285, 27293, 27294,
      27307, 27308, 27314, 27318, 27319, 27322, 27323, 27324, 27326, 27327,
      27328, 27330, 27338, 27355, 2736, 27360, 27369, 2737, 27374, 27375,
      2738, 27387, 27389, 2739, 27390, 27391, 27393, 27398, 2740, 27400,
      27405, 27406, 2741, 27413, 27416, 27423, 27428, 2743, 27430, 27432,
      27433, 27434, 27439, 2744, 27443, 27448, 27449, 27450, 27452, 27454,
      27455, 2746, 27470, 27474, 27476, 2747</t>
  </si>
  <si>
    <t>Clustering with 100312 elements and 347 clusters
[  0] 10, 1000, 100005, 100006, 100007, 100019, 100054, 100077, 100087,
      100089, 100090, 100093, 100094, 100095, 100096, 100099, 100116, 100152,
      100155, 100157, 100158, 100165, 100167, 100172, 100173, 100175, 100176,
      100186, 100187, 100196, 100198, 100199, 1002, 100201, 100202, 100203,
      100204, 100205, 100209, 100211, 100219, 100224, 100227, 100228, 100239,
      100241, 100242, 100259, 100261, 100282, 100295, 1003, 100300, 100303,
      100304, 1004, 10047, 1005, 1006, 10068, 1007, 1008, 1009, 1010, 1011,
      1012, 1013, 1014, 1015, 1016, 1017, 1018, 1019, 1020, 1021, 1022,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10312, 10313, 10315, 10316,
      10317, 1032, 10325, 10326, 10327, 10328, 10329, 1033, 10330, 10331,
      10332, 10334, 10336, 10337, 10338, 1034, 10340, 10341, 10342, 10343,
      10347, 10348, 10349, 10350, 10351, 10355, 10357, 10359, 1036, 10360,
      10366, 1037, 1039, 10390, 10392, 10398, 1040, 1041, 1042, 1043, 1044,
      10462, 10463, 10468, 1047, 1048, 10485, 1049, 10490, 10495, 10498, 105,
      1050, 10502, 10509, 1052, 1053, 10530, 10535, 10538, 1054, 1055, 10562,
      10568, 10577, 1058, 10583, 10585, 10586, 10587, 10589, 1059, 10594, 106,
      1060, 10607, 1061, 1062, 1063, 10638, 1064, 1065, 10655, 1066, 10664,
      1067, 1068, 10685, 1069, 107, 1070, 1071, 1072, 1073, 1074, 1075, 10756,
      10757, 1079, 108, 1082, 1083, 1085, 1086, 10871, 1088, 1089, 109, 1090,
      1091, 1092, 1093, 1094, 1095, 1096, 10961, 10963, 1097, 1098, 1099, 110,
      1100, 11004, 11005, 11012, 1102, 1103,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11324, 11325, 1133,
      1135, 11351, 11357, 11359, 11360, 11361, 11362, 11363, 11364, 11365,
      11366, 11367, 11368, 11369, 11370, 11371, 11373, 11375, 11376, 11377,
      11378, 11379, 1138, 11380, 11381, 11382, 11383, 11384, 11385, 11386,
      11387, 11388, 11389, 1139, 11390, 11391, 11393, 11395, 11397, 11398,
      11399, 114, 11400, 11401, 11402, 11403, 11404, 11405, 11406, 11407,
      11409, 1141, 11410, 11411, 11412, 11413, 11414, 11415, 11416, 11417,
      11418, 1142, 1143, 1144, 11444, 11445, 11447, 11465, 11466, 11467,
      11470, 11471, 11473, 11476, 11477, 1148, 11482, 11483, 11484, 11485,
      11486, 1149, 115, 1150, 1151, 1152, 1153, 11535, 1154, 1155, 11556,
      1156, 1157, 11574, 11579, 1158, 11580, 11585, 1159, 11591, 11592, 11593,
      11594, 11595, 11596, 11597, 11599, 116, 1160, 11600, 11604, 11605,
      11606, 11608, 11614, 11617, 11618, 1162, 1164, 11640, 11641, 11642,
      11643, 11644, 11645, 11646, 11647, 11648, 1165, 11650, 11655, 11656,
      11658, 1166, 11690, 11694, 11696, 11700, 11701, 11702, 11703, 11710,
      11721, 11722, 11723, 11724, 11726, 11729, 11748, 1175, 1176, 1177,
      11775, 11778, 1178, 11798, 118, 1180, 1181, 11810, 11817, 11828, 11839,
      1184, 11841, 11843, 11844, 11845, 11847, 11848, 11849, 11856, 11861,
      11862, 11864, 11870, 11874, 11875, 11877, 11878, 1188, 11881, 11884,
      11889, 1189, 11891, 11899, 119, 1190, 11900, 11901, 11904, 11907, 11909,
      11913, 11914, 11919, 1192, 11920, 11926, 11928, 1193, 11932, 11933,
      11937, 11938, 11939, 11940, 11941, 11942, 11943, 11944, 11945, 11946,
      11947, 11948, 11949, 11950, 11951, 11952,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12056,
      1206, 12068, 12069, 1207, 12070, 12071, 12073, 12074, 12075, 12076,
      12077, 12078, 12079, 1208, 12080, 12081, 12083, 121, 1210, 1211, 12111,
      12131, 1214, 12141, 12151, 12153, 1216, 1217, 12173, 12179, 1218, 12181,
      12184, 1219, 12193, 12196, 12198, 122, 1220, 1221, 12214, 12216, 12219,
      1222, 12221, 12235, 12236, 12238, 12239, 1224, 12240, 12241, 12242,
      12244, 1225, 12250, 12251, 12252, 12253, 12256, 12257, 12258, 12259,
      12260, 12261, 12262, 12263, 12264, 12266, 12268, 12269, 12276, 12277,
      12278, 12279, 1228, 12281, 12282, 12284, 12286, 12287, 12290, 12293,
      12294, 12295, 12296, 12297, 12298, 12299, 123, 1230, 12300, 12301,
      12302, 12303, 12304, 12305, 12306,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12357, 1236, 12360, 12361, 12364, 12367, 12369, 1237, 12370,
      12372, 12373, 12374, 12375, 12376, 12377, 12378, 12379, 1238, 12380,
      12381, 12382, 12383, 12384, 12385, 12386, 12387, 12389, 1239, 12390,
      12392, 12393, 12394, 12395, 12396, 124, 12408, 12409,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12566, 12569, 1257, 1258, 12580, 12586, 1259, 126,
      1260, 12607, 12608, 12609, 1261, 12610, 12612, 12613, 12615, 12616,
      12617, 12618, 12619, 1262, 12620, 12621, 12622, 12623, 12624, 12625,
      12626, 12627, 12629, 1263, 12630, 12632, 12634, 12635, 12637, 1264,
      12640, 12644, 12645, 12646, 1265, 1266, 12660, 12661, 12663, 1267, 127,
      1271, 1272, 12728, 12729, 1273, 12730, 12731, 12735, 1274, 1275, 12751,
      12752, 12755, 12756, 12757, 12758, 12759, 12760, 12761, 12762, 12764,
      12765, 12766, 12767, 12771, 12772, 12773, 12774, 12775, 12776, 12777,
      12778, 12779, 12780, 12781, 12782, 12783, 12784, 12785, 12786, 12787,
      12788, 12790, 12791, 12792, 12793, 12795, 12796, 12797, 12798, 12799,
      128, 12803, 12804, 12805, 12806, 12890, 129, 12906, 12907, 12940, 12956,
      12968, 12971, 12994, 12997, 130, 13000, 13008, 13009, 13010, 13011,
      13012, 13014, 13015, 13016, 13017, 13018, 13019, 13020, 13021, 13022,
      13023, 13024, 13025, 13027, 13028, 13030, 13032, 13033, 13036, 13038,
      13039, 13040, 13041, 13042, 13045, 13046, 13047, 13048, 13059, 13062,
      13071, 13081, 13082, 13139, 13147, 13148, 132, 13207, 13239, 13278,
      13281, 13282, 13285, 13287, 13289, 13291, 13295, 13296, 13297, 13298,
      13299, 133, 13300, 13301, 13302, 13303, 13304, 13305, 13306, 13309,
      13310, 13311, 13312, 13313, 13314, 13315, 13316, 13317, 13318, 13319,
      13320, 13321, 13322, 13324, 13325, 13326, 13327, 13362, 13371, 13373,
      13381, 13386, 13388, 13390, 13391, 13393, 13395, 134, 13403, 13405,
      13407, 13417, 13419, 13429, 13430, 13437, 13438, 13441, 13442, 13443,
      13446, 13449, 13451, 13452, 13457, 13458, 13460, 13464, 13467, 13473,
      13474, 13475, 13477, 13478, 13479, 1348, 13481, 13482, 13483, 13485,
      13486, 13488, 1349, 13490, 13495, 13497, 13503, 1351, 13513, 13514,
      13515, 13516, 13517, 13518, 13519, 13520, 13521, 13522, 13525, 13526,
      13542, 13565, 1357, 13577, 1358, 13589, 13594, 13595, 136, 1360, 13606,
      13614, 13619, 13626, 13631, 13650, 13659, 13668, 13677, 1368, 137, 1370,
      13701, 13704, 13705, 13714, 13717, 13718, 13719, 13720, 13723, 13724,
      13726, 13746, 13747, 13748, 13749, 13753, 13761, 13762, 13763, 13764,
      1377, 13772, 13778, 13782, 13783, 13791, 13792, 13793, 138, 1380, 13823,
      1383, 13832, 1384, 13842, 13843, 13847, 13848, 13849, 1385, 13853,
      13854, 13857, 1386, 13863, 13870, 13874, 13876, 13881, 13883, 13886,
      13889, 1389, 139, 1390, 1391, 13919, 1392, 1394, 13952, 1397, 1398,
      1399, 13991, 140, 14000, 14001, 14003, 14004, 14005, 14007, 1401, 1402,
      1403, 14044, 14045, 14052, 14080, 141, 14105, 1411, 14114, 14119, 14128,
      1413, 14138, 14140, 14142, 14143, 14145, 14148, 1415, 14151, 14152,
      1417, 14187, 1419, 14191, 14193, 14196, 1420, 14202, 14203, 14206,
      14215, 1422, 14221, 1423, 1424, 14243, 14253, 14261, 14262, 14263,
      14264, 14265, 14266, 14267, 14273, 14275, 1429, 143, 14304, 14308,
      14310, 14313, 14321, 14326, 14337, 1434, 14341, 14349, 14351, 14353,
      14355, 1436, 14361, 14367, 1437, 14372, 14375, 14376, 14384, 14386,
      14387, 14390, 14391, 14399, 144, 14402, 14406, 14422, 14428, 14434,
      14439, 1444, 14448, 14449, 1445, 14454, 14456, 14458, 14459, 1446,
      14460, 14461, 14466, 14470, 1448, 14487, 1449, 14491, 14494, 14496, 145,
      1450, 14505, 14506, 14534, 14554, 1457, 14577, 14578, 14583, 14596,
      14597, 146, 14601, 14608, 14609, 14614, 14616, 14617, 14619, 14636,
      14638, 14643, 14644, 14645, 14646, 14647, 14650, 14651, 14666, 14667,
      14671, 14672, 14674, 14677, 14680, 14681, 14684, 14690, 14695, 14696,
      14697, 14698, 14700, 14702, 14703, 14711, 14713, 14718, 14732, 1474,
      1475, 14789, 14791, 14794, 14795, 14799, 148, 1480, 14800, 14801, 14802,
      14804, 14805, 14806, 14807, 1481, 14810, 14815, 14816, 14819, 14820,
      14823, 14824, 14829, 14830, 14837, 14838, 14841, 14846, 14848, 14849,
      14852, 14856, 14857, 14861, 14864, 14865, 14889, 14890, 14891, 14892,
      14893, 14895, 14896, 14899, 149, 14900, 14901, 14902, 14903, 14917, 150,
      15013, 15039, 15064, 15079, 15080, 15083, 15086, 15091, 15092, 151,
      1510, 15103, 15105, 15117, 15128, 15133, 15135, 15136, 15138, 15139,
      15141, 15142, 15143, 15145, 15146, 15169, 15186, 15198, 152, 15212,
      15227, 15228, 1523, 15230, 15232, 15234, 15235, 15245, 15249, 15250,
      15252, 15253, 15254, 15255, 15260, 15261, 15262, 15263, 15264, 15269,
      15270, 15271, 15272, 15273, 15274, 15275, 15276, 15277, 15279, 1528,
      15280, 15281, 15282, 15283, 15285, 15287, 15288, 15289, 15290, 15291,
      15292, 15295, 15296, 15298, 153, 15306, 15307, 15308, 15309, 15310,
      15311, 15313, 15315, 15316, 15317, 15318, 15319, 15320, 15321, 15322,
      15323, 15324, 15325, 15327, 15328, 15329, 15330, 15331, 15332, 15334,
      15335, 15336, 15337, 15338, 15340, 15341, 15342, 15346, 15347, 15348,
      15350, 15355, 15357, 15358, 15359, 15361, 15362, 15363, 15364, 15365,
      15368, 15369, 15371, 15372, 15374, 15375, 15376, 15377, 15378, 15380,
      15386, 15389, 15391, 15392, 15393, 15395, 15396, 154, 15404, 15405,
      15409, 15410, 15415, 15418, 15420, 15421, 15422, 15423, 15424, 15425,
      15426, 15428, 15431, 15432, 15433, 15434, 15436, 15437, 15438, 15439,
      15440, 15441, 15445, 15448, 15451, 15460, 15461, 15465, 15466, 15473,
      15476, 15478, 15480, 15492, 155, 15507, 1551, 15510, 15517, 15519, 1552,
      15523, 15527, 15528, 1553, 15531, 15532, 15534, 15538, 1554, 15541,
      15545, 15547, 15549, 15550, 15551, 15555, 15557, 1556, 15560, 15565,
      15567, 15571, 15574, 15575, 15578, 1558, 15581, 1559, 156, 1560, 15601,
      15602, 1561, 15615, 1563, 15632, 15633, 1564, 15641, 15645, 1565, 15655,
      1566, 15666, 15667, 1567, 15672, 15674, 15676, 15677, 15678, 1568, 1569,
      15691, 157, 1570, 1571, 15711, 1573, 15735, 1574, 1575, 15758, 1576,
      15768, 15769, 1577, 15775, 1578, 1579, 158, 1580, 1581, 15810, 15812,
      15816, 1582, 15820, 15822, 15823, 15824, 15826, 15828, 1583, 15831,
      15832, 15836, 1584, 15844, 1585, 15852, 15853, 15854, 15856, 15858,
      15861, 15862, 15863, 15864, 15865, 15866, 15867, 15868, 15869, 1587,
      15870, 15871, 15872, 15873, 15874, 15875, 15877, 15878, 15879, 15880,
      15881, 15882, 15883, 15884, 15887, 15888, 15889, 15890, 15891, 15893,
      15894,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16010, 16019, 16020, 16022, 16024,
      16026, 16027, 16030, 16032, 16035, 16036, 16037, 16038, 16039, 16041,
      16046, 16047, 16050, 16051, 16054, 16070, 16080, 16109, 16134, 16149,
      16169, 16205, 16237, 16244, 16245, 16246, 16247, 16249, 16250, 16256,
      16262, 16263, 16265, 16270, 16271, 16280, 16282, 16284, 16285, 16287,
      16289, 16293, 16294, 16297, 16298, 16300, 16303, 16304, 16312, 16313,
      1632, 1633, 16344, 16346, 16351, 16354, 16358, 16363, 16366, 16368,
      16369, 16370, 16372, 16374, 16375, 1638, 16380, 1640, 1642, 1643, 16431,
      16433, 16435, 16437, 16438, 16439, 1644, 16440, 16441, 16443, 16445,
      16446, 16447, 16448, 16449, 1645, 16450, 16452, 16453, 16454, 16455,
      16457, 16458, 1646, 16462, 16469, 1647, 16470, 1648, 1649, 16505, 16513,
      16518, 1652, 16520, 16521, 16522, 16523, 16527, 16529, 16533, 16534,
      16539, 1654, 16548, 16554, 16555, 16557, 1656, 16576, 16580, 1659,
      16593, 1660, 16600, 16603, 16605, 16606, 16617, 16618, 16622, 16628,
      16652, 16655, 16656, 16669, 16670, 16673, 16674, 16675, 16677, 16679,
      16680, 16681, 16682, 16683, 16684, 16685, 16686, 16687, 16690, 16691,
      16692, 16695, 16696, 16702, 16710, 16733, 16741, 16742, 16743, 16744,
      16754, 16756, 16788, 16799, 16800, 16801, 16802, 16803, 16804, 16805,
      16806, 16807, 16808, 16809, 16810, 16811, 16812, 16813, 16814, 16815,
      16816, 16817, 16818, 16819, 16820, 16821, 16822, 16823, 16824, 16826,
      16827, 16829, 16830, 16831, 16832, 16833, 16834, 16835, 16836, 16837,
      16839, 16840, 16841, 16843, 16847, 16850, 16871, 16891, 16893, 16896,
      16907, 16908, 16909, 16912, 16924, 16925, 16926, 16927, 16929, 16932,
      16933, 16934, 16936, 16937, 16938, 16940, 16941, 16942, 16944, 16945,
      16946, 16947, 16958, 16959, 16961, 16962, 16963, 16964, 16965, 16966,
      16967, 16969, 16976, 17002, 17003, 17004, 17005, 17009, 17013, 17014,
      17016, 17019, 17020, 17021, 17022, 17024, 17027, 17029, 17030, 17032,
      17038, 17041, 17053, 17054, 17055, 17056, 17057, 17058, 17060, 17061,
      17062, 17064, 17065, 17068, 17069, 17070, 17098, 171, 1713, 17150, 1719,
      172, 1720, 1727, 173, 17311, 1735, 17487, 17488, 17489, 17496, 17507,
      17508, 17515, 17516, 17518, 17527, 17534, 17539, 17541, 17543, 17547,
      17551, 17563, 17567, 17572, 17576, 17577, 17578, 17583, 17597, 17602,
      17604, 17616, 17620, 17621, 17622, 17623, 17624, 17625, 17627, 17628,
      17641, 17644, 17647, 17648, 17650, 17656, 17665, 17681, 17697, 17700,
      17702, 17722, 17760, 17776, 17782, 17790, 17796, 17797, 17798, 17799,
      17800, 17801, 17814, 17815, 17816, 17818, 17819, 17820, 17835, 17839,
      17844, 17845, 1785, 17854, 17855, 17856, 17857, 17860, 17865, 17867,
      17868, 17876, 17893, 17894, 17895, 17897, 17898, 17910, 17953, 17954,
      17955, 17958, 17963, 17964, 17976, 17982, 17991, 17997, 180, 18002,
      18003, 18004, 18010, 18012, 18013, 18014, 18016, 18017, 18018, 18022,
      18023, 18024, 18025, 18026, 18027, 18028, 18029, 18030, 18033, 18034,
      18035, 18037, 18038, 18039, 18041, 18043, 18044, 18045, 18046, 18047,
      18049, 18060, 18061, 18062, 18064, 18067, 18068, 18069, 18070, 18071,
      18072, 18073, 18074, 18075, 18076, 18078, 18079, 18081, 18082, 18083,
      18084, 18086, 18087, 18088, 18089, 18090, 18091, 18092, 18093, 18094,
      18095, 18096, 18097, 18098, 18099, 18100, 18101, 18102, 18103, 18104,
      18105, 18106, 18107, 18108, 18109, 18110, 18111, 18112, 18113, 18114,
      18115, 18116, 18117, 18118, 18119, 18120, 18121, 18122, 18124, 18125,
      18126, 18127, 18128, 18129, 18130, 18131, 18132, 18133, 18134, 18135,
      18136, 18137, 18138, 18139, 18140, 18141, 18142, 18143, 18145, 18146,
      18147, 18148, 18149, 1815, 18150, 18151, 18152, 18153, 18154, 18155,
      18156, 18157, 18158, 18159, 1816, 18160, 18161, 18162, 18163, 18164,
      18165, 18166, 18167, 18168, 18169, 18170, 18172, 18173, 18175, 18177,
      18178, 18180, 18183, 18189, 1821, 18210, 18211, 18214, 18215, 18217,
      18218, 18220, 18221, 18222, 18224, 18228, 18230, 18231, 18232, 18236,
      18237, 18238, 18239, 1824, 18240, 18241, 18242, 18243, 18244, 18246,
      18247, 18252, 18254, 18255, 18260, 18261, 18262, 18265, 18267, 18268,
      18269, 18270, 18271, 18272, 18273, 18274, 18284, 18285, 18288, 18289,
      18290, 18291, 18293, 18294, 18321, 18323, 18330, 18340, 18341, 18348,
      18351, 18356, 18360, 18361, 18363, 18373, 18379, 18407, 18412, 1842,
      1843, 18436, 18437, 1844, 1845, 18454, 18455, 18456, 18457, 18458,
      18459, 1846, 18460, 18461, 18465, 18467, 18468, 18469, 1847, 18470,
      18471, 18472, 18475, 18476, 18479, 1848, 18480, 18482, 1849, 185, 1850,
      18508, 18509, 1851, 18511, 18514, 18515, 18516, 18518, 1852, 18524,
      18525, 18526, 18527, 18528, 18529, 1853, 18530, 18534, 1854, 1855,
      18555, 18556, 18558, 1856, 18560, 18574, 18575, 1858, 18587, 1859,
      18610, 1862, 18622, 1864, 1865, 1866, 18664, 1867, 18679, 1868, 18683,
      18684, 18685, 18688, 18689, 1869, 18690, 18693, 18694, 18695, 18696,
      18697, 18698, 18699, 18700, 18701, 18702, 18703, 18704, 18705, 18706,
      18707, 18708, 18709, 1871, 18710, 18711, 18712, 18713, 18714, 18715,
      18716, 18717, 18718, 18719, 1872, 18720, 18721, 18722, 18723, 18724,
      18725, 18727, 18729, 1873, 18730, 18731, 18732, 18733, 18734, 18735,
      18736, 18737, 18738, 1874, 18741, 18742, 18743, 18744, 18745, 18746,
      18747, 18748, 18749, 1875, 18750, 18751, 18752, 18753, 18754, 18755,
      18757, 18758, 18759, 1876, 18760, 18761, 18762, 18763, 18766, 18767,
      18768, 18769, 1877, 18774, 18775, 18777, 18779, 1878, 18780, 18781,
      18782, 18783, 18784, 18785, 18787, 18790, 18791, 18792, 18793, 18794,
      18796, 18797, 18798, 18799, 18800, 18813, 18814, 18815, 18816, 18818,
      18819, 18821, 18822, 18823, 18824, 18825, 18826, 18827, 18828, 18829,
      18830, 1884, 18843, 18844, 18845, 18846, 18847, 18848, 18849, 18850,
      18851, 18852, 18853, 18855, 18856, 18857, 18858, 18859, 18860, 18861,
      18862, 18863, 18864, 18866, 18877, 18878, 18879, 18880, 18881, 18882,
      18883, 18884, 18885, 18886, 18887, 18888, 18889, 1889, 18890, 18892,
      18894, 18895, 18897, 1890, 1891, 18910, 18918, 1892, 18922, 18924,
      18926, 1893, 18930, 18931, 18932, 18934, 18935, 18936, 18938, 1894,
      18940, 1895, 1896, 1897, 18975, 1898, 18989, 1900, 19005, 19007, 1901,
      19028, 1903, 19033, 19038, 1904, 19040, 19041, 19043, 1905, 19051,
      19056, 19058, 19059, 1906, 19063, 19065, 1907, 19075, 19077, 1908,
      19084, 19092, 19093, 19094, 1910, 1911, 19113, 1912, 19127, 1913, 1914,
      19147, 1915, 19150, 19159, 1916, 19165, 1920, 19201, 19211, 1923, 19239,
      19250, 19258, 1926, 1927, 19271, 19292, 19299, 19304, 19307, 19308,
      19309, 1931, 19312, 19321, 1936, 1939, 19397, 1940, 19407, 1941, 19422,
      1943, 19438, 1944, 19441, 1945, 19450, 19451, 19452, 19453, 19455, 1946,
      19461, 19464, 19465, 19471, 19476, 19484, 19485, 19489, 19491, 19493,
      19502, 19506, 1951, 19518, 19519, 1952, 19520, 19522, 19524, 19525,
      19527, 19528, 19529, 19530, 19532, 19533, 19537, 19538, 19539, 1954,
      19540, 19541, 19542, 19543, 19544, 19545, 19546, 19547, 19548, 19549,
      19550, 19551, 19553, 19555, 19557, 19558, 1956, 19560, 19561, 19562,
      19563, 19564, 19565, 19566, 19567, 19569, 19571, 19572, 19573, 19574,
      19576, 19577, 19579, 19581, 19582, 19583, 1959, 19608, 19609, 19611,
      19612, 19613, 19614, 19615, 19616, 19617, 19618, 19619, 19620, 19622,
      19623, 19624, 19625, 19626, 19627, 19628, 19629, 1963, 19630, 19631,
      19632, 19633, 19634, 19635, 19636, 19637, 19638, 19639, 1964, 19640,
      19641, 19644, 19648, 19654, 19666, 1967, 19673, 19693, 1970, 19715,
      19716, 19718, 19719, 1972, 19720, 19721, 19727, 1973, 19731, 19736,
      19744, 19745, 19750, 19756, 19759, 19775, 19776, 19792, 19793, 19795,
      19796, 19798, 1980, 19806, 19808, 19809, 1981, 19810, 19811, 19813,
      19814, 1982, 19820, 19822, 19825, 1983, 19830, 19831, 19832, 19833,
      19834, 19835, 19836, 19837, 19838, 19839, 19840, 19841, 19842, 19843,
      19844, 19846, 19847, 19848, 19849, 19850, 19851, 19852, 19853, 19854,
      19855, 19856, 19857, 19858, 19859, 1986, 19860, 19861, 19863, 19864,
      19865, 19867, 19868, 19869, 1987, 19870, 19871, 19872, 19873, 19874,
      19878, 19879, 19880, 19881, 19882, 19883, 19884, 19885, 19886, 19887,
      19888, 19889, 19890, 19891, 19892, 19893, 19894, 19895, 19896, 19899,
      19901, 19909, 1991, 19914, 1992, 1993, 1997, 19983, 19988, 19989, 19991,
      2000, 20005, 20022, 20028, 20031, 20035, 20036, 20039, 2004, 20041,
      20042, 20044, 20047, 20048, 2005, 20050, 20051, 20052, 20055, 20056,
      20057, 20058, 2006, 20060, 20061, 20062, 20063, 20065, 20066, 20067,
      20068, 20069, 20070, 20071, 20072, 20073, 20074, 20076, 20077, 20078,
      20079, 20080, 20081, 20082, 20083, 20084, 20085, 20086, 20087, 20088,
      20089, 201, 2010, 20110, 20111, 20118, 20121, 20122, 20123, 20138, 2014,
      2016, 20163, 2017, 20172, 20174, 20175, 2018, 20185, 2021, 20211, 20215,
      2022, 2023, 2024, 2025, 2026, 2028, 20281, 2029, 2030, 2031, 2032, 2033,
      20336, 20346, 20349, 20358, 2036, 20365, 20366, 20368, 20370, 20371,
      20372, 20376, 20377, 20379, 2038, 20380, 20381, 20382, 20383, 20384,
      20385, 20386, 20387, 20388, 20389, 20391, 20392, 20393, 20394, 20395,
      20396, 20397, 20398, 2040, 2041, 20416, 20417, 20418, 20425, 20427,
      2043, 20430, 20432, 20433, 20435, 20451, 20452, 20453, 20456, 20459,
      20460, 20463, 20464, 20465, 20466, 20483, 20484, 20485, 20486, 20488,
      20489, 20492, 20493, 20494, 20495, 20496, 20512, 2052, 20535,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20611, 20612, 20614, 20615, 20616, 2062, 20622, 20625, 20626, 20627,
      20628, 20630, 20632, 20636, 20640, 20643, 20645, 20647, 20648, 20649,
      20650, 20651, 20652, 20653, 20654, 20708, 20737, 20739, 20744, 20751,
      20758, 2077, 20797, 20831, 20832, 20847, 20856, 20857, 20858, 20859,
      20860, 20862, 20863, 20864, 20866, 20867, 20868, 2087, 20872, 20873,
      20875, 20877, 20883, 20884, 20886, 2089, 20891, 20893, 20894, 20895,
      20896, 20898, 20899, 2090, 20900, 20901, 20902, 20903, 20904, 20905,
      20906, 2092, 20921, 20922, 20923, 20924, 20925, 2093, 20936, 20939,
      2094, 20946, 2095, 2096, 20960, 20962, 20965, 20968, 20969, 20970,
      20971, 20972, 20973, 20975, 20977, 20983, 20984, 2099, 20990, 20993,
      20998, 20999, 21, 21003, 21004, 21005, 21010, 21011, 21012, 21013,
      21016, 21017, 21036, 21039, 21040, 21041, 21042, 21043, 21044, 21045,
      21046, 21047, 21049, 21050, 21051, 21055, 21059, 21060, 21061, 21062,
      2112, 21134, 21136, 2114, 2116, 21162, 2117, 21172, 21174, 21175, 21176,
      21177, 21178, 21179, 2118, 21180, 21182, 21183, 21184, 21185, 21188,
      21189, 21190, 21192, 21195, 21200, 21201, 21202, 21203, 21206, 21207,
      21208, 21209, 21211, 21212, 21218, 21225, 21245, 21246, 21247, 21248,
      21249, 21250, 21251, 21255, 21256, 21257, 2127, 2128, 21280, 21281,
      21282, 2129, 21298, 21299, 2130, 21326, 21328, 21330, 21332, 21333,
      21334, 21339, 21340, 21342, 21343, 21344, 21345, 21346, 21347, 21348,
      21349, 21362, 21363, 21364, 21368, 21369, 21370, 21372, 21387, 21402,
      21403, 21406, 21409, 21410, 21414, 21415, 21417, 21418, 21420, 21421,
      21422, 21423, 21424, 21425, 21426, 21427, 21428, 2143, 21433, 21434,
      21435, 21436, 21437, 21438, 21439, 21440, 21464, 21479, 21484, 21487,
      21488, 21490, 21497, 21507, 2151, 21510, 21513, 21514, 21515, 21517,
      21518, 21520, 21521, 21522, 21523, 21524, 21525, 21529, 21532, 21533,
      21535, 21553, 21562, 21572, 2160, 21612, 21616, 21625, 21629, 21632,
      21633, 21634, 21652, 21653, 21654, 21655, 21672, 21685, 21687, 21688,
      21689, 21690, 21691, 21692, 21693, 21694, 21695, 21696, 21697, 21698,
      21779, 21780, 21784, 21785, 21788, 21790, 21791, 21792, 21793, 21794,
      21797, 21801, 21806, 21808, 21815, 21818, 21821, 21823, 21824, 21825,
      21826, 21839, 21845, 21846, 21849, 21850, 21851, 2186, 2187, 21876,
      21880, 21881, 21884, 21885, 2189, 21893, 21894, 21895, 21896, 21897,
      21898, 21899, 2190, 21900, 21902, 21903, 2191, 21910, 21911, 21912,
      21913, 21914, 21915, 21916, 21917, 21918, 21919, 2192, 21923, 2193,
      21931, 21933, 2195, 2196, 21983, 21985, 2199, 21992, 21995, 2200, 22003,
      2201, 22014, 22015, 22022, 22023, 22047, 2207, 22071, 22074, 22079,
      2208, 22082, 22083, 22084, 22086, 22093, 22115, 22116, 22117, 22118,
      22119, 22120, 22121, 2213, 22135, 22136, 2214, 22148, 2215, 22154,
      22155, 22157, 22158, 22159, 22160, 22161, 22162, 22163, 22164, 22165,
      22167, 2217, 22176, 2218, 22181, 22183, 2219, 22190, 22219, 22220,
      22228, 22256, 22258, 22260, 22261, 22262, 22270, 22271, 2228, 22281,
      22298, 22299, 22300, 2232, 22340, 22348, 2235, 22354, 22360, 22361,
      2239, 2240, 22422, 22423, 2243, 2244, 22452, 22455, 2246, 2247, 22478,
      22486, 2249, 22493, 22503, 2251, 22510, 22514, 22516, 22517, 2252,
      22529, 2253, 22530, 22531, 22532, 22536, 22569, 2257, 2258, 2259, 22593,
      2260, 22602, 22609, 2261, 22615, 22617, 2262, 2263, 2264, 2266, 22663,
      22664, 22666, 2267, 22688, 227, 22705, 22710, 2272, 22726, 22729, 2273,
      22739, 2274, 2275, 22750, 22751, 22752, 2276, 22767, 22769, 2277, 22776,
      22777, 22782, 2279, 2280, 2281, 22817, 2282, 22828, 2284, 22840, 2285,
      2286, 22860, 22863, 22866, 22867, 22869, 2287, 22879, 2288, 22880,
      22883, 22884, 2289, 22891, 2290, 22907, 2291, 2292, 22927, 2293, 2294,
      2295, 2296, 2297, 2298, 2299, 23, 2300, 23005, 23006, 2301, 23010,
      23011, 23012, 2302, 23024, 23025, 2303, 2304, 2305, 2307, 23072, 2308,
      2309, 23097, 2310, 23104, 23106, 23107, 23108, 2311, 23110, 23111,
      23113, 23114, 23115, 23119, 2312, 23121, 23129, 23130, 23142, 23143,
      23144, 23145, 23146, 23147, 2315, 2316, 2317, 2318, 2319, 23217, 23218,
      23219, 23220, 23221, 23222, 23223, 23224, 2323, 23232, 23233, 23234,
      23239, 2324, 23241, 23242, 23243, 2325, 23253, 2327, 23274, 23276,
      23277, 23279, 23281, 23289, 2329, 23290, 23291, 23292, 23293, 233, 2330,
      23301, 23317, 23318, 23319, 2332, 23322, 23325, 23329, 2334, 2335,
      23351, 23352, 23353, 23355, 23364, 2337, 23371, 23374, 23376, 2338,
      23387, 2339, 2340, 23424, 23425, 23426, 2343, 23430, 23431, 23432,
      23433, 23434, 23435, 23437, 23438, 23439, 23440, 23467, 2348, 23490,
      23510, 23511, 23516, 23522, 23528, 23530, 23538, 23546, 2355, 23555,
      23568, 23569, 2357, 2358, 23585, 23588, 23598, 2360, 23613, 23615,
      23621, 2367, 23687, 23698, 23699, 23700, 23701, 2371, 23729, 23730,
      23745, 23749, 23750, 23760, 23765, 23768, 23772, 23773, 23780, 23784,
      2381, 23832, 23833, 23834, 23835, 23836, 23837, 23838, 23839, 23840,
      23841, 23842, 23843, 23844, 23845, 23846, 23847, 23848, 23849, 23850,
      23851, 23852, 23853, 23854, 23878, 23879, 23880, 23891, 23894, 23895,
      239, 23916, 23927, 23928, 23957, 23965, 23966, 2397, 23970, 23971,
      23973, 23986, 2399, 2400, 24000, 2401, 2402, 24026, 24027, 2403, 24030,
      2404, 24040, 2405, 2406, 2407, 24076, 24077, 24085, 24093, 24094, 24095,
      24096, 24097, 24098, 24099, 241, 24102, 24104, 24105, 24160, 24163,
      24164, 24167, 24173, 24179, 2418, 24192, 2420, 24210, 24217, 2422,
      24229, 2423, 24238, 24242, 2425, 24250, 24252, 2426, 24266, 24267,
      24268, 24269, 24273, 24274, 24275, 24276, 24277, 2429, 2430, 24301,
      24302, 2431, 2433, 24330, 24336, 2434, 24344, 2435, 24356, 2436, 2437,
      24375, 2438, 24389, 2439, 24391, 24398, 244, 2440, 24401, 24402, 24406,
      2441, 24411, 24415, 2443, 24436, 24437, 24438, 2444, 24441, 24442, 2445,
      24453, 24455, 2446, 24466, 24468, 24469, 2447, 24470, 24471, 24472,
      24473, 24474, 2448, 24483, 2449, 24491, 245, 2450, 24510, 24511, 24512,
      24513, 24514, 24515, 24516, 24517, 24519, 24520, 24521, 24522, 24537,
      2454, 2456, 24567, 24577, 24581, 24583, 24595, 2461, 2462, 2463, 24631,
      2464, 24656, 24659, 2466, 2468, 24683, 2469, 24694, 24696, 24698, 247,
      2470, 24709, 2471, 24714, 24715, 24716, 2472, 24724, 24725, 24727,
      24729, 2473, 24730, 24731, 24733, 24739, 2474, 24740, 24741, 24742,
      24743, 2475, 24755, 2476, 24764, 24765, 24773, 24774, 24775, 24777,
      2478, 24785, 24787, 24791, 24792, 24793, 24794, 24807, 2481, 24818,
      24824, 24827, 24829, 2483, 24833, 24835, 2484, 24844, 24850, 24853,
      24855, 24856, 24857, 24860, 24872, 24878, 24879, 249, 2490, 24900,
      24905, 24906, 24944, 2495, 2496, 2497, 2498, 2499, 25, 2500, 25001,
      25007, 2501, 25013, 2502, 2503, 25037, 2504, 25048, 25049, 2505, 2506,
      25066, 25067, 25069, 2507, 2508, 2509, 25098, 251, 2510, 25106, 2511,
      25110, 25118, 25119, 2512, 2513, 2514, 25145, 25147, 25148, 2515, 25150,
      25159, 2516, 2517, 2518, 25182, 25184, 25187, 2519, 25197, 25199, 2520,
      2521, 2522, 25225, 25233, 25246, 25249, 25252, 25289, 25293, 2530,
      25303, 2531, 2532, 2533, 2534, 2535, 25357, 25358, 2536, 25361, 2537,
      25377, 25378, 25379, 2538, 25381, 25382, 25383, 2539, 25390, 25391,
      25393, 25399, 254, 2540, 25404, 2541, 25413, 2542, 25421, 25423, 25427,
      2543, 25434, 2544, 25445, 2545, 25450, 2546, 25464, 25466, 2547, 25471,
      25473, 25475, 25477, 2548, 25482, 2549, 2550, 25509, 2551, 25512, 25517,
      2552, 25520, 25529, 2553, 25534, 25539, 25544, 25545, 2555, 25550,
      25559, 2556, 25560, 2557, 25576, 25577, 25578, 25579, 2559, 25590,
      25592, 25593, 256, 2560, 25602, 25612, 25614, 2566, 25690, 257, 25701,
      25705, 25706, 25714, 25726, 25734, 25746, 25768, 25771, 25776, 25777,
      25779, 25780, 25782, 25783, 25786, 25787, 25798, 25812, 25839, 25842,
      25857, 25858, 25863, 25864, 25866, 25881, 25882, 25883, 25885, 25887,
      25888, 25889, 25908, 25913, 25926, 25936, 25942, 25956, 25976, 2599, 26,
      260, 26003, 26005, 2601, 26021, 26037, 26038, 2605, 26055, 26062, 26068,
      26073, 26076, 26079, 2608, 26082, 26085, 26091, 261, 26113, 26120,
      26135, 26157, 2616, 26164, 26165, 2619, 262, 26204, 26205, 26206, 26207,
      26208, 26218, 26219, 26222, 26223, 26224, 26225, 26226, 26227, 26238,
      26240, 26241, 26242, 26249, 26251, 26252, 26253, 26254, 26255, 26256,
      26257, 26258, 26259, 26260, 26261, 26262, 26263, 26264, 26265, 26266,
      26267, 26268, 26269, 26270, 26271, 26272, 26273</t>
  </si>
  <si>
    <t>Clustering with 100312 elements and 346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10061, 10078, 10152, 10235, 10280,
      10370, 10543, 10576, 10577, 10591, 10598, 10604, 10615, 10650, 10652,
      10671, 10706, 1080, 10899, 10938, 10939, 10942, 10943, 10944, 10945,
      10946, 10947, 10948, 10949, 10950, 10951, 10954, 10958, 10959, 10964,
      10965, 10966, 11, 111, 11102, 1115, 11233, 11242, 11247, 11269, 11308,
      11311, 11322, 11327, 11333, 11334, 11335, 11336, 11337, 11338, 11354,
      11355, 11427, 11459, 11460, 11478, 11485, 11489, 11490, 11577, 11627,
      11628, 11629, 11631, 11632, 11633, 11698, 11699, 11705, 11706, 11707,
      11708, 11709, 11711, 11712, 11714, 11715, 11716, 11717, 11727, 11728,
      11732, 11733, 11734, 11735, 11736, 11737, 11738, 11739, 11740, 11741,
      11743, 11744, 11745, 11746, 11747, 11749, 11750, 11752, 11753, 11754,
      11755, 11756, 11757, 11758, 11759, 11760, 11762, 11763, 11764, 11766,
      11767, 11768, 11771, 11772, 11773, 11774, 11776, 11777, 11779, 11780,
      11781, 11782, 11783, 11784, 11785, 11787, 11788, 11789, 11790, 11791,
      11792, 11793, 11794, 11797, 11799, 11800, 11801, 11802, 11803, 11804,
      11805, 11806, 11807, 11808, 11809, 11811, 11812, 11813, 11814, 11815,
      11816, 1182, 11837, 11838, 11846, 11851, 11863, 11869, 1187, 11872,
      11883, 11885, 11886, 11888, 11903, 11905, 11906, 1191, 11917, 11927,
      11936, 1195, 1197, 1198, 12, 1202, 12057, 12059, 12060, 12061, 12064,
      12089, 1209, 12107, 12108, 1212, 1213, 1215, 12154, 12167, 12177, 12199,
      12201, 12214, 12217, 12219, 12222, 12223, 12224, 12226, 12227, 12228,
      12229, 1223, 12230, 12248, 12249, 1226, 1229, 1233, 12355, 12363, 1240,
      12422, 12423, 12426, 12428, 12429, 12430, 12431, 12432, 12433, 12434,
      12435, 12436, 12437, 12438, 12439, 12440, 12441, 12442, 12443, 12444,
      12445, 12447, 12448, 12449, 12450, 12451, 12452, 12455, 12456, 12458,
      12459, 12460, 12461, 12462, 12463, 12465, 12468, 12469, 12470, 12471,
      12472, 12473, 12474, 12475, 12476, 12477, 12478, 12480, 12481, 12482,
      12485, 12486, 12487, 12488, 12490, 12491, 12492, 12493, 12495, 12496,
      12497, 12498, 12499, 12500, 12501, 12502, 12504, 12514, 12517, 12522,
      1253, 12531, 12538, 1255, 12563, 12579, 12581, 12583, 12585, 12598,
      12606, 12641, 12643, 12649, 12662, 1269, 1270, 1272, 12724, 12725,
      12732, 12734, 12738, 12747, 12748, 12763, 12789, 12794, 12809, 12810,
      12811, 12812, 12912, 12913, 12928, 12929, 12931, 12932, 12941, 12960,
      12988, 12995, 12998, 13, 13034, 13037, 13051, 13052, 13053, 13054,
      13055, 13057, 13069, 13141, 13250, 13256, 13288, 13361, 13363, 13364,
      13365, 13367, 13369, 13372, 13375, 13377, 13379, 13380, 13382, 13383,
      13387, 13398, 13399, 1340, 13401, 13404, 13406, 13409, 13410, 13411,
      13412, 13413, 13414, 13415, 13416, 13420, 13422, 13424, 13428, 13431,
      13433, 13439, 1344, 13440, 13445, 13448, 13453, 13459, 13461, 13465,
      13466, 13468, 13469, 13473, 13480, 13484, 13487, 13492, 13494, 13498,
      13499, 13501, 13566, 13567, 13569, 13570, 13571, 13573, 13578, 13579,
      13580, 13581, 13582, 13583, 13584, 13585, 13586, 13587, 13590, 13592,
      13593, 13596, 13597, 13598, 13599, 13601, 13604, 13605, 13607, 13608,
      13609, 13610, 13616, 13617, 13618, 13621, 13622, 13624, 13625, 13632,
      13635, 13636, 13642, 13721, 13760, 13765, 13771, 13773, 13774, 13776,
      13779, 13781, 13782, 13784, 13785, 13786, 13788, 13790, 13796, 13797,
      13798, 13801, 13802, 13805, 13807, 13808, 13811, 13812, 13813, 13814,
      13817, 13818, 13819, 13820, 13821, 13822, 13824, 13825, 13826, 13827,
      13828, 13829, 13830, 13831, 13834, 13836, 13837, 13838, 13839, 13850,
      13851, 13855, 13856, 13858, 13860, 13861, 13864, 13865, 13867, 13871,
      13873, 13875, 13877, 13879, 13880, 13884, 13887, 13888, 13890, 13891,
      13893, 13895, 13896, 13899, 13901, 13902, 13903, 13904, 13906, 13908,
      13909, 13910, 13911, 13913, 13914, 13917, 13918, 13921, 13923, 13924,
      13926, 13927, 13928, 13929, 13930, 13931, 13932, 13934, 13938, 13939,
      13944, 13949, 13954, 13955, 13958, 13961, 13962, 13963, 13965, 13966,
      13967, 13969, 13970, 13972, 13973, 13974, 13977, 13979, 13980, 13981,
      13982, 13983, 13984, 13985, 13987, 13988, 13989, 13992, 13993, 13994,
      13995, 13996, 13997, 13998, 14, 14002, 14006, 14008, 14009, 14015,
      14016, 14017, 14018, 14021, 14022, 14024, 14025, 14026, 14027, 14028,
      14030, 14031, 14035, 14036, 14037, 14042, 14048, 14054, 14055, 14056,
      14057, 14061, 14062, 14064, 14065, 14066, 14068, 14069, 14070, 14071,
      14073, 14074, 14075, 14076, 14077, 14078, 14081, 14083, 14084, 14085,
      14088, 14089, 14090, 14091, 14092, 14093, 14094, 14097, 14102, 14103,
      14104, 14107, 14108, 14109, 14113, 14116, 14117, 14118, 14120, 14121,
      14122, 14123, 14124, 14129, 14131, 14133, 14134, 14135, 14144, 14147,
      14149, 14150, 14153, 14154, 14156, 14158, 14159, 1416, 14160, 14161,
      14162, 14163, 14164, 14165, 14166, 14167, 14168, 14169, 14170, 14171,
      14172, 14173, 14174, 14175, 14176, 14177, 14178, 14179, 1418, 14183,
      14185, 14188, 14189, 14194, 14195, 14199, 14205, 14207, 14209, 14210,
      14211, 14212, 14213, 14214, 14217, 14219, 14226, 14227, 14228, 14229,
      14230, 14231, 14232, 14233, 14235, 14236, 14239, 14242, 14244, 14245,
      14246, 14248, 14249, 1425, 14250, 14252, 14257, 14270, 14278, 14280,
      14281, 14282, 14283, 14285, 14287, 14288, 14289, 14290, 14291, 14292,
      14293, 14294, 14295, 14296, 14297, 14298, 14299, 14300, 14301, 14302,
      14303, 14320, 14325, 14335, 14338, 14339, 14343, 14345, 14348, 1435,
      14352, 14366, 14369, 14370, 14374, 14377, 14378, 14382, 14383, 14385,
      14388, 14393, 14395, 14397, 14400, 14403, 14404, 14405, 14407, 14410,
      14415, 14416, 14418, 14419, 14420, 14424, 14427, 14429, 1443, 14430,
      14436, 14440, 14444, 14446, 14451, 14452, 14453, 14462, 14471, 14472,
      14477, 14479, 1448, 14482, 14488, 14489, 14508, 1451, 14511, 14512,
      14513, 14515, 14518, 1452, 14521, 14524, 14525, 14528, 14529, 1453,
      14530, 14531, 14533, 14536, 14538, 14540, 14546, 14547, 14548, 1455,
      14550, 14551, 14553, 14557, 14559, 14562, 14563, 14564, 14565, 14568,
      14569, 14575, 14581, 14586, 1459, 14590, 14594, 1463, 1465, 1466, 147,
      1471, 1472, 1476, 1477, 14775, 14781, 14797, 14808, 14809, 14824, 14826,
      14832, 14844, 14845, 14854, 14855, 14860, 14862, 14866, 14867, 14868,
      14870, 14872, 14873, 14874, 14875, 14876, 14883, 14897, 14905, 14906,
      14907, 14908, 14909, 14910, 14911, 14912, 14913, 14914, 14915, 14916,
      14918, 14919, 14920, 14921, 14922, 14923, 14924, 14925, 14926, 14927,
      14928, 14932, 14934, 14936, 14938, 14939, 14940, 14941, 14943, 14945,
      14950, 14952, 14957, 14963, 15025, 15035, 15057, 15058, 15061, 15062,
      15063, 15067, 15068, 15069, 15071, 15073, 15074, 15075, 15076, 15081,
      15082, 15084, 15085, 15087, 15090, 15093, 15094, 15095, 15096, 15100,
      15102, 15108, 15118, 15134, 15178, 15202, 15207, 15219, 15229, 15231,
      15236, 15237, 15238, 15241, 15242, 15243, 15248, 15267, 15278, 15312,
      15326, 15349, 15351, 15356, 15366, 15367, 15370, 15379, 15385, 15388,
      1539, 15390, 15402, 15403, 15427, 15443, 15449, 15477, 15482, 15494,
      15524, 15556, 15561, 15568, 15582, 15583, 15584, 15585, 15586, 15587,
      15588, 15589, 15590, 15591, 15592, 15593, 15594, 15595, 15596, 15597,
      15598, 15600, 15603, 15604, 15605, 15606, 15612, 15614, 15631, 15650,
      15718, 15813, 15819, 15827, 15830, 15834, 15840, 15842, 15843, 15847,
      15850, 15851, 15855, 15857, 15892, 15895, 16031, 16044, 16056, 16057,
      16059, 16064, 16065, 16085, 16148, 16207, 16208, 16260, 16266, 16274,
      16275, 16277, 16278, 16288, 16291, 16296, 16299, 16301, 16305, 16311,
      16316, 16318, 16333, 16335, 16337, 16341, 16342, 16352, 16357, 16379,
      16381, 16382, 16383, 16384, 16385, 16386, 16387, 16388, 16389, 16390,
      16391, 16392, 16393, 16432, 16434, 16436, 16465, 16467, 16491, 16530,
      16556, 1658, 16594, 16595, 16601, 16602, 16607, 16608, 16609, 16610,
      16611, 16612, 16613, 16615, 16616, 16619, 16620, 16621, 16623, 16624,
      16625, 16626, 16627, 16629, 16630, 16631, 16632, 16634, 16635, 16636,
      16637, 16638, 16639, 16640, 16641, 16642, 16643, 16644, 16645, 16646,
      16647, 16648, 16649, 16650, 16651, 16653, 16654, 16657, 16658, 16659,
      16660, 16661, 16662, 16663, 16664, 16665, 16666, 16667, 16668, 16672,
      16676, 16678, 16704, 16793, 16827, 16868, 16869, 16889, 16891, 16906,
      16928, 16950, 16951, 16952, 16968, 16970, 16971, 16972, 16977, 16978,
      16979, 17000, 17007, 17010, 17012, 17015, 17018, 17023, 17025, 17031,
      17036, 17039, 17042, 17046, 17047, 17048, 17049, 17050, 17051, 17052,
      17059, 17067, 17084, 17087, 17095, 17096, 17100, 17104, 17105, 17106,
      17107, 17108, 17118, 17119, 17124, 17133, 17134, 17482, 17483, 17485,
      17497, 175, 17509, 17523, 17525, 17529, 17533, 17535, 17536, 17538,
      17540, 17544, 17546, 17548, 17550, 17554, 17555, 17556, 17557, 17560,
      17561, 17564, 17566, 17570, 17571, 17617, 17639, 17640, 17684, 17688,
      17696, 177, 17705, 17706, 17711, 17712, 17714, 17715, 17746, 17768,
      17779, 17795, 17821, 17825, 17829, 17830, 17831, 17841, 17847, 17848,
      17849, 17850, 17851, 17870, 17871, 17872, 17873, 17874, 17875, 17877,
      17878, 17879, 17880, 17881, 17882, 17883, 17886, 17888, 17889, 17890,
      17891, 17892, 17912, 17913, 17914, 17915, 17916, 17917, 17918, 17919,
      17920, 17921, 17922, 17923, 17924, 17925, 17926, 17927, 17928, 17929,
      17930, 17931, 17932, 17933, 17934, 17935, 17936, 17937, 17938, 17939,
      17940, 17941, 17942, 17943, 17944, 17945, 17946, 17947, 17948, 17949,
      17950, 17951, 17952, 17959, 17960, 17961, 17962, 17977, 17990, 18008,
      18011, 18015, 18036, 18042, 18048, 18053, 18065, 18080, 18085, 18123,
      1817, 182, 18229, 18234, 18235, 18266, 18287, 183, 18314, 18325, 18337,
      18339, 18343, 18344, 18347, 18349, 1835, 18350, 18355, 18367, 18368,
      18369, 18371, 18372, 18373, 18374, 18376, 18380, 18382, 18383, 18385,
      18386, 18387, 18388, 18391, 18392, 18393, 18394, 18396, 18397, 18398,
      18399, 18400, 18401, 18402, 18404, 18409, 18410, 18411, 18413, 18414,
      18415, 18417, 18418, 18419, 18420, 18421, 18423, 18424, 18425, 18426,
      18427, 18429, 18431, 18432, 18434, 18435, 18439, 18440, 18442, 18443,
      18444, 18445, 18447, 18448, 18449, 18450, 18451, 18452, 18510, 18513,
      18521, 18531, 18532, 18583, 18588, 18590, 18594, 186, 18602, 18608,
      18609, 18637, 18642, 18643, 18644, 18645, 18646, 18647, 18648, 18649,
      18650, 18651, 18652, 18656, 18657, 18658, 18659, 18660, 18661, 18662,
      18663, 18665, 18666, 18667, 18668, 18669, 18670, 18671, 18672, 18673,
      18674, 18675, 18678, 18726, 18778, 188, 18835, 18836, 18839, 18840,
      18841, 18842, 18875, 18876, 18898, 189, 18919, 18933, 18937, 18944,
      18946, 18947, 18951, 18953, 18954, 18956, 18957, 18974, 18985, 190,
      19001, 19006, 19008, 19022, 19023, 19027, 19032, 19035, 19046, 19057,
      19061, 19064, 19066, 19073, 19074, 19080, 19085, 19086, 19087, 19096,
      19097, 19099, 19100, 19101, 19104, 19108, 19112, 19114, 19116, 19117,
      19118, 19119, 19122, 19125, 19126, 19129, 19134, 19135, 19139, 19141,
      19142, 19144, 19145, 19146, 19149, 19151, 19153, 19163, 19167, 1918,
      1919, 19203, 19208, 19209, 19210, 19213, 19214, 19215, 19216,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19381, 19382, 19383, 19384,
      19385, 19386, 19388, 19391, 19392, 19393, 19396, 194, 19400, 19401,
      19405, 1943, 19432, 19444, 19445, 19446, 19447, 19448, 19459, 19460,
      19462, 19463, 19495, 195, 19500, 19521, 19531, 19580, 19584, 19585,
      19586, 19587, 19588, 19589, 19590, 19593, 19594, 19595, 19596, 19597,
      19598, 19599, 196, 19600, 19601, 19602, 19603, 19605, 19606, 19607,
      19652, 19653, 19655, 19656, 19657, 19659, 19660, 19661, 19662, 19663,
      19664, 19665, 19668, 19669, 19670, 19671, 19676, 19680, 19682, 19684,
      19691, 19696, 19697, 19698, 19699, 19700, 19701, 19702, 19703, 19704,
      19705, 19706, 19707, 19708, 19709, 19710, 19711, 19712, 19713, 19714,
      19717, 19722, 19723, 19724, 19725, 19728, 19730, 19732, 19737, 19747,
      19749, 19754, 19762, 19764, 19767, 19768, 19769, 19770, 19771, 19773,
      19777, 19778, 19779, 19780, 19781, 19782, 19783, 19785, 19786, 19787,
      19788, 19790, 19791, 19794, 19797, 19799, 19801, 19802, 19825, 19826,
      19898, 19900, 19902, 19903, 19904, 19905, 19910, 19916, 19917, 19934, 2,
      20, 20019, 20091, 20092, 20093, 20098, 20099, 20100, 20101, 20102,
      20104, 20106, 20115, 20116, 2015, 20173, 20178, 20179, 20180, 20182,
      20183, 20185, 20189, 20190, 20191, 20192, 20193, 20194, 20195, 20196,
      20197, 20199, 202, 2020, 20200, 20201, 20202, 20203, 20204, 20205,
      20207, 20208, 20209, 20210, 20214, 20216, 20217, 20218, 20219, 20220,
      20221, 20222, 20223, 20224, 20225, 20226, 20227, 20228, 20229, 20230,
      20231, 20232, 20233, 20234, 20235, 20236, 20237, 20238, 20239, 20240,
      20241, 20242, 20243, 20244, 20245, 20246, 20247, 20248, 20249, 20250,
      20251, 20252, 20253, 20254, 20255, 20257, 20258, 20260, 20261, 20263,
      20264, 20265, 20266, 20267, 20268, 20269, 2027, 20270, 20271, 20272,
      20273, 20274, 20275, 20276, 20277, 20278, 20279, 20280, 20282, 20283,
      20284, 20285, 20286, 20287, 20288, 20289, 20293, 20296, 20297, 20298,
      20299, 203, 20300, 20301, 20302, 20303, 20304, 20305, 20306, 20307,
      20308, 20309, 20310, 20311, 20312, 20313, 20314, 20315, 20316, 20317,
      20318, 20319, 20320, 20321, 20322, 20323, 20324, 20325, 20326, 20327,
      20328, 20329, 20330, 20331, 20332, 20333, 20335, 20338, 20343, 20347,
      2035, 20367, 2037, 20373, 20374, 20390, 204, 20410, 20415, 2042, 20426,
      20498, 20499, 205, 20500, 20501, 20513, 20544, 206, 2063, 20631, 20637,
      20638, 2064, 20655, 20709, 20710, 20711, 20712, 20713, 20714, 20715,
      20716, 20718, 20732, 20733, 20749, 20761, 20834, 20855, 2086, 20890,
      20908, 20909, 20910, 20911, 20927, 20928, 20940, 20942, 20950, 20974,
      20978, 20979, 20980, 20994, 2102, 21052, 21053, 21054, 2112, 21128,
      21129, 2113, 21130, 21131, 21132, 21133, 21135, 21137, 21138, 21139,
      21140, 21142, 21145, 21146, 21147, 21148, 21149, 2115, 21150, 21151,
      21152, 21153, 21154, 21155, 21156, 21157, 21158, 21160, 21161, 21163,
      21164, 21165, 21166, 21167, 21170, 21171, 2118, 21181, 2119, 21191,
      2120, 21217, 21253, 21260, 21263, 21264, 21265, 21266, 21286, 21287,
      21288, 21289, 21290, 21291, 21292, 21293, 21294, 21295, 21296, 21306,
      21307, 21308, 21309, 21310, 21311, 21312, 21313, 21314, 21315, 21316,
      21317, 21318, 21319, 2132, 21320, 21321, 21322, 21323, 21324, 21325,
      21327, 21338, 21350, 21351, 21354, 21355, 21356, 21365, 21381, 21388,
      21411, 21413, 21442, 21443, 21444, 21446, 21447, 21448, 21449, 21450,
      21452, 21454, 21456, 21457, 21460, 21476, 21477, 21482, 21483, 21489,
      21492, 21493, 21494, 21495, 21499, 2150, 21500, 21501, 21502, 21504,
      21506, 21511, 2153, 21536, 2154, 21540, 21563, 21564, 21565, 21568,
      21569, 21570, 21571, 21573, 21574, 21575, 21576, 21577, 21578, 21579,
      21580, 21581, 21582, 21583, 21584, 21585, 21587, 21588, 21589, 21590,
      21591, 21592, 21593, 21594, 21595, 21596, 21597, 21598, 21599, 21600,
      21602, 21603, 21604, 21605, 21606, 21607, 21608, 21609, 21610, 21611,
      21613, 21615, 21617, 21618, 21619, 21620, 21621, 21622, 21623, 21624,
      21626, 21627, 21628, 21630, 21631, 21636, 21637, 21638, 21639, 21640,
      21641, 21642, 21643, 21644, 21645, 21647, 21648, 21649, 21650, 21656,
      21657, 21658, 21660, 21661, 21662, 21663, 21664, 21665, 21667, 21668,
      21669, 21670, 21671, 21675, 21676, 21677, 21680, 21682, 21700, 21701,
      21702, 21703, 21704, 21705, 21706, 21707, 21775, 21778, 21782, 21783,
      21795, 21796, 21799, 21804, 21810, 21813, 21822, 21827, 21828, 21829,
      21830, 21831, 21832, 21833, 21855, 21856, 21863, 2188, 21883, 21892,
      21901, 21907, 21909, 21929,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21984, 21986, 21987, 21990, 21993, 21994, 21996, 21997, 22000, 22001,
      22004, 22016, 22021, 22022, 2203, 22048, 22050, 22051, 22053, 22054,
      22056, 22057, 2206, 22061, 22063, 22066, 22067, 22068, 22075, 22076,
      22081, 22089, 2209, 22099, 22100, 22101, 22102, 22103, 22104, 22105,
      22107, 22108, 22109, 2211, 22110, 22111, 22112, 22113, 22114, 2212,
      22127, 22128, 22129, 22153, 22156, 22173, 22174, 22175, 22180, 22186,
      22206, 22210, 22211, 22212, 22213, 22214, 22215, 22216, 22217, 22231,
      22232, 22233, 22234, 22235, 22236, 22253, 22254, 22255, 22257, 22272,
      22273, 22279, 22280, 22282, 22283, 22284, 22286, 22289, 22290, 22291,
      22292, 22293, 22295, 22296, 22301, 22302, 22303, 22304, 22307, 22308,
      22311, 22312, 22313, 22315, 22329, 22330, 22331, 22332, 22333, 22334,
      22335, 22336, 22338, 22339, 22343, 22345, 22355, 22357, 22358, 224,
      22404, 22405, 22406, 22407, 22408, 22409, 22410, 22411, 22412, 22413,
      22415, 22416, 22418, 22419, 22420, 22425, 22426, 22427, 22444, 22448,
      22451, 22454, 22459, 22462, 22467, 22468, 22471, 22472, 22473, 22474,
      22477, 22479, 2248, 22480, 22481, 22482, 22484, 22487, 22489, 22490,
      22492, 22494, 22495, 22497, 22498, 22499, 2250, 22501, 22502, 22504,
      22505, 22507, 22513, 22519, 22520, 22524, 22525, 22526, 22527, 22528,
      22534, 22537, 22538, 22541, 22543, 22544, 22545, 22546, 22549, 22551,
      22552, 22554, 22556, 22565, 22567, 22570, 22571, 22573, 22576, 22577,
      22578, 22579, 22580, 22582, 22583, 22584, 22587, 22588, 22590, 22596,
      22598, 22601, 22604, 22605, 22616, 22618, 22620, 22621, 22622, 22623,
      22624, 22625, 22626, 22631, 22632, 22633, 22636, 22640, 22641, 22642,
      22643, 22645, 22646, 22647, 22648, 22649, 2265, 22650, 22651, 22652,
      22653, 22654, 22655, 22656, 22657, 22658, 22659, 22660, 22661, 22663,
      22664, 22666, 22670, 22671, 22673, 22675, 2268, 22681, 22682, 22683,
      22684, 22689, 22691, 22692, 22693, 22694, 22695, 22696, 22697, 22698,
      22700, 22709, 2271, 22714, 22716, 22717, 22718, 22719, 22720, 22721,
      22723, 22724, 22725, 22727, 22730, 22731, 22732, 22733, 22735, 22737,
      22740, 22741, 22742, 22746, 22753, 22754, 22761, 22763, 22764, 22765,
      2278, 22780, 22784, 22785, 22786, 22787, 22788, 22789, 22794, 22795,
      22796, 22797, 22798, 22799, 22800, 22801, 22802, 22803, 22805, 22806,
      22807, 22808, 22812, 22814, 22822, 22825, 2283, 22834, 22835, 22838,
      22841, 22843, 22854, 22855, 22856, 22858, 22861, 22865, 22872, 22878,
      22888, 22889, 22896, 22897, 22898, 22900, 22901, 22902, 22905, 22906,
      22908, 22909, 22910, 22912, 22913, 22914, 22915, 22916, 22917, 22918,
      22919, 22921, 22922, 22923, 22924, 22928, 22929, 22930, 22931, 22932,
      22933, 22934, 22935, 22936, 22937, 22938, 22939, 22940, 22941, 22942,
      22944, 22945, 22964, 22973, 22985, 23002, 23003, 23007, 23008, 23015,
      23016, 23019, 23022, 23026, 23030, 23031, 23032, 23033, 23034, 23035,
      23036, 23037, 23040, 23041, 23042, 23044, 23045, 23046, 23050, 23051,
      23052, 23054, 23056, 23057, 23058, 23059, 2306, 23061, 23062, 23063,
      23064, 23065, 23067, 23071, 23077, 23080, 23085, 23086, 23087, 23088,
      23089, 23090, 23092, 231, 23124, 23125, 23126, 23127, 2313, 23133,
      23134, 23135, 23137, 2314, 23143, 23144, 23145, 23146, 23147, 23148,
      23149, 23150, 23151, 23152, 23153, 23154, 23155, 23156, 23157, 23158,
      23159, 23160, 23161, 23162, 23163, 23164, 23165, 23166, 23167, 23168,
      23169, 23171, 23172, 23173, 23175, 23176, 23177, 23178, 23179, 23180,
      23181, 23183, 2320, 2322, 23225, 23226, 23227, 23228, 23229, 23237,
      23246, 23250, 23251, 23252, 23254, 23255, 23256, 23257, 23258, 23259,
      2326, 23263, 23264, 23265, 23266, 23267, 23268, 23269, 23270, 23271,
      23272, 2328, 23280, 23282, 23283, 23284, 23285, 23286, 23287, 23298,
      23299, 23305, 23307, 23327, 2333, 23338, 23343, 23346, 2336, 23363,
      23366, 23368, 23377, 23380, 23381, 23382, 23383, 23384, 23385, 23386,
      23388, 23389, 23390, 23391, 23392, 23394, 23395, 23396, 23397, 23398,
      23399, 23400, 23401, 23402, 23403, 23404, 23405, 23406, 23407, 2342,
      23428, 23440, 23441, 23442, 23443, 23444, 23445, 23446, 23447, 23448,
      23449, 2345, 23450, 23451, 23452, 23453, 23454, 23455, 23456, 23457,
      23458, 23459, 2346, 23460, 23461, 23462, 23463, 23464, 23465, 23466,
      23468, 23473, 23474, 23476, 23477, 23479, 23480, 23485, 23488, 23495,
      23498, 235, 23509, 23514, 23517, 23518, 23519, 2352, 23520, 23521,
      23524, 23529, 2353, 23531, 23536, 2354, 23542, 23543, 23544, 23545,
      23547, 23548, 23550, 23551, 23554, 23558, 23560, 23561, 23563, 23564,
      23565, 23566, 23570, 23571, 23572, 23573, 23574, 23576, 23579, 23580,
      23581, 23584, 2359, 23591, 23592, 23607, 23608, 23609, 23610, 23619,
      23620, 23627, 23630, 23631, 23645, 23648, 23649, 23651, 23652, 23659,
      23664, 23667, 23673, 23681, 23691, 23694, 23704, 23705, 23706, 23707,
      23709, 23710, 23712, 23714, 23720, 23723, 23724, 23725, 23728, 23732,
      23733, 23737, 23747, 23748, 23751, 23753, 23756, 23757, 23759, 2376,
      23763, 23764, 23766, 23767, 23769, 2377, 23782, 23783, 23787, 23789,
      23791, 23792, 23793, 23794, 23796, 23797, 23798, 23799, 23801, 23802,
      23803, 23805, 23807, 23808, 23809, 23810, 23811, 23812, 23813, 23814,
      23815, 23816, 23817, 23818, 23819, 2382, 23820, 23821, 23822, 23823,
      23824, 23825, 23826, 23827, 23828, 23829, 23831, 2384, 23867, 2387,
      23871, 23872, 23873, 23874, 23876, 23877, 23889, 23890, 23892, 23893,
      239, 23917, 23923, 23929, 23930, 23935, 23938, 23939, 23944, 23946,
      23947, 23948, 23949, 23950, 23951, 23956, 23960, 23976, 23977, 23978,
      23979, 23980, 23981, 23982, 23985, 23987, 23990, 23991, 23992, 23993,
      23994, 240, 24002, 24003, 24021, 24023, 24038, 24039, 24040,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24129, 24130, 24155, 24166, 24171, 24175, 24180,
      24181, 24184, 24186, 24187, 24189, 24193, 24194, 24195, 24196, 24197,
      24198, 24209,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24306, 24307, 24308, 24309, 24312,
      24314, 24315, 24318, 24319, 24321, 24323, 24326, 24329, 24331, 24334,
      24335, 24337, 24338, 24340, 24345, 24346, 24347, 24348, 24352, 24354,
      24355, 24357, 24358, 24361, 24363, 24366, 24376, 24377, 24385, 24386,
      24387, 24390, 24394, 24397, 24407, 24408, 24418, 24419, 24421, 24422,
      24423, 24424, 24429, 24430, 24433, 24434, 24435, 24443, 24444, 24447,
      24448, 24458, 24459, 24467, 24478, 24481, 24486, 24493, 24495, 24500,
      24504, 24509, 2452, 24526, 24528, 24529, 24530, 24531, 24533, 24535,
      24538, 24540, 24546, 24547, 24549, 2455, 24556, 24559, 24560, 24561,
      24562, 24564, 24566, 24568, 24571, 24572, 24573, 24575, 24578, 24586,
      24587, 24588, 2459, 24590, 24591, 24596, 24598, 2460, 24601, 24608,
      24609, 24611, 24613, 24615, 24616, 24628, 24633, 24634, 24636, 24637,
      24640, 24641, 24642, 24644, 24646, 24647, 24648, 24650, 24652, 24654,
      24658, 24665, 24669, 24670, 24672, 24676, 24677, 24685, 24686, 24687,
      24688, 24689, 24690, 24691, 24692, 24701, 24713, 24721, 24745, 24746,
      24748, 24749, 24754, 24760, 24762, 24778, 24779, 2478, 24780, 24781,
      24788, 24808, 24809, 24813, 24814, 24815, 24816, 24820, 24821, 24822,
      24823, 24825, 24826, 24849, 2485, 24851, 2486, 24863, 24866, 24868,
      2487, 24870, 24874, 24875, 24883, 24887, 24888, 24890, 24892, 24894,
      24899, 24902, 24903, 24908, 24918, 24923, 24924, 24925, 24926, 24927,
      24930, 24931, 24932, 24933, 24934, 24936, 24937, 24938, 24939, 2494,
      24940, 24977, 24978, 24982, 24988, 24998, 25002, 25004, 25005, 25010,
      25018, 25019, 25020, 25021, 25023, 25024, 25025, 25026, 25027, 25031,
      25032, 25035, 25036, 25038, 25039, 25040, 25042, 25045, 25046, 25047,
      25059, 25065, 25068, 25070, 25072, 25076, 25079, 25081, 25082, 25083,
      25084, 25085, 25086, 25087, 25088, 25089, 25092, 25095, 25099, 25100,
      25102, 25108, 25112, 25113, 25116, 25117, 25120, 25121, 25122, 25124,
      25126, 25127, 25128, 25129, 25133, 25135, 25138, 25143, 25146, 25151,
      25156, 25161, 25163, 25165, 25167, 25168, 25169, 25175, 25183, 25185,
      25186, 25188, 25196, 25198, 25201, 25209, 25214, 25215, 25220, 25224,
      25226, 25230, 25231, 25236, 25237, 25238, 25240, 25243, 25244, 25245,
      25250, 25257, 25258, 25260, 25263, 25271, 25272, 25276, 25287, 25292,
      25299, 25307, 25309, 25311, 25312, 25313, 25314, 25315, 25319, 25320,
      25321, 25322, 25347, 25349, 25376, 25384, 25385, 25392, 25395, 25400,
      25401, 25402, 25403, 25407, 25412, 25416, 25420, 25428, 25432, 25433,
      25439, 25442, 25446, 25448, 25455, 25457, 25459, 25460, 25462, 25463,
      25464, 25465, 25478, 25479, 25481, 25483, 25484, 25485, 25486, 25487,
      25488, 25490, 25491, 25492, 25493, 25494, 25495, 25496, 25500, 25501,
      25503, 25504, 25505, 25506, 25507, 25508, 25510, 25519, 25521, 25523,
      25537, 25540, 25543, 25546, 25551, 25552, 25553, 25554, 25561, 25563,
      25564, 25565, 25569, 25571, 25573, 25575, 2558, 25585, 2559, 25591,
      25598, 25603, 2561, 25619, 25622, 25624, 25628, 25629, 2563, 25630,
      25631, 25632, 25633, 25634, 25635, 25636, 25637, 25638, 25639, 2564,
      25640, 25641, 25642, 25643, 25644, 25645, 25646, 25647, 2565, 2567,
      25679, 25680, 25681, 25682, 25683, 25684, 25685, 25686, 2569, 25693,
      25694, 25695, 25696, 25697, 25698, 2570, 25704, 2571, 25723, 25729,
      2573, 25738, 25739, 2574, 25740, 25741, 25742, 25743, 25744, 25745,
      2575, 25762, 25763, 25773, 25775, 2578, 25789, 2579, 25790, 25791,
      25792, 25795, 25796, 2580, 25800, 25801, 25804, 25805, 25806, 25807,
      25808, 25811, 25814, 25815, 25816, 25817, 25818, 25819, 25821, 25822,
      25823, 25825, 25827, 25830, 25834, 25836, 25845, 25848, 25849, 25850,
      25851, 25852, 25853, 25854, 25855, 25856, 2586, 25860, 25861, 25865,
      25867, 2587, 25874, 25880, 2589, 25890, 25891, 25892, 259, 2590, 25906,
      25909, 25910, 25916, 25918, 25919, 25921, 25922, 25924, 25928, 25929,
      25930, 25933, 25939, 25941, 25945, 25948, 2595, 25952, 25953, 25958,
      25959, 2596, 25964, 25965, 25966, 25967, 25968, 25969, 25970, 25974,
      25975, 25977, 25978, 25979, 2598, 25980, 25981, 25983, 25984, 25985,
      25986, 25987, 25988, 25989, 2599, 25990, 25991, 25998, 25999, 26000,
      26001, 26002, 26006, 26007, 26008, 26009, 26010, 26011, 26012, 26013,
      26014, 26015, 26016, 26017, 26018, 26022, 26023, 26026, 2603, 26034,
      26035, 26039, 26041, 26043, 26044, 26045, 26056, 26057, 26059, 26060,
      26061, 26069, 26070, 26071, 26074, 26081, 26083, 26087, 26088, 2609,
      26095, 26097, 26099, 26103, 26104, 26106, 26108, 26109, 26110, 26114,
      26116, 26117, 26123, 26126, 26130, 26131, 26132, 26137, 26138, 26140,
      26144, 26145, 26146, 26148, 26149, 26151, 26152, 26153, 26154, 26169,
      26179, 26182, 26183, 26188, 26189, 26190, 26191, 26192, 26193, 26194,
      26195, 26196, 26197, 26198, 26199, 26200, 26201, 26202, 26203, 26209,
      26210, 26211, 26217, 26220, 26234, 26235, 26236, 26237, 26239, 2635,
      2644, 26441, 26454, 26462, 26467, 26469, 26470, 26471, 26472, 26475,
      26476, 26477, 26478, 26480, 26490, 26491, 26492, 26493, 26497, 26500,
      26503, 26505, 26506, 26508, 26518, 26525, 26528, 26535, 26537, 26539,
      2654, 26540, 26541, 26542, 26543, 26544, 26547, 26548, 26549, 26551,
      26568, 26569, 26574, 26582, 26583, 26584, 26588, 26589, 26591, 26595,
      26598, 26600, 26601, 26604, 26607, 26610, 26623, 26624, 26625, 26626,
      26627, 26628, 26629, 26630, 26631, 26638, 26674, 26675, 26676, 26677,
      26678, 26679, 26683, 26684, 26686, 26687, 26688, 26690, 26691, 26692,
      26694, 26699, 26700, 26701, 26702, 26703, 26705, 26706, 26707, 26708,
      26709, 26712, 26722, 26723, 26725, 26732, 26733, 26734, 26740, 26748,
      26749, 26750, 26751, 26752, 26753, 26754, 26755, 26756, 26757, 26758,
      26759, 26761, 26763, 26764, 26765, 26766, 26767, 26768, 26771, 26772,
      26773, 26774, 26776, 26777, 26778, 26779, 26780, 26781, 26782, 26783,
      26784, 26785, 26786, 26787, 26789, 26791, 26792, 26819, 26825, 26830,
      26831, 26835, 26838, 26874, 26875, 26876, 26877, 26882, 26886, 26891,
      26896, 26901, 26912, 26913, 26936, 26942, 26946, 26962, 26965, 26967,
      26968, 26969, 26972, 26976, 26977, 26980, 26984, 26985, 26990, 26992,
      26993, 26994, 26995, 26998, 270, 27000, 27003, 27005, 27019, 27034,
      27035, 27036, 27037, 27038, 27039, 27040, 27041, 27042, 27043, 27044,
      27045, 27046, 27054, 27057, 27062, 27066, 27067, 27073, 27089, 27090,
      27102, 27104, 27106, 27119, 27120, 27121, 27122, 27124, 27128, 27133,
      27135, 27136, 27137, 27138, 27139, 27141, 27155, 27157, 27159, 27166,
      27167, 27170, 27173, 27176, 27177, 27178, 27186, 27187, 27188, 27189,
      27190, 27192, 27193, 27201, 27202, 27205, 27208, 27209, 27219, 27221,
      27223, 27225, 27226, 27246, 27251, 27253, 27257, 27263, 27265, 27270,
      27271, 27279, 27282, 27285, 27293, 27307, 27308, 27314, 27318, 27319,
      27322, 27323, 27324, 27326, 27328, 27329, 27330, 27338, 27355, 2736,
      27360, 27369, 2737, 27374, 27375, 2738, 27387, 27389, 2739, 27390,
      27391, 27393, 27398, 2740, 27400, 27405, 27406, 2741, 27413, 27416,
      27423, 27428, 2743, 27430, 27432, 27433, 27434, 27439, 2744, 27443,
      27445, 27448, 27449, 27450, 27452, 27454, 27455, 2746, 27470, 27474,
      27476, 27479, 2748, 27480, 27483, 27484, 27485, 27489, 2749, 27491,
      27493, 27497, 2750, 27501, 27508, 27509, 2751, 27511, 27512, 27513,
      27514, 27517, 2752, 27520, 27522, 27523, 27525, 27528, 27537, 27540,
      27544, 27546, 27547, 2755, 27556</t>
  </si>
  <si>
    <t>Clustering with 100312 elements and 340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100229,
      10023, 100233, 100234, 10024, 100240, 100249, 10025, 10026, 100263,
      10027, 10028, 100280, 100281, 100283, 100285, 10029, 10030, 100302,
      100306, 100308, 100309, 10031, 100310, 10032, 10033, 10034, 10035,
      10036, 10037, 10038, 10039, 10040, 10041, 10042, 10043, 10044, 10045,
      10046, 10048, 10049, 10050, 10051, 10052, 10053, 10054, 10055, 10056,
      10057, 10058, 10059, 10078, 10152, 10235, 10280, 10358, 10370, 10544,
      10576, 10577, 10591, 10598, 10615, 10650, 10652, 10671, 10706, 1080,
      10899, 10938, 10939, 10942, 10943, 10944, 10945, 10946, 10947, 10948,
      10949, 10950, 10951, 10954, 10958, 10959, 10964, 10965, 10966, 11, 111,
      11102, 1115, 11233, 11242, 11247, 11269, 11299, 11308, 11311, 11322,
      11327, 11334, 11335, 11336, 11337, 11338, 11354, 11355, 11392, 11459,
      11460, 11478, 11489, 11490, 11577, 11627, 11628, 11629, 11631, 11632,
      11633, 11698, 11699, 11705, 11706, 11707, 11708, 11709, 11711, 11712,
      11714, 11715, 11716, 11717, 11722, 11727, 11728, 11732, 11733, 11734,
      11735, 11736, 11737, 11738, 11739, 11740, 11741, 11743, 11744, 11745,
      11746, 11747, 11749, 11750, 11752, 11753, 11754, 11755, 11756, 11757,
      11758, 11759, 11760, 11762, 11763, 11764, 11765, 11766, 11767, 11768,
      11771, 11772, 11773, 11774, 11776, 11777, 11779, 11780, 11781, 11782,
      11783, 11784, 11785, 11787, 11788, 11789, 11790, 11791, 11792, 11793,
      11794, 11797, 11799, 11800, 11801, 11802, 11803, 11804, 11805, 11806,
      11807, 11808, 11809, 11811, 11812, 11813, 11814, 11815, 11816, 1182,
      11837, 11838, 11846, 11851, 11863, 11869, 1187, 11872, 11883, 11885,
      11886, 11888, 11903, 11905, 11906, 1191, 11917, 11927, 11936, 1195,
      1197, 1198, 12, 1202, 12057, 12059, 12060, 12061, 12064, 12089, 1209,
      12107, 12108, 1212, 1213, 1215, 12154, 12167, 12177, 1219, 12199, 12201,
      12214, 12217, 12219, 12222, 12223, 12224, 12226, 12227, 12228, 12229,
      1223, 12230, 12248, 12249, 1226, 1229, 1233, 12355, 12363, 1240, 12422,
      12423, 12426, 12428, 12429, 12430, 12431, 12432, 12433, 12435, 12436,
      12437, 12438, 12439, 12440, 12441, 12442, 12443, 12444, 12445, 12447,
      12448, 12449, 12450, 12451, 12452, 12454, 12455, 12456, 12458, 12459,
      12460, 12461, 12462, 12463, 12465, 12468, 12469, 12470, 12471, 12472,
      12473, 12474, 12475, 12476, 12477, 12478, 12479, 12480, 12481, 12482,
      12485, 12486, 12487, 12488, 12490, 12491, 12492, 12493, 12495, 12496,
      12497, 12498, 12499, 12500, 12501, 12502, 12504, 12514, 12517, 12522,
      1253, 12531, 12538, 1255, 12563, 12579, 12581, 12583, 12585, 12598,
      12606, 12641, 12643, 12649, 12662, 1269, 1270, 1272, 12724, 12725,
      12732, 12734, 12738, 12739, 12747, 12748, 12763, 12789, 12794, 12809,
      12810, 12811, 12812, 12912, 12913, 12928, 12929, 12931, 12932, 12941,
      12960, 12995, 12998, 13, 13034, 13037, 13051, 13052, 13053, 13054,
      13055, 13057, 13069, 13141, 13144, 13250, 13256, 13288, 13360, 13361,
      13363, 13364, 13365, 13367, 13369, 13372, 13375, 13377, 13379, 13380,
      13382, 13383, 13387, 13398, 13399, 1340, 13401, 13404, 13406, 13409,
      13410, 13411, 13412, 13413, 13414, 13415, 13416, 13420, 13422, 13424,
      13428, 13431, 13439, 1344, 13440, 13445, 13448, 13453, 13459, 13461,
      13465, 13466, 13469, 13480, 13484, 13487, 13492, 13494, 13496, 13498,
      13499, 13501, 13502, 13508,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13632, 13635, 13636, 13642, 13760, 13765, 13771, 13773,
      13774, 13776, 13779, 13781, 13784, 13785, 13786, 13788, 13790, 13795,
      13796, 13797, 13798, 13801, 13802, 13805, 13807, 13808, 13811, 13812,
      13813, 13817, 13818, 13819, 13820, 13821, 13822, 13824, 13825, 13826,
      13827, 13828, 13829, 13830, 13831, 13834, 13836, 13837, 13838, 13839,
      13850, 13851, 13855, 13856, 13858, 13860, 13861, 13862, 13864, 13865,
      13867, 13871, 13873, 13875, 13877, 13879, 13880, 13884, 13887, 13888,
      13890, 13891, 13893, 13895, 13896, 13899, 13901, 13902, 13903, 13904,
      13906, 13908, 13909, 13910, 13911, 13913, 13917, 13918, 13921, 13923,
      13924, 13926, 13927, 13928, 13929, 13930, 13931, 13932, 13934, 13938,
      13939, 13940, 13944, 13949, 13954, 13955, 13956, 13958, 13961, 13962,
      13963, 13965, 13966, 13967, 13969, 13970, 13972, 13973, 13974, 13977,
      13979, 13980, 13981, 13982, 13983, 13984, 13985, 13987, 13988, 13989,
      13992, 13993, 13994, 13995, 13996, 13997, 13998, 14, 14002, 14006,
      14008, 14009, 14015, 14016, 14017, 14018, 14021, 14022, 14024, 14025,
      14026, 14027, 14028, 14030, 14031, 14035, 14036, 14037, 14042, 14048,
      14054, 14055, 14056, 14057, 14061, 14062, 14064, 14065, 14066, 14068,
      14069, 14070, 14071, 14073, 14074, 14075, 14076, 14077, 14078, 14081,
      14083, 14084, 14085, 14088, 14089, 14090, 14091, 14092, 14093, 14094,
      14097, 14102, 14103, 14104, 14107, 14108, 14109, 14113, 14116, 14117,
      14118, 14120, 14121, 14122, 14123, 14124, 14129, 14131, 14133, 14134,
      14135, 14136, 14144, 14147, 14149, 14150, 14153, 14154, 14156, 14158,
      14159, 1416, 14160, 14161, 14162, 14163, 14164, 14165, 14166, 14167,
      14168, 14169, 14170, 14171, 14172, 14173, 14174, 14175, 14176, 14177,
      14178, 14179, 1418, 14183, 14185, 14188, 14189, 14194, 14195, 14199,
      14205, 14209, 14210, 14211, 14212, 14213, 14214, 14217, 14219, 14226,
      14227, 14228, 14229, 14230, 14231, 14232, 14233, 14235, 14236, 14239,
      14242, 14244, 14245, 14246, 14248, 14249, 1425, 14250, 14252, 14257,
      14270, 14278, 14280, 14281, 14282, 14283, 14285, 14287, 14288, 14289,
      14290, 14291, 14292, 14293, 14294, 14295, 14296, 14298, 14299, 14300,
      14301, 14302, 14303, 14320, 14325, 14335, 14338, 14339, 14343, 14345,
      14348, 1435, 14352, 14366, 14369, 14374, 14377, 14378, 14382, 14383,
      14385, 14388, 14393, 14395, 14397, 14400, 14403, 14404, 14405, 14407,
      14415, 14416, 14418, 14419, 14420, 14424, 14427, 14429, 1443, 14430,
      14436, 14440, 14444, 14446, 14451, 14452, 14453, 14462, 14471, 14472,
      14477, 14479, 1448, 14482, 14488, 14489, 14508, 1451, 14511, 14512,
      14513, 14515, 14518, 1452, 14521, 14523, 14524, 14525, 14528, 14529,
      1453, 14530, 14531, 14533, 14536, 14538, 14540, 14546, 14547, 14548,
      1455, 14550, 14551, 14553, 14557, 14559, 14562, 14563, 14564, 14565,
      14568, 14569, 14575, 14581, 14586, 1459, 14590, 14594, 1463, 1465, 1466,
      147, 1471, 1472, 1476, 1477, 14775, 14781, 14782, 14797, 14808, 14809,
      14824, 14826, 14832, 14844, 14845, 14854, 14855, 14860, 14862, 14866,
      14867, 14868, 14870, 14872, 14873, 14874, 14875, 14876, 14883, 14897,
      14905, 14906, 14907, 14908, 14909, 14910, 14911, 14912, 14913, 14914,
      14915, 14916, 14918, 14919, 14920, 14921, 14922, 14923, 14924, 14925,
      14926, 14927, 14928, 14932, 14934, 14936, 14938, 14939, 14940, 14941,
      14943, 14945, 14950, 14952, 14957, 14963, 15025, 15035, 15057, 15058,
      15061, 15062, 15063, 15067, 15068, 15069, 15071, 15073, 15074, 15075,
      15076, 15081, 15082, 15084, 15085, 15087, 15090, 15093, 15095, 15096,
      15100, 15102, 15108, 15118, 15134, 15202, 15207, 15219, 15229, 15231,
      15236, 15237, 15238, 15241, 15242, 15243, 15248, 15265, 15267, 15278,
      15312, 15326, 15349, 15351, 15356, 15366, 15367, 15370, 15379, 15388,
      1539, 15390, 15402, 15403, 15427, 15443, 15449, 15477, 15482, 15494,
      15518, 15524, 15556, 15557, 15561, 15568, 15582, 15583, 15584, 15585,
      15586, 15587, 15588, 15589, 15590, 15591, 15592, 15593, 15594, 15595,
      15596, 15597, 15598, 15600, 15603, 15604, 15605, 15606, 15612, 15614,
      15631, 15650, 15718, 15741, 15813, 15819, 15821, 15827, 15830, 15834,
      15840, 15843, 15847, 15850, 15851, 15857, 15892, 15895, 16006, 16007,
      16008, 16011, 16012, 16013, 16014, 16015, 16016, 16017, 16031, 16044,
      16056, 16057, 16059, 16064, 16065, 16085, 16103, 16148, 16170, 16171,
      16207, 16208, 16260, 16266, 16274, 16275, 16277, 16288, 16291, 16296,
      16299, 16301, 16305, 16311, 16316, 16318, 16333, 16335, 16337, 16341,
      16342, 16352, 16357, 16379, 16381, 16382, 16383, 16384, 16385, 16386,
      16387, 16388, 16389, 16390, 16391, 16392, 16393, 16432, 16434, 16436,
      16465, 16467, 16491, 16530, 16556, 16559, 1658, 16594, 16595,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16653,
      16654, 16657, 16658, 16659, 16660, 16661, 16662, 16663, 16664, 16665,
      16666, 16667, 16668, 16672, 16676, 16678, 16793, 16825, 16827, 16868,
      16869, 16889, 16906, 16928, 16950, 16951, 16952, 16968, 16970, 16971,
      16972, 16977, 16978, 16979, 17000, 17006, 17007, 17010, 17012, 17015,
      17018, 17023, 17025, 17031, 17035, 17036, 17039, 17042, 17046, 17047,
      17048, 17049, 17050, 17051, 17052, 17059, 17067, 17084, 17087, 17095,
      17100, 17104, 17105, 17106, 17107, 17108, 17119, 17124, 17133, 17134,
      17482, 17483, 17485, 17497, 175, 17509, 17523, 17525, 17533, 17535,
      17536, 17538, 17540, 17544, 17546, 17548, 17550, 17554, 17555, 17556,
      17557, 17560, 17561, 17564, 17566, 17570, 17571, 17617, 17639, 17640,
      17688, 177, 17705, 17711, 17712, 17714, 17715, 17746, 17779, 17795,
      17821, 17825, 17829, 17830, 17831, 17833, 17836, 17841, 17847, 17848,
      17849, 17850, 17851, 17852, 17870, 17871, 17872, 17873, 17874, 17875,
      17877, 17878, 17879, 17880, 17881, 17882, 17883, 17886, 17888, 17889,
      17890, 17891, 17892, 17912, 17913, 17914, 17915, 17916, 17917, 17918,
      17919, 17920, 17921, 17922, 17923, 17924, 17925, 17926, 17927, 17928,
      17929, 17930, 17931, 17932, 17933, 17934, 17935, 17936, 17937, 17938,
      17939, 17940, 17941, 17942, 17943, 17944, 17945, 17946, 17947, 17948,
      17949, 17950, 17951, 17952, 17959, 17960, 17961, 17962, 17977, 17990,
      18008, 18011, 18015, 18036, 18042, 18048, 18053, 18065, 18080, 18085,
      18123, 182, 18229, 18234, 18235, 18266, 18287, 183, 18314, 18325, 18337,
      18339, 18343, 18344, 18347, 18349, 1835, 18350, 18355, 18357, 18358,
      18359, 18367, 18368, 18369, 18371, 18372, 18374, 18376, 18380, 18382,
      18383, 18385, 18386, 18387, 18388, 18391, 18392, 18393, 18394, 18397,
      18398, 18399, 18400, 18401, 18402, 18404, 18409, 18410, 18411, 18413,
      18414, 18415, 18417, 18418, 18419, 18420, 18421, 18423, 18424, 18425,
      18426, 18427, 18429, 18431, 18432, 18434, 18435, 18439, 18440, 18442,
      18443, 18444, 18445, 18447, 18448, 18449, 18450, 18451, 18452, 18510,
      18513, 18521, 18531, 18532, 18583, 18588, 18590, 18594, 186, 18608,
      18609, 18637, 18641, 18642, 18643, 18644, 18645, 18646, 18647, 18648,
      18649, 18650, 18651, 18652, 18656, 18657, 18658, 18659, 18660, 18661,
      18662, 18663, 18665, 18666, 18667, 18668, 18669, 18670, 18671, 18672,
      18673, 18674, 18675, 18678, 18778, 188, 18834, 18835, 18836, 18839,
      18840, 18841, 18842, 18875, 18876, 18897, 18898, 189, 18919, 18933,
      18937, 18944, 18946, 18947, 18951, 18953, 18954, 18956, 18957, 18974,
      18985, 190, 19001, 19006, 19008, 19022, 19023, 19027, 19032, 19035,
      19057, 19061, 19064, 19066, 19073, 19074, 19085, 19086, 19087, 19096,
      19097, 19099, 19100, 19101, 19104, 19108, 19112, 19114, 19116, 19117,
      19118, 19119, 19122, 19125, 19126, 19129, 19134, 19135, 19139, 19141,
      19142, 19144, 19145, 19146, 19149, 19151, 19153, 19163, 19167, 1918,
      1919, 19203, 19208, 19209, 19213, 19214, 19215, 19216, 19225, 19226,
      19228, 19229, 19231, 19233, 19242, 19246, 19247, 19248, 19249, 19251,
      19252, 19254, 19255, 19256, 19261, 19262, 19263, 19264, 19265, 19266,
      19268, 19269, 19272, 19273, 19275, 19276, 19277, 19278, 19279, 19280,
      19282, 19283, 19284, 19285, 19286, 19287, 19294, 19295, 19296, 19297,
      19298, 19320, 19322, 19323, 19324, 19325, 19326, 19327, 19328, 19329,
      19330, 19331, 19332, 19333, 19334, 19336, 19337, 19338, 19339, 19340,
      19341, 19342, 19343, 19344, 19345, 19346, 19348, 19349, 19350, 19351,
      19352, 19353, 19354, 19355, 19356, 19357, 19358, 19360, 19361, 19362,
      19363, 19365, 19366, 19367, 19368, 19370, 19371, 19372, 19373, 19374,
      19375, 19376, 19377, 19378, 19379, 19381, 19382, 19383, 19384, 19385,
      19386, 19388, 19391, 19392, 19393, 19396, 194, 19400, 19401, 19405,
      19406, 19432, 19444, 19445, 19446, 19447, 19448, 19459, 19460, 19462,
      19463, 19495, 195, 19500, 19517, 19521, 19531, 19580, 19584, 19585,
      19586, 19587, 19588, 19589, 19593, 19594, 19595, 19596, 19597, 19598,
      19599, 196, 19600, 19601, 19602, 19603, 19605, 19606, 19607, 19652,
      19653, 19655, 19656, 19657, 19658, 19659, 19660, 19661, 19662, 19663,
      19664, 19665, 19668, 19669, 19670, 19671, 19676, 19680, 19682, 19684,
      19691, 19696, 19697, 19698, 19699, 19700, 19701, 19702, 19703, 19704,
      19705, 19706, 19707, 19708, 19709, 19710, 19711, 19712, 19713, 19714,
      19717, 19719, 19721, 19723, 19724, 19725, 19728, 19730, 19732, 19735,
      19737, 19747, 19749, 19754, 19762, 19764, 19767, 19768, 19769, 19770,
      19771, 19773, 19777, 19778, 19779, 19780, 19781, 19782, 19783, 19785,
      19786, 19787, 19788, 19790, 19791, 19794, 19797, 19799, 19801, 19802,
      19826, 19898, 19902, 19903, 19904, 19905, 19910, 19916, 19917, 19934, 2,
      20, 20019, 20091, 20092, 20093, 20098, 20099, 20100, 20101, 20102,
      20104, 20106, 20115, 20116, 20173, 20178, 20179, 20180, 20182, 20183,
      20185, 20189, 20190, 20191, 20192, 20193, 20194, 20195, 20196, 20197,
      20199, 202, 2020, 20200, 20201, 20202, 20203, 20204, 20205, 20207,
      20208, 20209, 20210, 20214, 20216, 20217, 20218, 20219, 20220, 20221,
      20222, 20223, 20224, 20225, 20226, 20227,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2027, 20270, 20271, 20272, 20273,
      20274, 20275, 20276, 20277, 20278, 20279, 20280, 20282, 20283, 20284,
      20285, 20286, 20287, 20288, 20289, 20293, 20296, 20297, 20298, 20299,
      203, 20300, 20301, 20302, 20303, 20304, 20305, 20306, 20307, 20308,
      20309, 20310, 20311, 20312, 20313, 20314, 20315, 20316, 20317, 20318,
      20319, 20320, 20321, 20322, 20323, 20324, 20325, 20326, 20327, 20328,
      20329, 20330, 20331, 20332, 20333, 20335, 20338, 20343, 20347, 2035,
      20367, 2037, 20373, 20374, 20390, 204, 20415, 2042, 20426, 20456, 20498,
      20499, 205, 20500, 20501, 20513, 20544, 206, 2063, 20631, 20637, 20638,
      2064, 20655, 20709, 20710, 20711, 20712, 20713, 20714, 20715, 20716,
      20718, 20732, 20733, 20761, 20771, 20834, 20855, 2086, 20870, 20890,
      20908, 20909, 20910, 20911, 20927, 20928, 20940, 20942, 20950, 20974,
      20978, 20979, 2098, 20980, 20989, 20991, 20992, 20994, 2102, 21052,
      21053, 21054, 2112, 21128, 21129, 2113, 21130, 21131, 21132, 21133,
      21135, 21137, 21139, 21140, 21142, 21145, 21147, 21148, 21149, 2115,
      21150, 21151, 21152, 21153, 21154, 21155, 21156, 21157, 21158, 21160,
      21161, 21163, 21164, 21165, 21166, 21167, 21170, 21171, 2118, 21180,
      21181, 2119, 21191, 2120, 21217, 21253,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21354, 21355, 21356,
      21365, 21381, 21388, 21411, 21413, 21442, 21443, 21444, 21446, 21447,
      21448, 21449, 21450, 21452, 21454, 21456, 21460, 21476, 21477, 21482,
      21483, 21489, 21492, 21493, 21494, 21495, 21499, 2150, 21500, 21501,
      21502, 21506, 21511, 2153, 21536, 2154, 21540, 21563, 21564, 21565,
      21568, 21569, 21570, 21571, 21572, 21573, 21574, 21575, 21576, 21577,
      21578, 21579, 21580, 21581, 21582, 21583, 21584, 21585, 21587, 21588,
      21589, 21590, 21591, 21592, 21593, 21594, 21595, 21596, 21597, 21598,
      21599, 21600, 21602, 21603, 21604, 21605, 21606, 21607, 21608, 21609,
      21610, 21611, 21613, 21615, 21617, 21618, 21619, 21620, 21621, 21622,
      21623, 21624, 21626, 21627, 21628, 21630, 21631, 21636, 21637, 21638,
      21639, 21640, 21641, 21642, 21643, 21644, 21645, 21647, 21648, 21649,
      21650, 21656, 21657, 21658, 21660, 21661, 21662, 21663, 21664, 21665,
      21667, 21668, 21669, 21670, 21675, 21677, 21680, 21682, 21700, 21702,
      21703, 21705, 21706, 21707, 21775, 21778, 21782, 21783, 21795, 21796,
      21799, 21804, 21810, 21813, 21822, 21827, 21828, 21829, 21830, 21831,
      21832, 21855, 21856, 21863, 2188, 21883, 21892, 21901, 21907, 21909,
      21929, 21934, 21935, 21936, 21937, 21938, 21939, 21940, 21941, 21942,
      21943, 21944, 21945, 21946, 21947, 21948, 21949, 21950, 21951, 21952,
      21953, 21954, 21955, 21956, 21957, 21958, 21959, 21960, 21961, 21962,
      21963, 21964, 21965, 21966, 21967, 21968, 21969, 21970, 21971, 21972,
      21973, 21974, 21976, 21977, 21978, 21980, 21981, 21984, 21986, 21987,
      21990, 21993, 21994, 21996, 21997, 22000, 22001, 22004, 22016, 22021,
      22022, 2203, 22048, 22050, 22051, 22053, 22054, 22056, 22057, 2206,
      22061, 22063, 22066, 22067, 22068, 22075, 22076, 22081, 22089, 2209,
      22099, 22100, 22101, 22102, 22103, 22104, 22105, 22107, 22108, 22109,
      2211, 22110, 22111, 22112, 22113, 22114, 2212, 22127, 22128, 22129,
      22153, 22156, 22173, 22174, 22175, 22180, 22186, 22206, 22210, 22211,
      22212, 22213, 22214, 22215, 22216, 22217, 22231, 22232, 22233, 22234,
      22235, 22236, 22253, 22254, 22255, 22257, 22272, 22273, 22279, 22280,
      22281, 22282, 22283, 22284, 22289, 22290, 22291, 22292, 22293, 22295,
      22296, 22301, 22302, 22303, 22304, 22307, 22308, 22311, 22312, 22313,
      22314, 22315, 22329, 22330, 22331, 22332, 22333, 22334, 22335, 22336,
      22338, 22339, 22343, 22345, 22355, 22357, 22358, 224, 22404, 22405,
      22406, 22407, 22408, 22409, 22410, 22411, 22412, 22413, 22415, 22416,
      22418, 22419, 22420, 22425, 22426, 22427, 22444, 22448, 22451, 22454,
      22459, 22462, 22467, 22468, 22471, 22472, 22473, 22474, 22477, 22479,
      2248, 22480, 22481, 22482, 22484, 22487, 22489, 22490, 22492, 22494,
      22495, 22497, 22498, 22499, 2250, 22501, 22502, 22504, 22505, 22507,
      22513, 22519, 22520, 22525, 22526, 22527, 22528, 22534, 22537, 22538,
      22541, 22543, 22544, 22545, 22546, 22549, 22551, 22552, 22554, 22556,
      22565, 22567, 22570, 22571, 22573, 22575, 22576, 22577, 22578, 22579,
      22580, 22582, 22583, 22584, 22587, 22588, 22590, 22596, 22598, 22601,
      22604, 22605, 22616, 22618, 22620, 22621, 22622, 22623, 22624, 22625,
      22626, 22631, 22632, 22633, 22636, 22640, 22641, 22642, 22643, 22645,
      22646, 22647, 22648, 22649, 2265, 22650, 22651, 22652, 22653, 22654,
      22655, 22656, 22657, 22658, 22659, 22660, 22661, 22663, 22664, 22666,
      22670, 22671, 22673, 22675, 2268, 22681, 22682, 22683, 22684, 22689,
      22691, 22692, 22693, 22694, 22695, 22696, 22697, 22698, 22700, 22709,
      2271, 22714, 22716, 22717, 22718, 22719, 22720, 22721, 22723, 22724,
      22725, 22727, 22730, 22731, 22732, 22733, 22735, 22737, 22740, 22741,
      22742, 22746, 22753, 22754, 22761, 22763, 22764, 22765, 2278, 22780,
      22784, 22785, 22786, 22787, 22788, 22789, 22794, 22795, 22796, 22797,
      22798, 22799, 22800, 22801, 22802, 22803, 22805, 22806, 22807, 22808,
      22812, 22814, 22822, 22825, 2283, 22834, 22835, 22838, 22841, 22843,
      22854, 22855, 22856, 22858, 22861, 22865, 22872, 22878, 22888, 22889,
      22896, 22897, 22898, 22900, 22901, 22902, 22905, 22906, 22908, 22909,
      22910, 22912, 22913, 22914, 22915, 22916, 22917, 22918, 22919, 22921,
      22922, 22923, 22924, 22928, 22929, 22930, 22931, 22932, 22933, 22934,
      22935, 22936, 22937, 22938, 22939, 22940, 22941, 22942, 22944, 22945,
      22964, 22973, 22985, 23002, 23003, 23007, 23008, 23015, 23016, 23019,
      23022, 23026, 23030, 23031, 23032, 23033, 23034, 23035, 23036, 23037,
      23040, 23041, 23042, 23044, 23045, 23046, 23050, 23051, 23052, 23054,
      23056, 23057, 23058, 23059, 2306, 23061, 23062, 23063, 23064, 23065,
      23067, 23071, 23077, 23080, 23085, 23086, 23087, 23088, 23089, 23090,
      23092, 231, 23124, 23125, 23126, 23127, 2313, 23133, 23134, 23135,
      23137, 2314, 23143, 23144, 23145, 23146, 23147, 23148, 23149, 23150,
      23151, 23152, 23153, 23154, 23155, 23156, 23157, 23158, 23159, 23160,
      23161, 23162, 23163, 23164, 23166, 23167, 23168, 23169, 23171, 23172,
      23173, 23175, 23176, 23177, 23178, 23179, 23180, 23181, 23183, 2320,
      2322, 23225, 23226, 23227, 23228, 23229, 23237, 23246, 23250, 23251,
      23252, 23254, 23255, 23256, 23257, 23258, 23259, 2326, 23263, 23264,
      23265, 23266, 23267, 23268, 23269, 23270, 23271, 23272, 2328, 23280,
      23282, 23283, 23284, 23285, 23286, 23287, 23298, 23299, 23305, 23307,
      23327, 2333, 23338, 23343, 23346, 2336, 23363, 23366, 23368, 23377,
      23380, 23381, 23382, 23383, 23384, 23385, 23386, 23388, 23389, 23390,
      23391, 23392, 23394, 23395, 23396, 23397, 23398, 23399, 23400, 23401,
      23402, 23403, 23404, 23405, 23406, 23407, 2342, 23428, 23440, 23441,
      23442, 23443, 23444, 23445, 23446, 23447, 23448, 23449, 2345, 23450,
      23451, 23452, 23453, 23454, 23455, 23456, 23457, 23458, 23459, 2346,
      23460, 23461, 23462, 23463, 23464, 23465, 23466, 23468, 23473, 23474,
      23476, 23477, 23479, 23480, 23485, 23488, 23495, 235, 23509, 23514,
      23517, 23518, 23519, 2352, 23520, 23521, 23524, 23529, 2353, 23531,
      23536, 2354, 23541, 23542, 23543, 23544, 23545, 23547, 23548, 23551,
      23554, 23558, 23560, 23561, 23562, 23563, 23564, 23565, 23566, 23569,
      23570, 23571, 23572, 23573, 23574, 23576, 23579, 23580, 23581, 23584,
      2359, 23591, 23592, 23607, 23608, 23609, 23610, 23619, 23620, 23627,
      23630, 23631, 23645, 23648, 23649, 23651, 23652, 23659, 23664, 23667,
      23673, 23681, 23691, 23694, 23704, 23705, 23706, 23707, 23709, 23710,
      23712, 23714, 23720, 23721, 23722, 23723, 23724, 23725, 23728, 23732,
      23733, 23737, 23747, 23748, 23751, 23753, 23756, 23757, 23759, 2376,
      23763, 23764, 23766, 23767, 23769, 2377, 23782, 23783, 23787, 23789,
      23791, 23792, 23793, 23794, 23796, 23797, 23798, 23799, 23801, 23802,
      23803, 23804, 23805, 23807, 23808, 23809, 23810, 23811, 23812, 23813,
      23814, 23815, 23816, 23817, 23818, 23819, 2382, 23820, 23821, 23822,
      23823, 23824, 23825, 23826, 23827, 23828, 23829, 23831, 2384, 23867,
      2387, 23871, 23872, 23873, 23874, 23876, 23877, 2388, 23889, 23890,
      23892, 23893, 239, 23917, 23918, 23923, 23929, 23930, 23935, 23938,
      23939, 23944, 23946, 23947, 23948, 23949, 23950, 23951, 23956, 23960,
      23976, 23977, 23978, 23979, 23980, 23981, 23982, 23985, 23987, 23990,
      23991, 23992, 23993, 23994, 240, 24002, 24003, 24021, 24023, 24038,
      24039, 24040, 24045, 24048, 24049, 24050, 24051, 24052, 24053, 24054,
      24055, 24056, 24057, 24058, 24060, 24061, 24064, 24065, 24066, 24067,
      2408, 24081, 24082, 24083, 24084, 24086, 24087, 24100, 24101, 24107,
      24108, 24109, 24110, 24112, 24113, 24114, 24115, 24117, 24118, 24119,
      24120, 24122, 24123, 24125, 24126, 24127, 24155, 24166, 24171, 24175,
      24180, 24181, 24184, 24186, 24187, 24189, 24193, 24194, 24195, 24196,
      24197, 24209,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24305, 24306, 24307, 24308, 24309,
      24312, 24314, 24315, 24318, 24319, 24321, 24323, 24326, 24329, 24331,
      24334, 24335, 24337, 24338, 24340, 24345, 24346, 24347, 24348, 24352,
      24354, 24355, 24357, 24358, 24361, 24363, 24366, 24376, 24377, 24385,
      24386, 24387, 24390, 24394, 24397, 24407, 24408, 24418, 24419, 24421,
      24422, 24423, 24424, 24425, 24429, 24430, 24433, 24434, 24435, 24443,
      24444, 24447, 24448, 24458, 24459, 24467, 24478, 24481, 24486, 24493,
      24495, 24500, 24504, 24509, 24526, 24528, 24529, 24530, 24531, 24533,
      24534, 24535, 24538, 24540, 24546, 24547, 24549, 2455, 24556, 24559,
      24560, 24561, 24562, 24564, 24566, 24568, 24571, 24572, 24573, 24575,
      24578, 24586, 24587, 24588, 2459, 24590, 24591, 24596, 24598, 2460,
      24601, 24608, 24609, 24611, 24613, 24615, 24616, 24628, 24633, 24634,
      24636, 24637, 24640, 24641, 24642, 24644, 24647, 24648, 2465, 24650,
      24651, 24652, 24654, 24658, 24665, 24669, 24670, 24672, 24676, 24677,
      2468, 24685, 24686, 24687, 24688, 24689, 24690, 24691, 24692, 24701,
      24713, 24721, 24745, 24746, 24748, 24749, 24754, 24760, 24762, 2477,
      24778, 24779, 2478, 24780, 24781, 24788, 24800, 24808, 24809, 24813,
      24814, 24815, 24816, 24820, 24821, 24822, 24823, 24825, 24826, 24849,
      2485, 24851, 2486, 24863, 24866, 24868, 2487, 24874, 24875, 24883,
      24887, 24888, 24890, 24892, 24894, 24899, 24902, 24903, 24908, 24918,
      24923, 24924, 24925, 24926, 24927, 24930, 24931, 24932, 24933, 24934,
      24936, 24937, 24938, 24939, 2494, 24940, 24977, 24978, 24982, 24988,
      24998, 25004, 25005, 25010, 25018, 25019, 25020, 25021, 25023, 25024,
      25025, 25026, 25027, 25031, 25032, 25035, 25036, 25038, 25039, 25040,
      25042, 25045, 25046, 25047, 25059, 25060, 25065, 25068, 25070, 25072,
      25076, 25079, 25081, 25082, 25083, 25084, 25085, 25086, 25087, 25088,
      25089, 25092, 25095, 25099, 25100, 25102, 25108, 25112, 25113, 25116,
      25117, 25120, 25121, 25122, 25124, 25126, 25127, 25128, 25129, 25133,
      25135, 25138, 25143, 25146, 25151, 25156, 25161, 25163, 25165, 25167,
      25168, 25169, 25175, 25183, 25185, 25186, 25188, 25196, 25198, 25201,
      25209, 25214, 25215, 25220, 25224, 25226, 25230, 25231, 25236, 25237,
      25238, 25240, 25243, 25244, 25245, 25250, 25257, 25258, 25260, 25263,
      25271, 25272, 25276, 25287, 25292, 25299, 25307, 25309, 25311, 25312,
      25313, 25314, 25315, 25319, 25320, 25321, 25322, 25330, 25347, 25349,
      25376, 25384, 25385, 25392, 25395, 25400, 25402, 25403, 25407, 25412,
      25416, 25420, 25428, 25432, 25433, 25439, 25442, 25446, 25448, 25455,
      25457, 25459, 25460, 25462, 25463, 25464, 25465, 25478, 25479, 25481,
      25483, 25484, 25485, 25486, 25487, 25488, 25490, 25491, 25492, 25493,
      25494, 25495, 25496, 25500, 25501, 25503, 25504, 25505, 25506, 25507,
      25508, 25510, 25519, 25521, 25523, 25537, 25540, 25543, 25546, 25551,
      25552, 25553, 25554, 25561, 25563, 25564, 25565, 25567, 25569, 25571,
      25573, 25575, 2558, 25585, 25591, 25598, 25603, 25616, 25619, 25622,
      25624, 25628, 25629, 2563, 25630, 25631, 25632, 25633, 25634, 25635,
      25636, 25637, 25638, 25639, 2564, 25640, 25641, 25642, 25643, 25644,
      25645, 25646, 25647, 2565, 2567, 25679, 25680, 25681, 25682, 25683,
      25684, 25685, 25686, 25687, 2569, 25693, 25694, 25695, 25697, 25698,
      2570, 25704, 2571, 25723, 25729, 2573, 25738, 25739, 2574, 25740, 25741,
      25742, 25743, 25744, 25745, 2575, 25762, 25763, 25773, 25775, 2578,
      25789, 2579, 25790, 25791, 25792, 25795, 25796, 2580, 25800, 25801,
      25804, 25805, 25806, 25807, 25808, 25811, 25814, 25815, 25816, 25817,
      25818, 25819, 25821, 25822, 25823, 25825, 25827, 25830, 25834, 25836,
      25838, 25845, 25848, 25849, 25850, 25851, 25852, 25853, 25854, 25855,
      25856, 2586, 25860, 25861, 25867, 2587, 25874, 25880, 2589, 25890,
      25891, 25892, 259, 2590, 25906, 25909, 25910, 25913, 25916, 25917,
      25918, 25919, 25921, 25922, 25924, 25928, 25929, 25930, 25933, 25939,
      25940, 25941, 25945, 25948, 2595, 25951, 25952, 25953, 25958, 25959,
      2596, 25964, 25965, 25966, 25967, 25968, 25969, 25970, 25974, 25975,
      25977, 25978, 25979, 2598, 25980, 25981, 25983, 25984, 25985, 25986,
      25987, 25988, 25989, 25990, 25991, 25998, 25999, 26000, 26001, 26006,
      26007, 26008, 26009, 26010, 26011, 26012, 26013, 26014, 26015, 26016,
      26017, 26018, 26022, 26023, 26026, 2603, 26033, 26034, 26035, 26039,
      26041, 26043, 26044, 26045, 26056, 26057, 26059, 26060, 26061, 26069,
      26070, 26071, 26074, 26078, 26081, 26083, 26087, 26088, 2609, 26095,
      26097, 26099, 26103, 26104, 26106, 26108, 26109, 26110, 26114, 26116,
      26117, 26123, 26126, 26130, 26131, 26132, 26137, 26138, 26140, 26144,
      26145, 26146, 26148, 26149, 26151, 26152, 26153, 26154, 26168, 26169,
      26179, 26182, 26183, 26188, 26189, 26190, 26191, 26192, 26193, 26194,
      26195, 26196, 26197, 26198, 26199, 26200, 26201, 26202, 26203, 26210,
      26211, 26217, 26220, 26234, 26235, 26236, 26237, 26239, 2635, 2644,
      26441, 26454, 26462, 26469, 26470, 26471, 26475, 26476, 26477, 26478,
      26480, 26490, 26491, 26492, 26493, 26497, 26500, 26503, 26505, 26506,
      26508, 26518, 26525, 26528, 26535, 26537, 26539, 2654, 26540, 26541,
      26543, 26544, 26545, 26547, 26548, 26549, 26551, 26568, 26569, 26574,
      26582, 26583, 26584, 26588, 26591, 26595, 26598, 26600, 26601, 26604,
      26607, 26610, 26623, 26624, 26625, 26626, 26627, 26628, 26629, 26630,
      26631, 26638, 26677, 26679, 26683, 26684, 26686, 26687, 26688, 26690,
      26691, 26692, 26694, 26699, 26700, 26701, 26702, 26703, 26705, 26706,
      26707, 26708, 26709, 26712, 26722, 26723, 26725, 26732, 26733, 26734,
      26740, 26748, 26749, 26750, 26751, 26752, 26753, 26754, 26755, 26756,
      26757, 26758, 26759, 26761, 26763, 26764, 26765, 26766, 26767, 26768,
      26771, 26772, 26773, 26774, 26776, 26777, 26778, 26779, 26780, 26781,
      26782, 26783, 26784, 26785, 26786, 26787, 26789, 26791, 26792, 26819,
      26825, 26830, 26831, 26835, 26874, 26875, 26876, 26877, 26882, 26886,
      26891, 26896, 26901, 26912, 26913, 26936, 26942, 26946, 26962, 26965,
      26967, 26968, 26969, 26972, 26976, 26977, 26980, 26984, 26985, 26990,
      26992, 26993, 26994, 26995, 26998, 270, 27000, 27003, 27005, 27019,
      27034, 27035, 27036, 27037, 27038, 27039, 27040, 27041, 27042, 27043,
      27044, 27045, 27046, 27054, 27057, 27062, 27066, 27067, 27073, 27089,
      27090, 27102, 27104, 27106, 27119, 27120, 27121, 27122, 27124, 27128,
      27133, 27135, 27136, 27137, 27138, 27139, 27141, 27155, 27157, 27159,
      27166, 27167, 27170, 27173, 27176, 27177, 27178, 27186, 27187, 27188,
      27189, 27190, 27192, 27193, 27201, 27202, 27205, 27209, 27210, 27219,
      27221, 27223, 27225, 27226, 27246, 27251, 27253, 27257, 27263, 27265,
      27270, 27271, 27279, 27282, 27285, 27293, 27307, 27308, 27314, 27318,
      27319, 27322, 27323, 27324, 27326, 27328, 27329, 27330, 27338, 2736,
      27360, 27369, 2737, 27374, 27375, 2738, 27387, 27389, 2739, 27390,
      27391, 27393, 27398, 2740, 27400, 27405, 27406, 2741, 27413, 27416,
      27423, 27428, 2743, 27430, 27432, 27433, 27434, 27439, 2744, 27443,
      27445, 27448, 27449, 27450, 27452, 27454, 27455, 2746, 27470, 27474,
      27476, 27479, 2748, 27480, 27483, 27484, 27485, 27489, 2749, 27491,
      27493, 27497, 2750, 27501, 27508, 27509, 2751, 27511, 27512, 27513,
      27514, 27517, 2752, 27520, 27522</t>
  </si>
  <si>
    <t>Clustering with 100312 elements and 343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10078, 10152, 10235, 10370, 10543,
      10576, 10577, 10591, 10598, 10615, 10650, 10652, 10671, 10706, 1080,
      10899, 10938, 10939, 10942, 10943, 10944, 10945, 10946, 10947, 10948,
      10949, 10950, 10951, 10954, 10958, 10959, 10964, 10965, 10966, 11, 111,
      11102, 1115, 11233, 11242, 11247, 11269, 11308, 11311, 11322, 11327,
      11334, 11335, 11336, 11337, 11338, 11354, 11355, 11459, 11460, 11478,
      11485, 11489, 11490, 11577, 11627, 11628, 11629, 11631, 11632, 11633,
      11698, 11699, 117, 11705, 11706, 11707, 11708, 11709, 11711, 11712,
      11714, 11715, 11716, 11717, 11722, 11727, 11728, 11732, 11733, 11734,
      11735, 11736, 11737, 11738, 11739, 11740, 11741, 11743, 11744, 11745,
      11746, 11747, 11749, 11750, 11751, 11752, 11753, 11754, 11755, 11756,
      11757, 11758, 11759, 11760, 11762, 11763, 11764, 11765, 11766, 11767,
      11768, 11771, 11772, 11773, 11774, 11776, 11777, 11779, 11780, 11781,
      11782, 11783, 11784, 11785, 11787, 11788, 11789, 11790, 11791, 11792,
      11793, 11794, 11796, 11797, 11799, 11800, 11801, 11802, 11803, 11804,
      11805, 11806, 11807, 11808, 11809, 11811, 11812, 11813, 11814, 11815,
      11816, 1182, 11824, 11837, 11838, 11846, 1185, 11851, 11855, 11856,
      11857, 11858, 11863, 11869, 1187, 11872, 11883, 11885, 11886, 11888,
      11903, 11905, 11906, 1191, 11917, 11927, 11936, 1194, 1195, 1197, 1198,
      12, 1202, 12057, 12059, 12060, 12061, 12064, 12089, 1209, 12107, 12108,
      1212, 1213, 1215, 12154, 12167, 12177, 1219, 12199, 12201, 12214, 12217,
      12219, 12222, 12223, 12224, 12226, 12227, 12228, 12229, 1223, 12230,
      12248, 12249, 1226, 1229, 1233, 12355, 12363, 1240, 12422, 12423, 12426,
      12428, 12429, 12430, 12431, 12432, 12433, 12435, 12436, 12437, 12438,
      12439, 12440, 12441, 12442, 12443, 12444, 12445, 12447, 12448, 12449,
      12450, 12451, 12452, 12455, 12456, 12458, 12459, 12460, 12461, 12462,
      12463, 12465, 12468, 12469, 12470, 12471, 12472, 12473, 12474, 12475,
      12476, 12477, 12478, 12480, 12481, 12482, 12485, 12486, 12487, 12488,
      12490, 12491, 12492, 12493, 12495, 12496, 12497, 12498, 12499, 12500,
      12501, 12502, 12504, 12514, 12517, 12522, 1253, 12531, 12538, 1255,
      12563, 12579, 12581, 12583, 12585, 12598, 12606, 12641, 12643, 12649,
      12662, 1269, 1270, 1272, 12724, 12725, 12732, 12734, 12738, 12739,
      12747, 12748, 12763, 12789, 12794, 12809, 12810, 12811, 12812, 12894,
      12912, 12913, 12928, 12929, 12931, 12932, 12941, 12947, 12960, 12988,
      12995, 12998, 13, 13034, 13037, 13051, 13052, 13053, 13054, 13055,
      13057, 13058, 13069, 13141, 13144, 13250, 13256, 13288, 13361, 13363,
      13364, 13365, 13367, 13369, 13372, 13375, 13377, 13379, 13380, 13382,
      13383, 13387, 13394, 13398, 13399, 1340, 13401, 13404, 13406, 13409,
      13410, 13411, 13412, 13413, 13414, 13415, 13416, 13420, 13422, 13424,
      13428, 13431, 13433, 13439, 1344, 13440, 13445, 13448, 13453, 13459,
      13461, 13465, 13466, 13468, 13469, 13480, 13484, 13487, 13492, 13494,
      13496, 13498, 13499, 13501, 13566, 13567, 13569, 13570, 13571, 13573,
      13578, 13579, 13580, 13581, 13582, 13583, 13584, 13585, 13586, 13587,
      13590, 13592, 13593, 13596, 13597, 13598, 13599, 13601, 13604, 13605,
      13607, 13608, 13609, 13610, 13616, 13617, 13618, 13621, 13622, 13624,
      13625, 13632, 13635, 13636, 13642, 13721, 13760, 13771, 13773, 13774,
      13776, 13779, 13781, 13784, 13785, 13786, 13788, 13790, 13795, 13796,
      13797, 13798, 13801, 13802, 13805, 13807, 13808, 13811, 13812, 13813,
      13817, 13818, 13819, 13820, 13821, 13822, 13824, 13825, 13826, 13827,
      13828, 13829, 13830, 13831, 13834, 13836, 13837, 13838, 13839, 13851,
      13855, 13856, 13858, 13860, 13861, 13864, 13865, 13867, 13871, 13873,
      13875, 13877, 13879, 13880, 13884, 13887, 13888, 13890, 13891, 13893,
      13895, 13896, 13899, 13901, 13902, 13903, 13904, 13906, 13908, 13909,
      13910, 13911, 13913, 13914, 13917, 13918, 13921, 13923, 13924, 13926,
      13927, 13928, 13929, 13930, 13931, 13932, 13934, 13938, 13939, 13944,
      13949, 13954, 13955, 13958, 13961, 13962, 13963, 13965, 13966, 13967,
      13969, 13970, 13972, 13973, 13974, 13977, 13979, 13980, 13981, 13982,
      13983, 13984, 13985, 13987, 13988, 13989, 13992, 13993, 13994, 13995,
      13996, 13997, 13998, 14, 14002, 14006, 14008, 14009, 14015, 14016,
      14017, 14018, 14021, 14022, 14024, 14025, 14026, 14027, 14028, 14030,
      14031, 14035, 14036, 14037, 14042, 14048, 14054, 14055, 14056, 14057,
      14061, 14062, 14064, 14065, 14066, 14068, 14069, 14070, 14071, 14073,
      14074, 14075, 14076, 14077, 14078, 14081, 14083, 14084, 14085, 14088,
      14089, 14090, 14091, 14092, 14093, 14094, 14097, 14102, 14103, 14104,
      14107, 14108, 14109, 14113, 14116, 14117, 14118, 14120, 14121, 14122,
      14123, 14124, 14129, 14131, 14133, 14134, 14135, 14144, 14147, 14149,
      14150, 14153, 14154, 14156, 14158, 1416, 14160, 14161, 14162, 14163,
      14164, 14165, 14166, 14167, 14168, 14169, 14170, 14171, 14172, 14173,
      14174, 14175, 14176, 14177, 14178, 14179, 1418, 14183, 14185, 14188,
      14189, 14194, 14195, 14199, 14205, 14207, 14209, 14210, 14211, 14212,
      14213, 14214, 14217, 14219, 14226, 14227, 14228, 14229, 14230, 14231,
      14232, 14233, 14235, 14236, 14239, 14242, 14244, 14245, 14246, 14248,
      14249, 1425, 14250, 14252, 14257, 14270, 14278, 14280, 14281, 14282,
      14283, 14285, 14287, 14288, 14289, 14290, 14291, 14292, 14293, 14294,
      14295, 14296, 14297, 14298, 14299, 14300, 14301, 14302, 14303, 14320,
      14325, 14335, 14338, 14339, 14340, 14343, 14345, 14348, 1435, 14352,
      14366, 14369, 14370, 14374, 14377, 14378, 14382, 14383, 14385, 14388,
      14393, 14395, 14397, 14400, 14403, 14404, 14405, 14407, 14410, 14415,
      14416, 14418, 14419, 14420, 14423, 14424, 14427, 14429, 1443, 14430,
      14436, 14440, 14444, 14446, 14451, 14452, 14453, 14462, 14471, 14472,
      14477, 14479, 1448, 14482, 14488, 14489, 14508, 1451, 14511, 14512,
      14513, 14515, 14518, 1452, 14521, 14524, 14525, 14528, 14529, 1453,
      14530, 14531, 14533, 14536, 14538, 14540, 14546, 14547, 14548, 1455,
      14550, 14551, 14553, 14557, 14562, 14563, 14564, 14565, 14568, 14569,
      14575, 14581, 14586, 1459, 14590, 14594, 1463, 1465, 1466, 147, 1471,
      1472, 14759, 1476, 1477, 14775, 14781, 14797, 14808, 14809, 14824,
      14826, 14832, 14844, 14845, 14854, 14855, 14862, 14866, 14867, 14868,
      14870, 14872, 14873, 14874, 14875, 14876, 14883, 14897, 14905, 14906,
      14907, 14908, 14909, 14910, 14911, 14912, 14913, 14914, 14915, 14916,
      14918, 14919, 14920, 14921, 14922, 14923, 14924, 14925, 14926, 14927,
      14928, 14932, 14934, 14936, 14938, 14939, 14940, 14941, 14943, 14945,
      14950, 14952, 14957, 14963, 15025, 15035, 15057, 15058, 15061, 15062,
      15067, 15068, 15069, 15071, 15073, 15074, 15075, 15076, 15081, 15082,
      15085, 15087, 15090, 15093, 15095, 15100, 15102, 15108, 15118, 15134,
      15202, 15207, 15219, 15229, 15231, 15236, 15237, 15238, 15241, 15242,
      15243, 15248, 15265, 15267, 15278, 15312, 15326, 15344, 15349, 15351,
      15356, 15360, 15366, 15367, 15370, 15379, 15381, 15382, 15383, 15384,
      15385, 15387, 15388, 1539, 15390, 15398, 15402, 15403, 15427, 15443,
      15449, 15477, 15482, 15494, 15524, 15556, 15561, 15568, 15582, 15583,
      15584, 15585, 15586, 15587, 15588, 15589, 15590, 15591, 15592, 15593,
      15594, 15595, 15596, 15597, 15598, 15600, 15603, 15604, 15605, 15606,
      15612, 15614, 15628, 15631, 15650, 15718, 15813, 15819, 15821, 15827,
      15830, 15834, 15840, 15842, 15843, 15847, 15850, 15851, 15855, 15857,
      15892, 15895, 16031, 16044, 16056, 16057, 16059, 16064, 16065, 16085,
      16148, 16170, 16171, 16176, 16207, 16208, 16260, 16266, 16274, 16275,
      16277, 16278, 16288, 16291, 16296, 16299, 16301, 16305, 16311, 16316,
      16318, 16333, 16335, 16337, 16341, 16342, 16352, 16357, 16379, 16381,
      16382, 16383, 16384, 16385, 16386, 16387, 16388, 16389, 16390, 16391,
      16392, 16393, 16394, 16432, 16434, 16436, 16465, 16467, 16491, 16530,
      16556, 1658, 16594, 16595, 16601, 16602, 16607, 16608, 16609, 16610,
      16611, 16612, 16613, 16615, 16616, 16619, 16620, 16621, 16623, 16624,
      16625, 16626, 16627, 16629, 16630, 16631, 16632, 16634, 16635, 16636,
      16637, 16638, 16639, 16640, 16641, 16642, 16643, 16644, 16645, 16646,
      16647, 16648, 16649, 16650, 16651, 16653, 16654, 16657, 16658, 16659,
      16660, 16661, 16662, 16663, 16664, 16665, 16666, 16667, 16668, 16672,
      16676, 16678, 16704, 16725, 16793, 16825, 16827, 16846, 16847, 16868,
      16869, 16889, 16891, 16906, 16928, 16950, 16951, 16952, 16968, 16970,
      16971, 16972, 16977, 16978, 16979, 17000, 17007, 17010, 17012, 17015,
      17018, 17023, 17025, 17031, 17036, 17039, 17042, 17046, 17047, 17048,
      17049, 17050, 17051, 17052, 17059, 17067, 17084, 17087, 17089, 17095,
      17096, 17100, 17104, 17105, 17106, 17107, 17108, 17118, 17119, 17124,
      17133, 17134, 17482, 17483, 17485, 17497, 175, 17509, 17513, 17523,
      17525, 17529, 17533, 17535, 17536, 17538, 17540, 17544, 17546, 17548,
      17550, 17554, 17555, 17556, 17557, 17560, 17561, 17564, 17566, 17570,
      17571, 17617, 17639, 17640, 17684, 17688, 17696, 177, 17705, 17711,
      17712, 17714, 17715, 17746, 17768, 17779, 17795, 17821, 17825, 17829,
      17830, 17831, 17840, 17841, 17847, 17848, 17849, 17850, 17851, 17870,
      17871, 17872, 17873, 17874, 17875, 17877, 17878, 17879, 17880, 17881,
      17882, 17883, 17886, 17888, 17889, 17890, 17891, 17892, 17912, 17913,
      17914, 17915, 17916, 17917, 17918, 17919, 17920, 17921, 17922, 17923,
      17924, 17925, 17926, 17927, 17928, 17929, 17930, 17931, 17932, 17933,
      17934, 17935, 17936, 17937, 17938, 17939, 17940, 17941, 17942, 17943,
      17944, 17945, 17946, 17947, 17948, 17949, 17950, 17951, 17952, 17959,
      17960, 17961, 17962, 17977, 17990, 18008, 18011, 18015, 18036, 18042,
      18048, 18065, 18080, 18085, 18123, 182, 18229, 18233, 18234, 18235,
      18266, 18287, 183, 18314, 18325, 18337, 18339, 18343, 18344, 18347,
      18349, 1835, 18350, 18355, 18357, 18358, 18359, 18367, 18368, 18369,
      18371, 18372, 18374, 18376, 18380, 18382, 18383, 18385, 18386, 18387,
      18388, 18391, 18392, 18393, 18394, 18396, 18397, 18398, 18399, 18400,
      18401, 18402, 18404, 18409, 18410, 18411, 18413, 18414, 18415, 18417,
      18418, 18419, 18420, 18421, 18423, 18424, 18425, 18426, 18427, 18429,
      18431, 18432, 18434, 18435, 18439, 18440, 18442, 18443, 18444, 18445,
      18447, 18448, 18449, 18450, 18451, 18452, 18510, 18513, 18521, 18531,
      18532, 18583, 18588, 18590, 18592, 18593, 18594, 18595, 18596, 186,
      18602, 18608, 18609, 18637, 18642, 18643, 18644, 18645, 18646, 18647,
      18648, 18649, 18650, 18651, 18652, 18656, 18657, 18658, 18659, 18660,
      18661, 18662, 18663, 18665, 18666, 18667, 18668, 18669, 18670, 18671,
      18672, 18673, 18674, 18675, 18678, 18726, 18778, 188, 18834, 18835,
      18836, 18839, 18840, 18841, 18842, 18875, 18876, 18897, 18898, 189,
      18919, 18933, 18937, 18944, 18946, 18947, 18951, 18953, 18954, 18956,
      18957, 18961, 18974, 18985, 190, 19006, 19008, 19022, 19023, 19027,
      19032, 19035, 19057, 19061, 19064, 19066, 19073, 19074, 19080, 19085,
      19086, 19087, 19096, 19097, 19099, 19100, 19101, 19104, 19108, 19112,
      19114, 19116, 19117, 19118, 19119, 19122, 19125, 19126, 19129, 19134,
      19135, 19139, 19141, 19142, 19144, 19145, 19146, 19149, 19151, 19153,
      19163, 19167, 1918, 1919, 19203, 19208, 19209, 19210, 19213, 19214,
      19215, 19216, 19225, 19226, 19228, 19229, 19231, 19233, 19242, 19246,
      19247, 19248, 19249, 19251, 19252, 19254, 19255, 19256, 19261, 19262,
      19263, 19264, 19265, 19266, 19268, 19269, 19272, 19273, 19275, 19276,
      19277, 19278, 19279, 19280, 19282, 19283, 19284, 19285, 19286, 19287,
      19294, 19295, 19296, 19297, 19298, 19320, 19322, 19323, 19324, 19325,
      19326, 19327, 19328, 19329, 19330, 19331, 19332, 19333, 19334, 19336,
      19337, 19338, 19339, 19340, 19341, 19342, 19343, 19344, 19345, 19346,
      19348, 19349, 19350, 19351, 19352, 19353, 19354, 19355, 19356, 19357,
      19358, 19360, 19361, 19362, 19363, 19365, 19366, 19367, 19368, 19370,
      19371, 19372, 19373, 19374, 19375, 19376, 19377, 19378, 19379, 19381,
      19382, 19383, 19384, 19385, 19386, 19388, 19391, 19392, 19393, 19396,
      194, 19400, 19401, 19405, 19432, 19444, 19445, 19446, 19447, 19448,
      19459, 19460, 19462, 19463, 19481, 19495, 195, 19500, 19517, 19521,
      19531, 19580, 19584, 19585, 19586, 19587, 19588, 19589, 19590,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19717, 19719, 19721, 19723, 19724,
      19725, 19728, 19730, 19732, 19735, 19737, 19747, 19749, 19754, 19762,
      19764, 19767, 19768, 19769, 19770, 19771, 19773, 19777, 19778, 19779,
      19780, 19781, 19782, 19783, 19785, 19786, 19787, 19788, 19790, 19791,
      19794, 19797, 19799, 19801, 19802, 19825, 19826, 19898, 19902, 19903,
      19904, 19905, 19910, 19916, 19917, 19934, 2, 20, 20019, 20091, 20092,
      20093, 20098, 20099, 20100, 20101, 20102, 20104, 20106, 20115, 20116,
      20173, 20178, 20179, 20180, 20182, 20183, 20189, 20190, 20191, 20192,
      20193, 20194, 20195, 20196, 20197, 20199, 202, 2020, 20200, 20201,
      20202, 20203, 20204, 20205, 20207, 20208, 20209, 20210, 20214, 20216,
      20217, 20218, 20219, 20220, 20221, 20222, 20223, 20224, 20225, 20226,
      20227, 20228, 20229, 20230, 20231, 20232, 20233, 20234, 20235, 20236,
      20237, 20238, 20239, 20240, 20241, 20242, 20243, 20244, 20245, 20246,
      20247, 20248, 20249, 20250, 20251, 20252, 20253, 20254, 20255, 20257,
      20258, 20260, 20261, 20263, 20264, 20265, 20266, 20267, 20268, 20269,
      2027, 20270, 20271, 20272, 20273, 20274, 20275, 20276, 20277, 20278,
      20279, 20280, 20282, 20283, 20284, 20285, 20286, 20287, 20288, 20289,
      20293, 20296, 20297, 20298, 20299, 203, 20300, 20301, 20302, 20303,
      20304, 20305, 20306, 20307, 20308, 20309, 20310, 20311, 20312, 20313,
      20314, 20315, 20316, 20317, 20318, 20319, 20320, 20321, 20322, 20323,
      20324, 20325, 20326, 20327, 20328, 20329, 20330, 20331, 20332, 20333,
      20335, 20338, 20343, 20347, 2035, 20367, 2037, 20373, 20374, 20390, 204,
      20410, 20415, 2042, 20426, 20498, 20499, 205, 20500, 20501, 20513,
      20544, 206, 2063, 20631, 20637, 20638, 2064, 20655, 20709, 20710, 20711,
      20712, 20713, 20714, 20715, 20716, 20718, 20733, 20749, 20761, 20834,
      2086, 20870, 20890, 20908, 20909, 20910, 20911, 20927, 20928, 20940,
      20942, 20950, 20974, 20978, 20979, 2098, 20980, 2102, 2104, 21052,
      21053, 21054, 2112, 21128, 21129, 2113, 21130, 21131, 21132, 21133,
      21135, 21137, 21138, 21139, 21140, 21142, 21145, 21146, 21147, 21148,
      21149, 2115, 21150, 21151, 21152, 21153, 21154, 21155, 21156, 21157,
      21158, 21160, 21161, 21163, 21164, 21165, 21166, 21167, 21170, 21171,
      21173, 2118, 21180, 21181, 2119, 21191, 2120, 21217, 21253, 21260,
      21263, 21264, 21265, 21266, 21286, 21287, 21288, 21289, 21290, 21291,
      21292, 21293, 21294, 21295, 21296, 21306, 21307, 21308, 21309, 21310,
      21311, 21312, 21313, 21314, 21315, 21316, 21317, 21318, 21319, 2132,
      21320, 21321, 21322, 21323, 21324, 21325, 21327, 21338, 21350, 21351,
      21354, 21355, 21356, 21365, 21381, 21388, 21411, 21413, 21442, 21443,
      21444, 21446, 21447, 21448, 21449, 21450, 21452, 21454, 21456, 21460,
      21476, 21477, 21482, 21483, 21485, 21486, 21489, 21492, 21493, 21494,
      21495, 21499, 2150, 21500, 21501, 21502, 21506, 21511, 2153, 21536,
      2154, 21540, 21544, 21563, 21564, 21565, 21568, 21569, 21570, 21571,
      21572, 21573, 21574, 21575, 21576, 21577, 21578, 21579, 21580, 21581,
      21582, 21583, 21584, 21585, 21587, 21588, 21589, 21590, 21591, 21592,
      21593, 21594, 21595, 21596, 21597, 21598, 21599, 21600, 21602, 21603,
      21604, 21605, 21606, 21607, 21608, 21609, 21610, 21611, 21613, 21615,
      21617, 21618, 21619, 21620, 21621, 21622, 21623, 21624, 21626, 21627,
      21628, 21630, 21631, 21636, 21637, 21638, 21639, 21640, 21641, 21642,
      21643, 21644, 21645, 21647, 21648, 21649, 21650, 21656, 21657, 21658,
      21660, 21661, 21662, 21663, 21664, 21665, 21667, 21668, 21669, 21670,
      21675, 21676, 21677, 21680, 21682, 21700, 21701, 21702, 21703, 21704,
      21705, 21706, 21707, 21775, 21778, 21782, 21783, 21795, 21796, 21799,
      21810, 21813, 21822, 21827, 21828, 21829, 21830, 21831, 21832, 21833,
      21855, 21856, 21863, 2188, 21883, 21892, 21901, 21907, 21909, 21929,
      21934, 21935, 21936, 21937, 21938, 21939, 21940, 21941, 21942, 21943,
      21944, 21945, 21946, 21947, 21948, 21949, 21950, 21951, 21952, 21953,
      21954, 21955, 21956, 21957, 21958, 21959, 21960, 21961, 21962, 21963,
      21964, 21965, 21966, 21967, 21968, 21969, 21970, 21971, 21972, 21973,
      21974, 21976, 21977, 21978, 21980, 21981, 21984, 21986, 21987, 21990,
      21993, 21994, 21996, 21997, 22000, 22001, 22004, 22016, 22022, 2203,
      22048, 22050, 22051, 22053, 22054, 22056, 22057, 2206, 22061, 22063,
      22066, 22067, 22068, 22075, 22076, 22081, 22089, 2209, 22099, 22100,
      22101, 22102, 22103, 22104, 22105, 22107, 22108, 22109, 2211, 22110,
      22111, 22112, 22113, 22114, 2212, 22122, 22127, 22128, 22129, 22153,
      22156, 22173, 22174, 22175, 22180, 22186, 22206, 22210, 22211, 22212,
      22213, 22214, 22215, 22216, 22217, 22231, 22232, 22233, 22234, 22235,
      22236, 22253, 22254, 22255, 22257, 22272, 22273, 22279, 22280, 22281,
      22282, 22283, 22284, 22289, 22290, 22291, 22292, 22293, 22295, 22296,
      22301, 22302, 22303, 22304, 22307, 22308, 22311, 22312, 22313, 22314,
      22315, 22329, 22330, 22331, 22332, 22333, 22334, 22335, 22336, 22338,
      22339, 22343, 22345, 22355, 22357, 22358, 224, 22404, 22405, 22406,
      22407, 22408, 22409, 22410, 22411, 22412, 22413, 22415, 22416, 22418,
      22419, 22420, 22425, 22426, 22427, 22444, 22448, 22451, 22454, 22459,
      22462, 22467, 22468, 22471, 22472, 22473, 22474, 22477, 22479, 2248,
      22480, 22481, 22482, 22484, 22487, 22489, 22490, 22492, 22494, 22495,
      22497, 22498, 22499, 2250, 22501, 22502, 22504, 22505, 22507, 22513,
      22519, 22520, 22524, 22525, 22526, 22527, 22528, 22534, 22537, 22538,
      22541, 22543, 22544, 22545, 22546, 22549, 22551, 22552, 22554, 22556,
      22565, 22567, 22570, 22571, 22573, 22575, 22576, 22577, 22578, 22579,
      22580, 22582, 22583, 22584, 22587, 22588, 22590, 22596, 22598, 22599,
      22601, 22604, 22605, 22616, 22618, 22620, 22621, 22622, 22623, 22624,
      22625, 22626, 22631, 22632, 22633, 22635, 22636, 22640, 22641, 22642,
      22643, 22645, 22646, 22647, 22648, 22649, 2265, 22650, 22651, 22652,
      22653, 22654, 22655, 22656, 22657, 22658, 22659, 22660, 22661, 22663,
      22664, 22666, 22670, 22671, 22673, 22675, 2268, 22681, 22682, 22683,
      22684, 22689, 22691, 22692, 22693, 22694, 22695, 22696, 22697, 22698,
      22700, 22709, 2271, 22714, 22716, 22717, 22718, 22719, 22720, 22721,
      22723, 22724, 22725, 22727, 22730, 22731, 22732, 22733, 22735, 22737,
      22740, 22741, 22742, 22743, 22745, 22746, 22753, 22754, 22761, 22763,
      22764, 22765, 2278, 22780, 22784, 22785, 22786, 22787, 22788, 22789,
      22794, 22795, 22796, 22797, 22798, 22799, 22800, 22801, 22802, 22803,
      22805, 22806, 22807, 22808, 22812, 22814, 22822, 22825, 2283, 22834,
      22835, 22838, 22841, 22843, 22854, 22855, 22856, 22858, 22861, 22865,
      22872, 22878, 22888, 22889, 22892, 22896, 22897, 22898, 22900, 22901,
      22902, 22905, 22906, 22908, 22909, 22910, 22912, 22913, 22914, 22915,
      22916, 22917, 22918, 22919, 22920, 22921, 22922, 22923, 22924, 22925,
      22926, 22928, 22929, 22930, 22931, 22932, 22933, 22934, 22935, 22936,
      22937, 22938, 22939, 22940, 22941, 22942, 22944, 22945, 22964, 22973,
      22985, 23002, 23003, 23007, 23008, 23015, 23016, 23019, 23022, 23026,
      23030, 23031, 23032, 23033, 23034, 23035, 23036, 23037, 23040, 23041,
      23042, 23044, 23045, 23046, 23050, 23051, 23052, 23054, 23056, 23057,
      23058, 23059, 2306, 23061, 23062, 23063, 23064, 23065, 23067, 23071,
      23077, 23080, 23085, 23086, 23087, 23088, 23089, 23090, 23092, 23093,
      231, 23124, 23125, 23126, 23127, 2313, 23133, 23134, 23135, 23137, 2314,
      23143, 23144, 23145, 23146, 23147, 23148, 23149, 23150, 23151, 23152,
      23153, 23154, 23155, 23156, 23157, 23158, 23159, 23160, 23161, 23162,
      23163, 23164, 23165, 23166, 23167, 23168, 23169, 23171, 23172, 23173,
      23175, 23176, 23177, 23178, 23179, 23180, 23181, 23183, 2320, 2322,
      23225, 23226, 23227, 23228, 23229, 23237, 23246, 23250, 23251, 23252,
      23254, 23255, 23256, 23257, 23258, 23259, 2326, 23263, 23264, 23265,
      23266, 23267, 23268, 23269, 23270, 23271, 23272, 2328, 23280, 23282,
      23283, 23284, 23285, 23286, 23287, 23305, 23307, 23327, 2333, 23338,
      23343, 23346, 2336, 23363, 23366, 23368, 23377, 23380, 23381, 23382,
      23383, 23384, 23385, 23386, 23388, 23389, 23390, 23391, 23392, 23394,
      23395, 23396, 23397, 23398, 23399, 23400, 23401, 23402, 23403, 23404,
      23405, 23406, 23407, 2342, 23428, 23440, 23441, 23442, 23443, 23444,
      23445, 23446, 23447, 23448, 23449, 2345, 23450, 23451, 23452, 23453,
      23454, 23455, 23456, 23457, 23458, 23459, 2346, 23460, 23461, 23462,
      23463, 23464, 23465, 23466, 23468, 23473, 23474, 23476, 23477, 23479,
      23480, 23485, 23488, 23495, 23498, 235, 23509, 23514, 23517, 23518,
      23519, 2352, 23520, 23524, 23529, 2353, 23531, 23536, 2354, 23541,
      23542, 23543, 23544, 23545, 23547, 23548, 23550, 23551, 23554, 23558,
      2356, 23560, 23561, 23562, 23563, 23564, 23565, 23566, 23570, 23571,
      23572, 23573, 23574, 23576, 23579, 23580, 23581, 23584, 2359, 23591,
      23592, 23607, 23608, 23609, 23610, 23619, 23620, 23627, 23630, 23631,
      23645, 23648, 23649, 23651, 23652, 23659, 23664, 23667, 23668, 23673,
      23681, 23691, 23694, 23704, 23705, 23706, 23707, 23709, 23710, 23712,
      23714, 23720, 23721, 23723, 23724, 23725, 23728, 23732, 23733, 23737,
      23747, 23748, 23751, 23753, 23756, 23757, 23759, 2376, 23763, 23764,
      23766, 23767, 23769, 2377, 23782, 23783, 23787, 23789, 23791, 23792,
      23793, 23794, 23796, 23797, 23798, 23799, 23801, 23802, 23803, 23805,
      23807, 23808, 23809, 23810, 23811, 23812, 23813, 23814, 23815, 23816,
      23817, 23818, 23819, 2382, 23820, 23821, 23822, 23823, 23824, 23825,
      23826, 23827, 23828, 23829, 23831, 2384, 23867, 2387, 23871, 23872,
      23873, 23874, 23876, 23877, 23887, 23889, 23890, 23892, 23893, 239,
      23917, 23918, 23923, 23929, 23930, 23935, 23938, 23939, 23944, 23946,
      23947, 23948, 23949, 23950, 23951, 23956, 23960, 23976, 23977, 23978,
      23979, 23980, 23981, 23982, 23985, 23987, 23990, 23991, 23992, 23993,
      23994, 240, 24002, 24003, 24021, 24023, 24038, 24039, 24040, 24041,
      24045, 24048, 24049, 24050, 24051, 24052, 24053, 24054, 24055, 24056,
      24057, 24058, 24060, 24061, 24064, 24065, 24066, 24067, 2408, 24081,
      24082, 24083, 24084, 24086, 24087, 24100, 24101, 24107, 24108, 24109,
      24110, 24112, 24113, 24114, 24115, 24117, 24118, 24119, 24120, 24122,
      24123, 24125, 24126, 24127, 24129, 24130, 24155, 24166, 24171, 24175,
      24180, 24181, 24184, 24186, 24187, 24189, 24193, 24194, 24195, 24196,
      24197, 24198, 24211, 24215, 24221, 24222, 24224, 24225, 24226, 24227,
      24228, 24231, 24232, 24233, 24243, 24247, 24248, 24249, 24251, 24264,
      24265, 24278, 24279, 24280, 24281, 24283, 24284, 24285, 24286, 24287,
      24288, 24289, 24290, 24291, 24292, 24293, 24294, 24295, 24296, 24297,
      24298, 24299, 24300, 24303, 24304, 24306, 24307, 24308, 24309, 24312,
      24314, 24315, 24318, 24319, 24321, 24323, 24326, 24329, 24331, 24334,
      24335, 24337, 24338, 24340, 24345, 24346, 24347, 24348, 24352, 24354,
      24355, 24357, 24358, 24361, 24363, 24366, 24376, 24377, 24385, 24386,
      24387, 24390, 24394, 24397, 24407, 24408, 24418, 24419, 2442, 24421,
      24422, 24423, 24424, 24429, 24430, 24433, 24434, 24435, 24443, 24444,
      24447, 24448, 24458, 24459, 24467, 24478, 24481, 24486, 24493, 24495,
      24500, 24504, 24509, 2452, 24526, 24528, 24529, 24530, 24531, 24533,
      24534, 24535, 24538, 24540, 24546, 24547, 24549, 2455, 24556, 24559,
      24560, 24561, 24562, 24564, 24566, 24568, 24571, 24572, 24573, 24575,
      24578, 24586, 24587, 24588, 2459, 24590, 24591, 24596, 24598, 2460,
      24601, 24608, 24609, 24611, 24613, 24615, 24616, 24628, 24633, 24634,
      24636, 24637, 24640, 24641, 24642, 24644, 24646, 24647, 24648, 2465,
      24650, 24651, 24652, 24654, 24658, 24665, 24669, 24670, 24672, 24676,
      24677, 24685, 24686, 24687, 24688, 24689, 24690, 24691, 24692, 24701,
      24713, 24721, 24745, 24746, 24748, 24749, 24754, 24760, 24762, 24778,
      24779, 24780, 24781, 24788, 24808, 24809, 24813, 24814, 24815, 24816,
      24820, 24821, 24822, 24823, 24825, 24826, 24849, 2485, 24851, 2486,
      24863, 24866, 24868, 2487, 24870, 24874, 24875, 2488, 24883, 24887,
      24888, 24890, 24892, 24894, 24899, 24902, 24903, 24908, 24918, 24923,
      24924, 24925, 24926, 24927, 24930, 24931, 24932, 24933, 24934, 24936,
      24937, 24938, 24939, 2494, 24940, 24977, 24978, 24982, 24988, 24998,
      25002, 25004, 25005, 25010, 25018, 25019, 25021, 25023, 25024, 25025,
      25026, 25027, 25031, 25032, 25035, 25036, 25038, 25039, 25040, 25042,
      25045, 25046, 25047, 25059, 25065, 25068, 25070, 25072, 25076, 25079,
      25081, 25082, 25083, 25084, 25085, 25086, 25087, 25088, 25089, 25092,
      25095, 25099, 25102, 25108, 25112, 25113, 25116, 25117, 25120, 25121,
      25122, 25124, 25126, 25127, 25128, 25129, 25133, 25135, 25138, 25143,
      25151, 25156, 25161, 25163, 25164, 25165, 25167, 25168, 25169, 25175,
      25183, 25185, 25186, 25188, 25196, 25198, 25201, 25209, 25214, 25215,
      25220, 25224, 25226, 25230, 25231, 25236, 25238, 25240, 25243, 25244,
      25245, 25250, 25257, 25258, 25260, 25263, 25271, 25272, 25276, 25287,
      25291, 25292, 25299, 25307, 25309, 25311, 25312, 25313, 25314, 25315,
      25319, 25320, 25321, 25322, 25376, 25384, 25385, 25392, 25395, 25400,
      25402, 25403, 25407, 25412, 25416, 25420, 25428, 25432, 25433, 25439,
      25442, 25446, 25448, 25455, 25457, 25459, 25460, 25462, 25463, 25465,
      25478, 25479, 25481, 25483, 25484, 25485, 25486, 25487, 25488, 25490,
      25491, 25492, 25493, 25494, 25495, 25496, 25500, 25501, 25503, 25504,
      25505, 25506, 25507, 25508, 25510, 25519, 25521, 25523, 25527, 25537,
      25540, 25543, 25546, 25551, 25552, 25553, 25554, 25561, 25563, 25564,
      25565, 25567, 25569, 25571, 25573, 25575, 2558, 25585, 2559, 25591,
      25598, 25603, 25619, 25622, 25624, 25628, 25629, 2563, 25630, 25631,
      25632, 25633, 25634, 25635, 25636, 25637, 25638, 25639, 2564, 25640,
      25641, 25642, 25643, 25644, 25645, 25646, 25647, 2565, 2567, 25679,
      25680, 25681, 25682, 25683, 25684, 25685, 25686, 25687, 2569, 25693,
      25694, 25695, 25697, 25698, 2570, 25704, 2571, 25723, 25729, 2573,
      25738, 25739, 2574, 25740, 25741, 25742, 25743, 25744, 25745, 2575,
      25762, 25763, 25773, 25775, 2578, 25789, 2579, 25790, 25791, 25792,
      25795, 25796, 2580, 25800, 25801, 25804, 25805, 25806, 25807, 25808,
      25811, 25814, 25815, 25816, 25817, 25818, 25819, 25821, 25822, 25823,
      25825, 25827, 25830, 25834, 25836, 25845, 25848, 25849, 25850, 25851,
      25852, 25853, 25854, 25855, 25856, 2586, 25860, 25861, 25867, 2587,
      25874, 25880, 25884, 2589, 25890, 25891, 25892, 259, 2590, 25906, 25909,
      25910, 25916, 25918, 25919, 25921, 25922, 25924, 25928, 25929, 25930,
      25933, 25939, 25940, 25941, 25945, 25948, 2595, 25951, 25952, 25953,
      25958, 25959, 2596, 25964, 25965, 25966, 25967, 25968, 25969, 25970,
      25974, 25975, 25977, 25978, 25979, 2598, 25980, 25981, 25983, 25984,
      25985, 25986, 25987, 25988, 25989, 2599, 25990, 25991, 25998, 25999,
      26000, 26001, 26002, 26006, 26007, 26008, 26009, 26010, 26011, 26012,
      26013, 26014, 26015, 26016, 26017, 26018, 26022, 26023, 26026, 2603,
      26034, 26035, 26039, 26041, 26043, 26044, 26045, 26056, 26057, 26059,
      26060, 26061, 26069, 26070, 26071, 26074, 26081, 26083, 26087, 26088,
      2609, 26095, 26097, 26099, 26103, 26104, 26106, 26108, 26109, 26110,
      26114, 26115, 26116, 26117, 26123, 26126, 26130, 26131, 26132, 26137,
      26138, 26140, 26144, 26145, 26146, 26148, 26149, 26151, 26152, 26153,
      26154, 26168, 26169, 26179, 26182, 26188, 26189, 26190, 26191, 26192,
      26193, 26194, 26195, 26196, 26197, 26198, 26199, 26200, 26201, 26202,
      26203, 26210, 26211, 26217, 26220, 26234, 26235, 26236, 26237, 26239,
      2635, 2644, 26462, 26467, 26469, 26470, 26471, 26472, 26475, 26476,
      26477, 26478, 26480, 26490, 26491, 26492, 26493, 26497, 26500, 26503,
      26505, 26506, 26508, 26518, 26525, 26528, 26535, 26537, 26539, 2654,
      26540, 26541, 26543, 26544, 26547, 26548, 26549, 26551, 26568, 26569,
      26574, 26582, 26583, 26584, 26588, 26591, 26593, 26595, 26598, 26600,
      26601, 26604, 26607, 26610, 26623, 26624, 26625, 26626, 26627, 26628,
      26629, 26630, 26631, 26638, 26674, 26675, 26676, 26677, 26678, 26679,
      26683, 26684, 26686, 26687, 26688, 26690, 26691, 26692, 26694, 26699,
      26700, 26701, 26702, 26703, 26705, 26706, 26707, 26708, 26709, 26712,
      26713, 26722, 26723, 26725, 26732, 26733, 26734, 26740, 26748, 26749,
      26750, 26751, 26752, 26753, 26754, 26755, 26756, 26757, 26758, 26759,
      26761, 26763, 26764, 26765, 26766, 26767, 26768, 26771, 26772, 26773,
      26774, 26776, 26778, 26779, 26780, 26781, 26782, 26783, 26784, 26785,
      26786, 26787, 26789, 26791, 26792, 26819, 26825, 26830, 26831, 26835,
      26874, 26875, 26876, 26877, 26882, 26886, 26891, 26896, 26901, 26912,
      26913, 26936, 26942, 26946, 26962, 26965, 26967, 26968, 26969, 26972,
      26976, 26977, 26980, 26984, 26985, 26990, 26992, 26993, 26994, 26995,
      26998, 270, 27000, 27003, 27005, 27010, 27019, 27034, 27035, 27036,
      27037, 27038, 27039, 27040, 27041, 27042, 27043, 27044, 27045, 27046,
      27054, 27057, 27062, 27066, 27067, 27073, 27089, 27090, 27102, 27104,
      27106, 27119, 27120, 27121, 27122, 27124, 27128, 27133, 27135, 27136,
      27137, 27138, 27139, 27141, 27155, 27157, 27159, 27166, 27167, 27170,
      27173, 27176, 27177, 27178, 27186, 27187, 27188, 27189, 27190, 27192,
      27193, 27201, 27202, 27205, 27208, 27209, 27210, 27219, 27221, 27223,
      27225, 27226, 27246, 27251, 27253, 27257, 27258, 27263, 27265, 27270,
      27271, 27279, 27282, 27285, 27293, 27294, 27307, 27308, 27314, 27318,
      27319, 27322, 27323, 27324, 27326, 27327, 27328, 27329, 27330, 27338,
      27355, 2736, 27360, 27369, 2737, 27374, 27375, 2738, 27387, 27389, 2739,
      27390, 27391, 27393, 27398, 2740, 27400, 27405, 27406, 2741, 27413,
      27416, 27423, 27427, 27</t>
  </si>
  <si>
    <t xml:space="preserve">Clustering with 100312 elements and 341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100280, 100281, 100283, 100285, 10029,
      10030, 100302, 100306, 100308, 100309, 10031, 100310, 10032, 10033,
      10034, 10035, 10036, 10037, 10038, 10039, 10040, 10041, 10042, 10043,
      10044, 10045, 10046, 10048, 10049, 10050, 10051, 10052, 10053, 10054,
      10055, 10056, 10057, 10058, 10059, 10061, 10078, 10152, 10235, 10280,
      10358, 10370, 10543, 10544, 10576, 10577, 10591, 10598, 10650, 10652,
      10671, 10706, 1080, 10899, 10938, 10939, 10942, 10943, 10944, 10945,
      10946, 10947, 10948, 10949, 10950, 10951, 10954, 10958, 10959, 10964,
      10965, 10966, 11, 111, 11102, 1115, 11233, 11242, 11247, 11269, 11308,
      11311, 11322, 11327, 11333, 11334, 11335, 11336, 11337, 11338, 11354,
      11355, 11392, 11459, 11460, 11478, 11489, 11490, 11577, 11627, 11628,
      11629, 11631, 11632, 11633, 11698, 11699, 117, 11705, 11706, 11707,
      11708, 11709, 11711, 11712, 11714, 11715, 11716, 11717, 11727, 11728,
      11732, 11733, 11734, 11735, 11736, 11737, 11738, 11739, 11740, 11741,
      11743, 11744, 11745, 11746, 11747, 11749, 11750, 11751, 11752, 11753,
      11754, 11755, 11756, 11757, 11758, 11759, 11760, 11762, 11763, 11764,
      11765, 11766, 11767, 11768, 11771, 11772, 11773, 11774, 11776, 11777,
      11779, 11780, 11781, 11782, 11783, 11784, 11785, 11787, 11788, 11789,
      11790, 11791, 11792, 11793, 11794, 11797, 11799, 11800, 11801, 11802,
      11803, 11804, 11805, 11806, 11807, 11808, 11809, 11811, 11812, 11813,
      11814, 11815, 11816, 1182, 11837, 11838, 11846, 1185, 11851, 11855,
      11856, 11857, 11858, 11863, 11869, 1187, 11872, 11883, 11885, 11886,
      11888, 11903, 11905, 11906, 1191, 11917, 11927, 11936, 1194, 1195, 1197,
      1198, 12, 1202, 12057, 12059, 12060, 12061, 12064, 12089, 1209, 12107,
      12108, 1212, 1213, 1215, 12154, 12167, 12177, 12199, 12201, 12214,
      12217, 12219, 12222, 12223, 12224, 12226, 12227, 12228, 12229, 1223,
      12230, 12248, 12249, 1226, 1229, 1233, 12355, 12363, 1240, 12422, 12423,
      12426, 12428, 12429, 12430, 12431, 12432, 12433, 12435, 12436, 12437,
      12438, 12439, 12440, 12441, 12442, 12443, 12444, 12445, 12447, 12448,
      12449, 12450, 12451, 12452, 12455, 12456, 12458, 12459, 12460, 12461,
      12462, 12463, 12465, 12468, 12469, 12470, 12471, 12472, 12473, 12474,
      12475, 12476, 12477, 12478, 12479, 12480, 12481, 12482, 12485, 12486,
      12487, 12488, 12490, 12491, 12492, 12493, 12495, 12496, 12497, 12498,
      12499, 12500, 12501, 12502, 12504, 12514, 12517, 12522, 1253, 12531,
      1255, 12563, 12579, 12581, 12583, 12585, 12598, 12606, 12610, 12641,
      12643, 12649, 12662, 1269, 1270, 1272, 12724, 12725, 12732, 12734,
      12738, 12739, 12747, 12748, 12763, 12789, 12794, 12809, 12810, 12811,
      12812, 12912, 12913, 12925, 12928, 12929, 12931, 12932, 12941, 12947,
      12960, 12988, 12995, 12998, 13, 13034, 13037, 13051, 13052, 13053,
      13054, 13055, 13057, 13058, 13069, 13141, 13144, 13250, 13256, 13288,
      13323, 13361, 13363, 13364, 13365, 13367, 13369, 13372, 13375, 13377,
      13379, 13380, 13382, 13383, 13387, 13394, 13398, 13399, 1340, 13401,
      13404, 13406, 13407, 13409, 13410, 13411, 13412, 13413, 13414, 13415,
      13416, 13420, 13422, 13424, 13428, 13431, 13433, 13439, 1344, 13440,
      13445, 13448, 13453, 13459, 13461, 13465, 13466, 13468, 13469, 13473,
      13480, 13484, 13487, 13492, 13494, 13496, 13498, 13499, 13501, 13566,
      13567, 13569, 13570, 13571, 13573, 13578, 13579, 13580, 13581, 13582,
      13583, 13584, 13585, 13586, 13587, 13590, 13592, 13593, 13596, 13597,
      13598, 13599, 13601, 13604, 13605, 13607, 13608, 13609, 13610, 13616,
      13617, 13618, 13621, 13622, 13623, 13624, 13625, 13630, 13632, 13635,
      13636, 13642, 13721, 13760, 13771, 13773, 13774, 13776, 13779, 13780,
      13781, 13782, 13784, 13785, 13786, 13788, 13790, 13795, 13796, 13797,
      13798, 13801, 13802, 13805, 13807, 13808, 13811, 13812, 13813, 13814,
      13817, 13818, 13819, 13820, 13821, 13822, 13824, 13825, 13826, 13827,
      13828, 13829, 13830, 13831, 13834, 13836, 13837, 13838, 13839, 13850,
      13851, 13855, 13856, 13858, 13860, 13861, 13864, 13865, 13867, 13871,
      13873, 13875, 13877, 13879, 13880, 13884, 13887, 13888, 13890, 13891,
      13893, 13895, 13896, 13899, 13901, 13902, 13903, 13904, 13906, 13908,
      13909, 13910, 13911, 13913, 13914, 13917, 13918, 13921, 13923, 13924,
      13926, 13927, 13928, 13929, 13930, 13931, 13932, 13934, 13938, 13939,
      13944, 13949, 13954, 13955, 13958, 13961, 13962, 13963, 13965, 13966,
      13967, 13969, 13970, 13972, 13973, 13974, 13977, 13979, 13980, 13981,
      13982, 13983, 13984, 13985, 13987, 13988, 13989, 13992, 13993, 13994,
      13995, 13996, 13997, 13998, 14, 14002, 14006, 14008, 14009, 14015,
      14016, 14017, 14018, 14021, 14022, 14024, 14025, 14026, 14027, 14028,
      14030, 14031, 14035, 14036, 14037, 14042, 14048, 14054, 14055, 14056,
      14057, 14061, 14062, 14064, 14065, 14066, 14068, 14069, 14070, 14071,
      14073, 14074, 14075, 14076, 14077, 14078, 14081, 14082, 14083, 14084,
      14085, 14088, 14089, 14090, 14091, 14092, 14093, 14094, 14097, 14102,
      14103, 14104, 14107, 14108, 14109, 14113, 14116, 14117, 14118, 14120,
      14121, 14122, 14123, 14124, 14129, 14131, 14133, 14134, 14135, 14144,
      14147, 14149, 14150, 14153, 14154, 14156, 14158, 1416, 14160, 14161,
      14162, 14163, 14164, 14165, 14166, 14167, 14168, 14169, 14170, 14171,
      14172, 14173, 14174, 14175, 14176, 14177, 14178, 14179, 1418, 14183,
      14185, 14188, 14189, 14194, 14195, 14199, 14205, 14207, 14209, 14210,
      14211, 14212, 14213, 14214, 14217, 14219, 14223, 14225, 14226, 14227,
      14228, 14229, 14230, 14231, 14232, 14233, 14235, 14236, 14239, 14242,
      14244, 14245, 14246, 14248, 14249, 1425, 14250, 14252, 14257, 14270,
      14278, 14280, 14281, 14282, 14283, 14285, 14287, 14288, 14289, 14290,
      14291, 14292, 14293, 14294, 14295, 14296, 14297, 14298, 14299, 14300,
      14301, 14302, 14303, 14320, 14325, 14335, 14338, 14339, 14343, 14345,
      14348, 1435, 14352, 14366, 14369, 14370, 14374, 14377, 14378, 14382,
      14383, 14385, 14388, 14393, 14395, 14397, 14400, 14403, 14404, 14405,
      14407, 14410, 14415, 14416, 14418, 14419, 14420, 14424, 14427, 14429,
      1443, 14430, 14436, 14440, 14444, 14446, 14451, 14452, 14453, 14462,
      14471, 14472, 14477, 14479, 1448, 14482, 14488, 14489, 14508, 1451,
      14511, 14512, 14513, 14515, 14518, 1452, 14521, 14524, 14525, 14528,
      14529, 1453, 14530, 14531, 14533, 14536, 14538, 14540, 14546, 14547,
      14548, 1455, 14550, 14551, 14553, 14557, 14559, 14562, 14563, 14564,
      14565, 14568, 14569, 14575, 14581, 14586, 1459, 14590, 14594, 1463,
      1465, 1466, 147, 1471, 1472, 14759, 1476, 1477, 14775, 14781, 14782,
      14797, 14808, 14809, 14824, 14826, 14832, 14844, 14845, 14854, 14855,
      14862, 14866, 14867, 14868, 14870, 14872, 14873, 14874, 14875, 14876,
      14883, 14897, 14905, 14906, 14907, 14908, 14909, 14910, 14911, 14912,
      14913, 14914, 14915, 14916, 14918, 14919, 14920, 14921, 14922, 14923,
      14924, 14925, 14926, 14927, 14928, 14932, 14934, 14936, 14938, 14939,
      14940, 14941, 14943, 14945, 14950, 14952, 14957, 14963, 15025, 15035,
      15061, 15062, 15067, 15068, 15069, 15071, 15073, 15074, 15075, 15076,
      15081, 15082, 15085, 15087, 15090, 15093, 15094, 15095, 15100, 15102,
      15108, 15118, 15134, 15202, 15207, 15219, 15229, 15231, 15236, 15237,
      15238, 15241, 15242, 15243, 15248, 15265, 15267, 15278, 15312, 15326,
      15344, 15349, 15351, 15356, 15360, 15366, 15367, 15370, 15379, 15381,
      15382, 15383, 15384, 15385, 15387, 15388, 15390, 15398, 15402, 15403,
      15427, 15443, 15449, 15477, 15482, 15494, 15524, 15556, 15561, 15568,
      15582, 15583, 15584, 15585, 15586, 15587, 15588, 15589, 15590, 15591,
      15592, 15593, 15594, 15595, 15596, 15597, 15598, 15600, 15603, 15604,
      15605, 15606, 15612, 15614, 15631, 15650, 15657, 15718, 15813, 15819,
      15821, 15827, 15830, 15834, 15840, 15842, 15843, 15847, 15850, 15851,
      15855, 15857, 15892, 15895, 16006, 16007, 16008, 16011, 16012, 16014,
      16015, 16016, 16031, 16044, 16056, 16057, 16059, 16064, 16065, 16085,
      16148, 16170, 16171, 16176, 16207, 16208, 16211, 16219, 16220, 16232,
      16260, 16266, 16274, 16275, 16277, 16278, 16288, 16291, 16296, 16299,
      16301, 16305, 16311, 16316, 16318, 16333, 16335, 16337, 16341, 16342,
      16352, 16357, 16379, 16381, 16382, 16383, 16384, 16385, 16386, 16387,
      16388, 16389, 16390, 16391, 16392, 16393, 16394, 16432, 16434, 16436,
      16465, 16467, 16491, 16530, 16556, 1658, 16594, 16595, 16601, 16602,
      16607, 16608, 16609, 16610, 16611, 16612, 16613, 16615, 16616, 16619,
      16620, 16621, 16623, 16624, 16625, 16626, 16627, 16629, 16630, 16631,
      16632, 16634, 16635, 16636, 16637, 16638, 16639, 16640, 16641, 16642,
      16643, 16644, 16645, 16646, 16647, 16648, 16649, 16650, 16651, 16653,
      16654, 16657, 16658, 16659, 16660, 16661, 16662, 16663, 16664, 16665,
      16666, 16667, 16668, 16672, 16676, 16678, 16704, 16725, 16793, 16825,
      16827, 16846, 16847, 16868, 16869, 16889, 16891, 16906, 16928, 16950,
      16951, 16952, 16968, 16970, 16971, 16972, 16977, 16978, 16979, 17000,
      17006, 17007, 17010, 17012, 17015, 17018, 17023, 17025, 17031, 17036,
      17039, 17046, 17047, 17048, 17049, 17050, 17051, 17052, 17059, 17067,
      17084, 17087, 17089, 17095, 17100, 17104, 17105, 17106, 17107, 17108,
      17119, 17124, 17133, 17134, 17482, 17483, 17485, 17497, 175, 17509,
      17513, 17523, 17525, 17529, 17533, 17535, 17536, 17538, 17540, 17544,
      17546, 17548, 17550, 17554, 17555, 17556, 17557, 17560, 17561, 17564,
      17566, 17570, 17571, 17617, 17639, 17640, 17684, 17688, 17696, 177,
      17705, 17711, 17712, 17714, 17715, 17746, 17768, 17779, 17795, 17821,
      17825, 17829, 17830, 17831, 17840, 17841, 17847, 17848, 17849, 17850,
      17851, 17852, 17870, 17871, 17872, 17873, 17874, 17875, 17877, 17878,
      17879, 17880, 17881, 17882, 17883, 17886, 17888, 17889, 17890, 17891,
      17892, 17912, 17913, 17914, 17915, 17916, 17917, 17918, 17919, 17920,
      17921, 17922, 17923, 17924, 17925, 17926, 17927, 17928, 17929, 17930,
      17931, 17932, 17933, 17934, 17935, 17936, 17937, 17938, 17939, 17940,
      17941, 17942, 17943, 17944, 17945, 17946, 17947, 17948, 17949, 17950,
      17951, 17952, 17959, 17960, 17961, 17962, 17977, 17990, 18008, 18011,
      18015, 18021, 18036, 18042, 18048, 18053, 18065, 18080, 18085, 18123,
      1817, 182, 18229, 18233, 18234, 18235, 18266, 18287, 183, 18314, 18325,
      18337, 18339, 18343, 18344, 18347, 18349, 1835, 18350, 18353, 18355,
      18357, 18358, 18359, 18367, 18368, 18369, 18371, 18372, 18374, 18376,
      18380, 18382, 18383, 18385, 18386, 18387, 18388, 18391, 18392, 18393,
      18394, 18396, 18397, 18398, 18399, 18400, 18401, 18402, 18404, 18409,
      18410, 18411, 18413, 18414, 18415, 18417, 18418, 18419, 18420, 18421,
      18423, 18424, 18425, 18426, 18427, 18429, 18431, 18432, 18434, 18435,
      18439, 18440, 18442, 18443, 18444, 18445, 18447, 18448, 18449, 18450,
      18451, 18452, 18510, 18513, 18521, 18523, 18531, 18532, 18583, 18588,
      18590, 18593, 18594, 18595, 18596, 186, 18602, 18607, 18608, 18609,
      18637, 18642, 18643, 18644, 18645, 18646, 18647, 18648, 18649, 18650,
      18651, 18652, 18656, 18657, 18658, 18659, 18660, 18661, 18662, 18663,
      18665, 18666, 18667, 18668, 18669, 18670, 18671, 18672, 18673, 18674,
      18675, 18678, 18726, 18778, 188, 18834, 18836, 18839, 18840, 18841,
      18842, 18875, 18876, 18897, 18898, 189, 18919, 18933, 18937, 1894,
      18944, 18946, 18947, 18951, 18953, 18954, 18956, 18957, 18961, 18974,
      18985, 190, 19001, 19006, 19008, 19022, 19023, 19027, 19032, 19035,
      19057, 19061, 19064, 19066, 19073, 19074, 19085, 19086, 19087, 19096,
      19097, 19099, 19100, 19101, 19104, 19108, 19112, 19114, 19116, 19117,
      19118, 19119, 19122, 19125, 19126, 19129, 19134, 19135, 19139, 19141,
      19142, 19144, 19145, 19146, 19149, 19151, 19153, 19163, 19167, 1918,
      1919, 19203, 19208, 19209, 19210, 19213, 19214, 19215, 19216, 19225,
      19226, 19228, 19229, 19231, 19233, 19242, 19246, 19247, 19248, 19249,
      19251, 19252, 19254, 19255, 19256, 19261, 19262, 19263, 19264, 19265,
      19266, 19268, 19269,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19340, 19341, 19342, 19343, 19344, 19345, 19346, 19348, 19349, 19350,
      19351, 19352, 19353, 19354, 19355, 19356, 19357, 19358, 19360, 19361,
      19362, 19363, 19365, 19366, 19367, 19368, 19370, 19371, 19372, 19373,
      19374, 19375, 19376, 19377, 19378, 19379, 1938, 19381, 19382, 19383,
      19384, 19385, 19386, 19388, 19391, 19392, 19393, 19396, 19398, 194,
      19400, 19401, 19405, 1943, 19432, 19444, 19445, 19446, 19447, 19448,
      19459, 19460, 19462, 19463, 19481, 19495, 195, 19500, 19517, 19521,
      19531, 19580, 19584, 19585, 19586, 19587, 19588, 19589, 19590,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19717, 19719, 19721, 19722, 19723,
      19724, 19725, 19728, 19730, 19732, 19737, 19747, 19749, 19754, 19762,
      19764, 19767, 19768, 19769, 19770, 19771, 19773, 19777, 19778, 19779,
      19780, 19781, 19782, 19783, 19785, 19786, 19787, 19788, 19790, 19791,
      19794, 19797, 19799, 19801, 19802, 19826, 19897, 19898, 19900, 19902,
      19903, 19904, 19905, 19910, 19916, 19917, 19934, 2, 20, 20019, 20091,
      20092, 20093, 20098, 20099, 20100, 20101, 20102, 20104, 20106, 20115,
      20116, 2015, 20173, 20178, 20179, 20180, 20182, 20183, 20189, 20190,
      20191, 20192, 20193, 20194, 20195, 20196, 20197, 20199, 202, 2020,
      20200, 20201, 20202, 20203, 20204, 20205, 20207, 20208, 20209, 20210,
      20214, 20216, 20217, 20218, 20219, 20220, 20221, 20222, 20223, 20224,
      20225, 20226, 20227, 20228, 20229, 20230, 20231, 20232, 20233, 20234,
      20235, 20236, 20237, 20238, 20239, 20240, 20241, 20242, 20243, 20244,
      20245, 20246, 20247, 20248, 20249, 20250, 20251, 20252, 20253, 20254,
      20255, 20257, 20258, 20260, 20261, 20263, 20264, 20265, 20266, 20267,
      20268, 20269, 2027, 20270, 20271, 20272, 20273, 20274, 20275, 20276,
      20277, 20278, 20279, 20280, 20282, 20283, 20284, 20285, 20286, 20287,
      20288, 20289, 20293, 20296, 20297, 20298, 20299, 203, 20300, 20301,
      20302, 20303, 20304, 20305, 20306, 20307, 20308, 20309, 20310, 20311,
      20312, 20313, 20314, 20315, 20316, 20317, 20318, 20319, 20320, 20321,
      20322, 20323, 20324, 20325, 20326, 20327, 20328, 20329, 20330, 20331,
      20332, 20333, 20335, 20338, 20343, 20347, 2035, 20367, 2037, 20373,
      20374, 20390, 204, 20410, 20415, 2042, 20426, 20498, 20499, 205, 20500,
      20501, 20513, 20544, 206, 2063, 20631, 20637, 20638, 2064, 20640, 20655,
      20709, 20710, 20711, 20712, 20713, 20714, 20715, 20716, 20718, 20733,
      20749, 20761, 20771, 20855, 2086, 20870, 20890, 20908, 20909, 20910,
      20911, 20927, 20928, 20940, 20942, 20950, 20974, 20978, 20979, 2098,
      20980, 20989, 20991, 20992, 2102, 2104, 21052, 21053, 21054, 2112,
      21128, 21129, 2113, 21130, 21131, 21132, 21133, 21135, 21137, 21138,
      21139, 21140, 21142, 21145, 21146, 21147, 21148, 21149, 2115, 21150,
      21151, 21152, 21153, 21154, 21155, 21156, 21157, 21158, 21160, 21161,
      21163, 21164, 21165, 21166, 21167, 21170, 21171, 21173, 2118, 21181,
      2119, 21191, 2120, 21217, 21253, 21260, 21263, 21264, 21265, 21266,
      21286, 21287, 21288, 21289, 21290, 21291, 21292, 21293, 21294, 21295,
      21296, 21306, 21307, 21308, 21309, 21310, 21311, 21312, 21313, 21314,
      21315, 21316, 21317, 21318, 21319, 2132, 21320, 21321, 21322, 21323,
      21324, 21325, 21327, 21338, 21350, 21351, 21352, 21353, 21354, 21355,
      21356, 21365, 21381, 21388, 21411, 21413, 21442, 21443, 21444, 21446,
      21447, 21448, 21449, 21450, 21452, 21454, 21456, 21460, 21476, 21477,
      21482, 21483, 21489, 21492, 21493, 21494, 21495, 21499, 2150, 21500,
      21501, 21502, 21506, 21511, 2153, 21535, 21536, 2154, 21540, 21563,
      21564, 21565, 21568, 21569, 21570, 21571, 21572, 21573, 21574, 21575,
      21576, 21577, 21578, 21579, 21580, 21581, 21582, 21583, 21584, 21585,
      21587, 21588, 21589, 21590, 21591, 21592, 21593, 21594, 21595, 21596,
      21597, 21598, 21599, 21600, 21602, 21603, 21604, 21605, 21606, 21607,
      21608, 21609, 21610, 21611, 21613, 21615, 21617, 21618, 21619, 21620,
      21621, 21622, 21623, 21624, 21626, 21627, 21628, 21630, 21631, 21636,
      21637, 21638, 21639, 21640, 21641, 21642, 21643, 21644, 21645, 21647,
      21648, 21649, 21650, 21656, 21657, 21658, 21660, 21661, 21662, 21663,
      21664, 21665, 21667, 21668, 21669, 21670, 21675, 21676, 21677, 21680,
      21682, 21700, 21702, 21703, 21705, 21706, 21707, 21775, 21778, 21782,
      21783, 21795, 21796, 21799, 21810, 21813, 21822, 21827, 21828, 21829,
      21830, 21831, 21832, 21833, 21855, 21856, 21863, 2188, 21883, 21892,
      21901, 21907, 21909, 21929,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21984, 21986, 21987, 21990, 21993, 21994, 21997, 22000, 22001, 22004,
      22016, 2203, 22048, 22051, 22053, 22054, 22056, 22057, 2206, 22061,
      22063, 22066, 22067, 22068, 22075, 22076, 22081, 22089, 2209, 22099,
      22100, 22101, 22102, 22103, 22104, 22105, 22107, 22108, 22109, 2211,
      22110, 22111, 22112, 22113, 22114, 2212, 22122, 22127, 22128, 22129,
      22153, 22156, 22173, 22174, 22175, 22180, 22186, 22206, 22210, 22211,
      22212, 22213, 22214, 22215, 22216, 22217, 22231, 22232, 22233, 22234,
      22235, 22236, 22253, 22254, 22255, 22257, 22272, 22273, 22279, 22280,
      22281, 22282, 22283, 22284, 22289, 22290, 22291, 22292, 22293, 22295,
      22296, 22301, 22302, 22303, 22304, 22307, 22308, 22311, 22312, 22313,
      22315, 22329, 22330, 22331, 22332, 22333, 22334, 22335, 22336, 22338,
      22339, 22343, 22345, 22355, 22357, 22358, 224, 22404, 22405, 22406,
      22407, 22408, 22409, 22410, 22411, 22412, 22413, 22415, 22416, 22418,
      22419, 22420, 22425, 22426, 22427, 22444, 22448, 22451, 22454, 22459,
      22462, 22467, 22468, 22471, 22472, 22473, 22474, 22477, 22479, 2248,
      22480, 22481, 22482, 22484, 22487, 22489, 22490, 22492, 22494, 22495,
      22497, 22498, 22499, 2250, 22501, 22502, 22504, 22505, 22507, 22513,
      22519, 22520, 22524, 22525, 22526, 22527, 22528, 22534, 22537, 22538,
      22541, 22543, 22544, 22545, 22546, 22549, 22551, 22552, 22554, 22556,
      22565, 22567, 22570, 22571, 22573, 22575, 22576, 22577, 22578, 22579,
      22580, 22582, 22583, 22584, 22587, 22588, 22590, 22596, 22598, 22599,
      22601, 22604, 22605, 22616, 22620, 22621, 22622, 22623, 22624, 22625,
      22626, 22631, 22632, 22633, 22635, 22636, 22640, 22641, 22642, 22643,
      22645, 22646, 22647, 22648, 22649, 2265, 22650, 22651, 22652, 22653,
      22654, 22655, 22656, 22657, 22658, 22659, 22660, 22661, 22663, 22664,
      22666, 22670, 22671, 22673, 22675, 2268, 22681, 22682, 22683, 22684,
      22689, 22691, 22692, 22693, 22694, 22695, 22696, 22697, 22698, 22700,
      22709, 2271, 22714, 22716, 22717, 22718, 22719, 22720, 22721, 22723,
      22724, 22725, 22727, 22730, 22731, 22732, 22733, 22735, 22737, 22740,
      22741, 22742, 22746, 22753, 22754, 22761, 22763, 22764, 22765, 2278,
      22780, 22784, 22785, 22786, 22787, 22788, 22789, 22794, 22795, 22796,
      22797, 22798, 22799, 22800, 22801, 22802, 22803, 22805, 22806, 22807,
      22808, 22812, 22814, 22822, 22825, 2283, 22834, 22835, 22837, 22838,
      22841, 22843, 22854, 22855, 22856, 22858, 22861, 22865, 22872, 22878,
      22888, 22889, 22892, 22896, 22897, 22898, 22900, 22902, 22905, 22906,
      22908, 22909, 22910, 22912, 22913, 22914, 22915, 22916, 22917, 22918,
      22919, 22920, 22921, 22922, 22923, 22924, 22925, 22926, 22928, 22929,
      22930, 22931, 22932, 22933, 22934, 22935, 22936, 22937, 22938, 22939,
      22940, 22941, 22942, 22944, 22945, 22964, 22973, 22985, 23002, 23003,
      23007, 23008, 23015, 23016, 23019, 23022, 23026, 23030, 23031, 23032,
      23033, 23034, 23035, 23036, 23037, 23040, 23041, 23042, 23044, 23045,
      23046, 23050, 23051, 23052, 23054, 23056, 23057, 23058, 23059, 2306,
      23061, 23062, 23063, 23064, 23065, 23067, 23077, 23080, 23085, 23086,
      23087, 23088, 23089, 23090, 23092, 23093, 231, 23124, 23125, 23126,
      23127, 2313, 23133, 23134, 23135, 23137, 2314, 23143, 23144, 23145,
      23146, 23147, 23148, 23149, 23150, 23151, 23152, 23153, 23154, 23155,
      23156, 23157, 23158, 23159, 23160, 23161, 23162, 23163, 23164, 23165,
      23166, 23167, 23168, 23169, 23171, 23172, 23173, 23175, 23176, 23177,
      23178, 23179, 23180, 23181, 23183, 2320, 2322, 23225, 23226, 23227,
      23228, 23229, 23237, 23246, 23250, 23251, 23252, 23254, 23255, 23256,
      23257, 23258, 23259, 2326, 23263, 23264, 23265, 23266, 23267, 23268,
      23269, 23270, 23271, 23272, 2328, 23280, 23282, 23283, 23284, 23285,
      23286, 23287, 23305, 23307, 23327, 2333, 23338, 23343, 23346, 2336,
      23363, 23366, 23368, 23377, 23380, 23381, 23382, 23383, 23384, 23385,
      23386, 23388, 23389, 23390, 23391, 23392, 23394, 23395, 23396, 23397,
      23398, 23399, 23400, 23401, 23402, 23403, 23404, 23405, 23406, 23407,
      2342, 23428, 23440, 23441, 23442, 23443, 23444, 23445, 23446, 23447,
      23448, 23449, 2345, 23450, 23451, 23452, 23453, 23454, 23455, 23456,
      23457, 23458, 23459, 2346, 23460, 23461, 23462, 23463, 23464, 23465,
      23466, 23468, 23473, 23474, 23476, 23477, 23479, 23480, 23485, 23488,
      23495, 23498, 235, 23509, 23514, 23517, 23518, 23519, 2352, 23520,
      23524, 23529, 2353, 23531, 23536, 2354, 23541, 23542, 23543, 23544,
      23545, 23547, 23548, 23549, 23550, 23551, 23554, 23558, 23560, 23561,
      23562, 23563, 23564, 23565, 23566, 23570, 23571, 23572, 23573, 23574,
      23576, 23579, 23580, 23581, 23584, 2359, 23591, 23592, 23607, 23608,
      23609, 23610, 23619, 23620, 23627, 23630, 23631, 23645, 23648, 23649,
      23651, 23652, 23659, 23664, 23667, 23668, 23673, 23681, 23691, 23694,
      23704, 23705, 23706, 23707, 23709, 23710, 23712, 23714, 23720, 23721,
      23723, 23724, 23725, 23728, 23732, 23733, 23737, 23747, 23748, 23751,
      23753, 23756, 23757, 23759, 2376, 23763, 23764, 23766, 23767, 23769,
      2377, 2378, 23782, 23783, 23787, 23789, 2379, 23791, 23792, 23793,
      23794, 23796, 23797, 23798, 23799, 2380, 23801, 23802, 23803, 23805,
      23807, 23808, 23809, 23810, 23811, 23812, 23813, 23814, 23815, 23816,
      23817, 23818, 23819, 2382, 23820, 23821, 23822, 23823, 23824, 23825,
      23826, 23827, 23828, 23829, 23830, 23831, 2384, 2385, 2386, 23867, 2387,
      23871, 23872, 23873, 23874, 23876, 23877, 2388, 23887, 23889, 23890,
      23892, 23893, 239, 23917, 23918, 23923, 23929, 23930, 23935, 23938,
      23939, 23944, 23945, 23946, 23947, 23948, 23949, 23950, 23951, 23956,
      23960, 23976, 23977, 23978, 23979, 23980, 23981, 23982, 23985, 23987,
      23990, 23991, 23992, 23993, 23994, 240, 24002, 24003, 24021, 24023,
      24038, 24039, 24040, 24041, 24045, 24048, 24049, 24050, 24051, 24052,
      24053, 24054, 24055, 24056, 24057, 24058, 24060, 24061, 24064, 24065,
      24066, 24067, 2408, 24081, 24082, 24083, 24084, 24086, 24087, 24100,
      24101, 24107, 24108, 24109, 24110, 24112, 24113, 24114, 24115, 24117,
      24118, 24119, 24120, 24122, 24123, 24125, 24126, 24127, 24129, 24130,
      24155, 24166, 24171, 24175, 24180, 24181, 24184, 24186, 24187, 24189,
      24193, 24194, 24195, 24196, 24197, 24198, 24211, 24215, 24221, 24222,
      24224, 24225, 24226, 24227, 24228, 24231, 24232, 24233, 24243, 24247,
      24248, 24249, 24251, 24264, 24265, 24278, 24279, 24280, 24281, 24283,
      24284, 24285, 24286, 24287, 24288, 24289, 24290, 24291, 24292, 24293,
      24294, 24295, 24296, 24297, 24298, 24299, 24300, 24303, 24304, 24306,
      24307, 24308, 24309, 24312, 24314, 24315, 24318, 24319, 24321, 24323,
      24326, 24329, 24331, 24334, 24335, 24337, 24338, 24340, 24345, 24346,
      24347, 24348, 24352, 24355, 24357, 24358, 24361, 24363, 24366, 24376,
      24377, 24385, 24386, 24387, 24390, 24394, 24397, 24407, 24408, 24418,
      24419, 2442, 24421, 24422, 24423, 24424, 24429, 24430, 24433, 24434,
      24435, 24443, 24444, 24447, 24448, 24458, 24459, 24467, 24478, 24481,
      24486, 24493, 24495, 24500, 24504, 24509, 2452, 24526, 24528, 24529,
      24530, 24531, 24533, 24534, 24535, 24538, 24539, 24540, 24546, 24547,
      24549, 2455, 24556, 24559, 24560, 24561, 24562, 24564, 24566, 24568,
      24571, 24572, 24573, 24575, 24578, 24586, 24587, 24588, 2459, 24590,
      24591, 24596, 24598, 2460, 24601, 24608, 24609, 24611, 24613, 24615,
      24616, 24628, 24633, 24634, 24636, 24637, 24640, 24641, 24642, 24644,
      24646, 24647, 24648, 2465, 24650, 24651, 24652, 24654, 24658, 24665,
      24669, 24670, 24672, 24676, 24677, 2468, 24685, 24686, 24687, 24688,
      24689, 24690, 24691, 24692, 24701, 24713, 24721, 24745, 24746, 24748,
      24749, 24754, 24760, 24762, 2477, 24778, 24779, 24780, 24781, 24788,
      24808, 24809, 24813, 24814, 24815, 24816, 24820, 24821, 24822, 24823,
      24825, 24826, 24849, 2485, 24851, 2486, 24863, 24866, 24868, 2487,
      24870, 24874, 24875, 2488, 24883, 24887, 24888, 24890, 24892, 24894,
      24899, 24902, 24903, 24908, 24918, 24923, 24924, 24925, 24926, 24927,
      24930, 24931, 24932, 24933, 24934, 24936, 24937, 24938, 24939, 2494,
      24940, 24977, 24978, 24982, 24988, 24998, 25002, 25004, 25005, 25010,
      25018, 25019, 25021, 25024, 25025, 25026, 25027, 25031, 25032, 25035,
      25036, 25038, 25039, 25040, 25042, 25045, 25046, 25047, 25059, 25060,
      25065, 25068, 25070, 25072, 25076, 25079, 25081, 25082, 25083, 25084,
      25085, 25086, 25087, 25088, 25089, 25092, 25095, 25099, 25102, 25108,
      25112, 25113, 25116, 25117, 25120, 25121, 25122, 25124, 25126, 25127,
      25128, 25129, 25133, 25135, 25138, 25143, 25146, 25151, 25156, 25161,
      25163, 25164, 25165, 25167, 25168, 25169, 25175, 25183, 25185, 25186,
      25188, 25196, 25198, 25201, 25209, 25214, 25215, 25220, 25224, 25226,
      25230, 25231, 25236, 25237, 25240, 25243, 25244, 25245, 25250, 25257,
      25258, 25260, 25263, 25271, 25272, 25276, 25287, 25291, 25292, 25299,
      25305, 25307, 25309, 25311, 25312, 25313, 25314, 25315, 25319, 25320,
      25321, 25322, 25347, 25376, 25384, 25385, 25392, 25394, 25395, 25400,
      25401, 25402, 25403, 25407, 25412, 25416, 25420, 25428, 25432, 25433,
      25439, 25442, 25446, 25448, 25455, 25457, 25459, 25460, 25462, 25463,
      25465, 25478, 25479, 25481, 25483, 25484, 25485, 25486, 25487, 25488,
      25490, 25491, 25492, 25493, 25494, 25495, 25496, 25500, 25501, 25503,
      25504, 25505, 25506, 25507, 25508, 25510, 25519, 25521, 25523, 25527,
      25537, 25540, 25543, 25546, 25551, 25552, 25553, 25554, 25561, 25563,
      25564, 25565, 25569, 25571, 25573, 25575, 2558, 25585, 2559, 25591,
      25598, 25603, 2561, 25619, 25622, 25624, 25628, 25629, 2563, 25630,
      25631, 25632, 25633, 25634, 25635, 25636, 25637, 25638, 25639, 2564,
      25640, 25641, 25642, 25643, 25644, 25645, 25646, 25647, 2565, 2567,
      25679, 25680, 25681, 25682, 25683, 25684, 25685, 25686, 25687, 2569,
      25693, 25694, 25695, 25697, 25698, 2570, 25704, 2571, 25723, 25729,
      2573, 25730, 25738, 25739, 2574, 25740, 25741, 25742, 25743, 25744,
      25745, 2575, 25762, 25763, 25773, 25775, 2578, 25789, 2579, 25790,
      25791, 25792, 25795, 25796, 2580, 25800, 25801, 25804, 25805, 25806,
      25807, 25808, 25811, 25814, 25815, 25816, 25817, 25818, 25819, 25821,
      25822, 25823, 25825, 25827, 25830, 25834, 25836, 25845, 25848, 25849,
      25850, 25851, 25852, 25853, 25854, 25855, 25856, 2586, 25860, 25861,
      25867, 2587, 25874, 25880, 25884, 2589, 25890, 25891, 25892, 259, 2590,
      25906, 25909, 25910, 25916, 25918, 25919, 25921, 25922, 25924, 25928,
      25929, 25933, 25939, 25940, 25941, 25945, 25948, 2595, 25951, 25952,
      25953, 25958, 25959, 2596, 25964, 25965, 25966, 25967, 25968, 25969,
      25970, 25974, 25975, 25977, 25978, 25979, 2598, 25980, 25981, 25983,
      25984, 25985, 25986, 25987, 25988, 25989, 2599, 25990, 25991, 25998,
      25999, 26000, 26001, 26002, 26006, 26007, 26008, 26009, 26010, 26011,
      26012, 26013, 26014, 26015, 26016, 26017, 26018, 26022, 26023, 26026,
      2603, 26034, 26035, 26039, 26041, 26043, 26044, 26045, 26056, 26057,
      26059, 26060, 26061, 26069, 26070, 26071, 26074, 26078, 26081, 26083,
      26087, 26088, 2609, 26095, 26097, 26099, 26103, 26104, 26106, 26108,
      26109, 26110, 26114, 26117, 26123, 26126, 26130, 26131, 26132, 26137,
      26138, 26140, 26144, 26145, 26146, 26148, 26149, 26151, 26152, 26153,
      26154, 26168, 26169, 26179, 26182, 26183, 26184, 26188, 26189, 26190,
      26191, 26192, 26193, 26194, 26195, 26196, 26197, 26198, 26199, 26200,
      26201, 26202, 26203, 26210, 26211, 26217, 26220, 26234, 26235, 26236,
      26237, 26239, 2635, 2644, 26441, 26454, 26462, 26467, 26469, 26470,
      26471, 26472, 26475, 26476, 26477, 26478, 26480, 26490, 26491, 26492,
      26493, 26497, 26500, 26503, 26505, 26506, 26508, 26518, 26525, 26528,
      26535, 26537, 26539, 2654, 26540, 26541, 26542, 26543, 26544, 26545,
      26547, 26548, 26549, 26551, 26568, 26569, 26574, 26582, 26583, 26584,
      26588, 26589, 26591, 26593, 26595, 26598, 26600, 26604, 26607, 26610,
      26623, 26624, 26625, 26626, 26627, 26628, 26629, 26630, 26631, 26638,
      26674, 26675, 26676, 26677, 26678, 26679, 26683, 26684, 26686, 26687,
      26688, 26690, 26691, 26692, 26694, 26699, 26700, 26701, 26702, 26703,
      26705, 26706, 26707, 26708, 26709, 26712, 26713, 26722, 26723, 26725,
      26732, 26733, 26734, 26740, 26748, 26749, 26750, 26751, 26752, 26753,
      26754, 26755, 26756, 26757, 26758, 26759, 26761, 26763, 26764, 26765,
      26766, 26767, 26768, 26771, 26772, 26773, 26774, 26776, 26777, 26778,
      26779, 26780, 26781, 26782, 26783, 26784, 26785, 26786, 26787, 26789,
      26791, 26792, 26819, 26825, 26830, 26831, 26835, 26838, 26874, 26875,
      26876, 26877, 26882, 26886, 26891, 26896, 26901, 26912, 26913, 26936,
      26942, 26946, 26962, 26965, 26967, 26968, 26969, 26972, 26976, 26977,
      26980, 26984, 26985, 26990, 26992, 26993, 26994, 26995, 26998, 270,
      27000, 27003, 27005, 27010, 27019, 27034, 27035, 27036, 27037, 27038,
      27039, 27040, 27041, 27042, 27043, 27044, 27045, 27046, 27054, 27057,
      27062, 27066, 27067, 27073, 27089, 27090, 27093, 27102, 27104, 27106,
      27119, 27120, 27121, 27122, 27124, 27128, 27133, 27135, 27136, 27137,
      27138, 27139, 27141, 27155, 27157, 27159, 27166, 27167, 27170, 27173,
      27176, 27177, 27178, 27186, 27187, 27188, 27189, 27190, 27192, 27193,
      27201, 27202, 27205, 27208, 27209, 27210, 27219, 27221, 27223, 27225,
      27226, 27238, 27246, 27251, 27253, </t>
  </si>
  <si>
    <t>Clustering with 100312 elements and 340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100217, 10022,
      100222, 100229, 10023, 100233, 100234, 10024, 100240, 100249, 10025,
      10026, 100263, 10027, 10028, 100281, 100283, 100285, 10029, 10030,
      100302, 100306, 100308, 100309, 10031, 100310, 10032, 10033, 10034,
      10035, 10036, 10037, 10038, 10039, 10040, 10041, 10042, 10043, 10044,
      10045, 10046, 10048, 10049, 10050, 10051, 10052, 10053, 10054, 10055,
      10056, 10057, 10058, 10059, 10061, 10078, 10152, 10235, 10280, 10358,
      10370, 10543, 10544, 10576, 10577, 10591, 10598, 10650, 10652, 10671,
      10706, 1080, 10899, 10938, 10939, 10942, 10943, 10944, 10945, 10946,
      10947, 10948, 10949, 10950, 10951, 10954, 10958, 10959, 10964, 10965,
      10966, 11, 111, 11102, 1115, 11233, 11242, 11247, 11269, 11308, 11311,
      11322, 11327, 11334, 11335, 11336, 11337, 11338, 11354, 11355, 11392,
      11459, 11460, 11478, 11489, 11490, 11577, 11627, 11628, 11629, 11631,
      11632, 11633, 11698, 11699, 117, 11705, 11706, 11707, 11708, 11709,
      11711, 11712, 11714, 11715, 11716, 11717, 11722, 11723, 11727, 11728,
      11732, 11733, 11734, 11735, 11736, 11737, 11738, 11739, 11740, 11741,
      11743, 11744, 11745, 11746, 11747, 11749, 11750, 11751, 11752, 11753,
      11754, 11755, 11756, 11757, 11758, 11759, 11760, 11762, 11763, 11764,
      11765, 11766, 11767, 11768, 11771, 11772, 11773, 11774, 11776, 11777,
      11779, 11780, 11781, 11782, 11783, 11784, 11785, 11787, 11788, 11789,
      11790, 11791, 11792, 11793, 11794, 11797, 11799, 11800, 11801, 11802,
      11803, 11804, 11805, 11806, 11807, 11808, 11809, 11811, 11812, 11813,
      11814, 11815, 11816, 1182, 11837, 11838, 11846, 1185, 11851, 11855,
      11856, 11857, 11858, 11863, 11869, 1187, 11872, 11883, 11885, 11886,
      11888, 11903, 11905, 11906, 1191, 11917, 11927, 11936, 1194, 1195, 1197,
      1198, 12, 1202, 12042, 12057, 12059, 12060, 12061, 12064, 12089, 1209,
      12107, 12108, 1212, 1213, 1215, 12154, 12167, 12177, 12199, 12201,
      12214, 12217, 12219, 12222, 12223, 12224, 12226, 12227, 12228, 12229,
      1223, 12230, 12248, 12249, 1226, 1229, 1233, 12355, 12363, 1240, 12422,
      12423, 12426, 12428, 12429, 12430, 12431, 12432, 12433, 12435, 12436,
      12437, 12438, 12439, 12440, 12441, 12442, 12443, 12444, 12445, 12447,
      12448, 12449, 12450, 12451, 12452, 12455, 12456, 12458, 12459, 12460,
      12461, 12462, 12463, 12465, 12468, 12469, 12470, 12471, 12472, 12473,
      12474, 12475, 12476, 12477, 12478, 12479, 12480, 12481, 12482, 12485,
      12486, 12487, 12488, 12490, 12491, 12492, 12493, 12495, 12496, 12497,
      12498, 12499, 12500, 12501, 12502, 12504, 12514, 12517, 12522, 1253,
      12531, 12538, 1255, 12563, 12579, 12581, 12585, 12598, 12606, 12641,
      12643, 12649, 12662, 1269, 1270, 1272, 12724, 12725, 12732, 12734,
      12738, 12739, 12747, 12748, 12763, 12789, 12794, 12809, 12810, 12811,
      12812, 12894, 12912, 12913, 12925, 12928, 12929, 12931, 12932, 12941,
      12947, 12951, 12966, 12988, 12995, 12998, 13, 13034, 13037, 13051,
      13052, 13053, 13054, 13055, 13057, 13058, 13069, 13141, 13144, 13250,
      13256, 13288, 13361, 13363, 13364, 13365, 13367, 13369, 13372, 13375,
      13377, 13379, 13380, 13382, 13383, 13387, 13398, 13399, 1340, 13401,
      13404, 13406, 13407, 13409, 13410, 13411, 13412, 13413, 13414, 13415,
      13416, 13420, 13422, 13424, 13428, 13431, 13433, 13439, 1344, 13440,
      13445, 13448, 13453, 13459, 13461, 13465, 13466, 13468, 13469, 13480,
      13484, 13487, 13492, 13494, 13496, 13498, 13499, 13501, 13566, 13567,
      13569, 13570, 13571, 13573, 13578, 13579, 13580, 13581, 13582, 13583,
      13584, 13585, 13586, 13587, 13590, 13592, 13593, 13596, 13597, 13598,
      13599, 13601, 13604, 13605, 13607, 13608, 13609, 13610, 13616, 13617,
      13618, 13621, 13622, 13623, 13624, 13625, 13632, 13635, 13636, 13642,
      13754, 13760, 13771, 13773, 13774, 13776, 13779, 13780, 13781, 13784,
      13785, 13786, 13788, 13790, 13795, 13796, 13797, 13798, 13801, 13802,
      13805, 13807, 13808, 13811, 13812, 13813, 13814, 13817, 13818, 13819,
      13820, 13821, 13822, 13824, 13825, 13826, 13827, 13828, 13829, 13830,
      13831, 13834, 13836, 13837, 13838, 13839, 13851, 13855, 13856, 13858,
      13860, 13861, 13862, 13864, 13865, 13867, 13871, 13873, 13875, 13877,
      13879, 13880, 13884, 13887, 13888, 13890, 13891, 13893, 13895, 13896,
      13899, 13901, 13902, 13903, 13904, 13906, 13908, 13909, 13910, 13911,
      13913, 13914, 13917, 13918, 13921, 13923, 13924, 13926, 13927, 13928,
      13929, 13930, 13931, 13932, 13934, 13938, 13939, 13944, 13949, 13954,
      13955, 13958, 13961, 13962, 13963, 13965, 13966, 13967, 13969, 13970,
      13972, 13973, 13974, 13977, 13979, 13980, 13981, 13982, 13983, 13984,
      13985, 13987, 13988, 13989, 13992, 13993, 13994, 13995, 13996, 13997,
      13998, 14, 14002, 14006, 14008, 14009, 14015, 14016, 14017, 14018,
      14021, 14022, 14024, 14025, 14026, 14027, 14028, 14030, 14031, 14035,
      14036, 14037, 14042, 14048, 14054, 14055, 14056, 14057, 14061, 14062,
      14064, 14065, 14066, 14068, 14069, 14070, 14071, 14073, 14074, 14075,
      14076, 14077, 14078, 14081, 14083, 14084, 14085, 14088, 14089, 14090,
      14091, 14092, 14093, 14094, 14097, 14102, 14103, 14104, 14107, 14108,
      14109, 14113, 14116, 14117, 14118, 14120, 14121, 14122, 14123, 14124,
      14129, 14131, 14133, 14134, 14135, 14136, 14144, 14147, 14149, 14150,
      14153, 14154, 14156, 14158, 1416, 14160, 14161, 14162, 14163, 14164,
      14165, 14166, 14167, 14168, 14169, 14170, 14171, 14172, 14173, 14174,
      14175, 14176, 14177, 14178, 14179, 1418, 14183, 14185, 14188, 14189,
      14194, 14195, 14199, 14205, 14207, 14209, 14210, 14211, 14212, 14213,
      14214, 14217, 14219, 14223, 14226, 14227, 14228, 14229, 14230, 14231,
      14232, 14233, 14235, 14236, 14239, 14242, 14244, 14245, 14246, 14248,
      14249, 1425, 14250, 14252, 14257, 14270, 14278, 14280, 14281, 14282,
      14283, 14285, 14287, 14288, 14289, 14290, 14291, 14292, 14293, 14294,
      14295, 14296, 14297, 14298, 14299, 14300, 14301, 14302, 14303, 14320,
      14325, 14335, 14338, 14339, 14343, 14345, 14348, 1435, 14352, 14369,
      14370, 14374, 14377, 14378, 14382, 14383, 14385, 14388, 14393, 14394,
      14395, 14397, 14400, 14403, 14404, 14405, 14407, 14410, 14415, 14416,
      14418, 14419, 14420, 14423, 14424, 14427, 14429, 1443, 14430, 14436,
      14440, 14444, 14446, 14451, 14452, 14453, 14462, 14471, 14472, 14477,
      14479, 1448, 14482, 14489, 14508, 1451, 14511, 14512, 14513, 14515,
      14518, 1452, 14521, 14524, 14525, 14528, 14529, 1453, 14530, 14531,
      14533, 14536, 14538, 14540, 14546, 14547, 14548, 1455, 14550, 14551,
      14553, 14557, 14559, 14562, 14563, 14564, 14565, 14568, 14569, 14575,
      14581, 14586, 1459, 14590, 14594, 1463, 1465, 1466, 147, 1471, 1472,
      1476, 1477, 14775, 14781, 14782, 14783, 14797, 14808, 14809, 14824,
      14826, 14832, 14844, 14845, 14854, 14855, 14862, 14866, 14867, 14868,
      14870, 14872, 14873, 14874, 14875, 14876, 14883, 14897, 14905, 14906,
      14907, 14908, 14909, 14910, 14911, 14912, 14913, 14914, 14915, 14916,
      14918, 14919, 14920, 14921, 14922, 14923, 14924, 14925, 14926, 14927,
      14928, 14932, 14934, 14936, 14938, 14939, 14940, 14941, 14943, 14945,
      14950, 14952, 14957, 14963, 15025, 15035, 15061, 15062, 15067, 15068,
      15069, 15071, 15073, 15074, 15075, 15076, 15081, 15082, 15085, 15087,
      15090, 15093, 15094, 15095, 15100, 15102, 15108, 15118, 15134, 15202,
      15207, 15219, 15229, 15231, 15236, 15237, 15238, 15241, 15242, 15243,
      15248, 15265, 15267, 15278, 15312, 15326, 15344, 15349, 15351, 15356,
      15360, 15366, 15367, 15370, 15379, 15381, 15382, 15383, 15384, 15385,
      15387, 15388, 15390, 15397, 15398, 15402, 15403, 15427, 15443, 15449,
      15477, 15482, 15494, 15518, 15524, 15556, 15561, 15568, 15582, 15583,
      15584, 15585, 15586, 15587, 15588, 15589, 15590, 15591, 15592, 15593,
      15594, 15595, 15596, 15597, 15598, 15600, 15603, 15604, 15605, 15606,
      15612, 15614, 15631, 15650, 15657, 15718, 15813, 15819, 15821, 15827,
      15830, 15834, 15840, 15842, 15843, 15847, 15850, 15855, 15857, 15892,
      15895, 16006, 16007, 16011, 16012, 16014, 16015, 16016, 16017, 16031,
      16044, 16056, 16057, 16059, 16064, 16065, 16085, 16148, 16170, 16171,
      16207, 16208, 16211, 16219, 16220, 16260, 16266, 16274, 16275, 16277,
      16278, 16288, 16291, 16296, 16299, 16301, 16305, 16311, 16316, 16318,
      16333, 16335, 16337, 16341, 16342, 16352, 16357, 16379, 16381, 16382,
      16383, 16384, 16385, 16386, 16387, 16388, 16389, 16390, 16391, 16392,
      16393, 16394, 16432, 16434, 16436, 16465, 16467, 16491, 16530, 16556,
      1658, 16594, 16595, 16601, 16602, 16607, 16608, 16609, 16610, 16611,
      16612, 16613, 16615, 16616, 16619, 16620, 16621, 16623, 16624, 16625,
      16626, 16627, 16629, 16630, 16631, 16632, 16634, 16635, 16636, 16637,
      16638, 16639, 16640, 16641, 16642, 16643, 16644, 16645, 16646, 16647,
      16648, 16649, 16650, 16651, 16653, 16654, 16657, 16658, 16659, 16660,
      16661, 16662, 16663, 16664, 16665, 16666, 16667, 16668, 16672, 16676,
      16678, 16704, 16725, 16740, 16757, 16793, 16825, 16827, 16868, 16869,
      16889, 16891, 16906, 16928, 16950, 16951, 16952, 16968, 16970, 16971,
      16972, 16977, 16978, 16979, 17000, 17006, 17007, 17010, 17012, 17015,
      17018, 17023, 17025, 17031, 17035, 17036, 17039, 17046, 17047, 17048,
      17049, 17050, 17051, 17052, 17059, 17067, 17084, 17087, 17089, 17095,
      17100, 17104, 17105, 17106, 17107, 17108, 17119, 17124, 17133, 17134,
      17482, 17483, 17485, 17497, 175, 17509, 17513, 17523, 17525, 17533,
      17535, 17536, 17538, 17540, 17544, 17546, 17548, 17550, 17554, 17555,
      17556, 17557, 17560, 17561, 17564, 17566, 17570, 17571, 17595, 17617,
      17639, 17640, 17684, 17688, 17696, 177, 17705, 17711, 17712, 17714,
      17715, 17746, 17768, 17779, 17795, 17820, 17821, 17825, 17829, 17830,
      17831, 17840, 17841, 17847, 17848, 17849, 17850, 17851, 17852, 17870,
      17871, 17872, 17873, 17874, 17875, 17877, 17878, 17879, 17880, 17881,
      17882, 17883, 17886, 17888, 17889, 17890, 17891, 17892, 17912, 17913,
      17914, 17915, 17916, 17917, 17918, 17919, 17920, 17921, 17922, 17923,
      17924, 17925, 17926, 17927, 17928, 17929, 17930, 17931, 17932, 17933,
      17934, 17935, 17936, 17937, 17938, 17939, 17940, 17941, 17942, 17943,
      17944, 17945, 17946, 17947, 17948, 17949, 17950, 17951, 17952, 17959,
      17960, 17961, 17962, 17977, 17990, 18008, 18011, 18015, 18021, 18036,
      18042, 18048, 18065, 18080, 18085, 18123, 1817, 182, 18229, 18233,
      18234, 18235, 18266, 18287, 183, 18314, 18325, 18337, 18339, 18343,
      18344, 18347, 18349, 1835, 18350, 18355, 18357, 18358, 18359, 18367,
      18368, 18369, 18371, 18372, 18374, 18376, 18380, 18382, 18383, 18385,
      18386, 18387, 18388, 18391, 18392, 18393, 18394, 18395, 18396, 18397,
      18398, 18399, 18400, 18401, 18402, 18404, 18409, 18410, 18411, 18413,
      18414, 18415, 18417, 18418, 18419, 18420, 18421, 18423, 18424, 18425,
      18426, 18427, 18429, 18431, 18432, 18434, 18435, 18439, 18440, 18442,
      18443, 18444, 18445, 18447, 18448, 18449, 18450, 18451, 18452, 18510,
      18513, 18521, 18523, 18531, 18532, 18581, 18583, 18590, 18591, 18592,
      18593, 18594, 18595, 18596, 186, 18602, 18607, 18608, 18609, 18611,
      18637, 18641, 18642, 18643, 18644, 18645, 18646, 18647, 18648, 18649,
      18650, 18651, 18652, 18656, 18657, 18658, 18659, 18660, 18661, 18662,
      18663, 18665, 18666, 18667, 18668, 18669, 18670, 18671, 18672, 18673,
      18674, 18675, 18678, 18726, 18778, 188, 18834, 18835, 18836, 18839,
      18840, 18841, 18842, 18875, 18876, 18897, 18898, 189, 18919, 18933,
      18937, 18944, 18946, 18947, 18951, 18953, 18954, 18956, 18957, 18961,
      18974, 18985, 190, 19001, 19006, 19008, 19022, 19023, 19027, 19032,
      19035, 19057, 19061, 19064, 19066, 19073, 19074, 19080, 19085, 19086,
      19087, 19096, 19097, 19099, 19100, 19101, 19104, 19108, 19112, 19114,
      19116, 19117, 19118, 19119, 19122, 19125, 19126, 19129, 19134, 19135,
      19139, 19141, 19142, 19144, 19145, 19146, 19149, 19151, 19153, 19163,
      19167, 1918, 1919, 19203, 19208, 19209, 19210, 19213, 19214, 19215,
      19216, 19225, 19226, 19228, 19229, 19231, 19233, 19242, 19246, 19247,
      19248, 19249, 19251, 19252, 19254, 19255, 19256, 19261, 19262, 19263,
      19264, 19265, 19266, 19268, 19269, 19272, 19273, 19275, 19276, 19277,
      19278, 19279, 19280, 19282, 19283, 19284, 19285, 19286, 19287, 19294,
      19295, 19296, 19297, 19298, 19320, 19322, 19323, 19324, 19325, 19326,
      19327, 19328, 19329, 19330, 19331, 19332, 19333, 19334, 19336, 19337,
      19338, 19339, 19340, 19341, 19342, 19343, 19344, 19345, 19346, 19348,
      19349, 19350, 19351, 19352, 19353, 19354, 19355, 19356, 19357, 19358,
      19360, 19361, 19362, 19363, 19365, 19366, 19367, 19368, 19370, 19371,
      19372, 19373, 19374, 19375, 19376, 19377, 19378, 19379, 19381, 19382,
      19383, 19384, 19385, 19386, 19388, 19391, 19392, 19393, 19396, 19398,
      194, 19400, 19401, 19405, 19432, 19444, 19445, 19446, 19447, 19448,
      19459, 19460, 19462, 19463, 19481, 19495, 195, 19500, 19517, 19521,
      19531, 19580, 19584, 19585, 19586, 19587, 19588, 19589,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19717, 19719, 19721, 19723, 19724, 19725,
      19728, 19730, 19732, 19735, 19737, 19747, 19749, 19754, 19762, 19764,
      19767, 19768, 19769, 19770, 19771, 19773, 19777, 19778, 19779, 19780,
      19781, 19782, 19783, 19785, 19786, 19787, 19788, 19790, 19791, 19794,
      19797, 19799, 19801, 19802, 19825, 19826, 19898, 19902, 19903, 19904,
      19905, 19910, 19916, 19917, 19934, 2, 20, 20019, 20091, 20092, 20093,
      20098, 20099, 20100, 20101, 20102, 20104, 20106, 20115, 20116, 2015,
      20173, 20178, 20179, 20180, 20182, 20183, 20185, 20189, 20190, 20191,
      20192, 20193, 20194, 20195, 20196, 20197, 20199, 202, 2020, 20200,
      20201, 20202, 20203, 20204, 20205, 20207, 20208, 20209, 20210, 20214,
      20216, 20217, 20218, 20219, 20220, 20221, 20222, 20223, 20224, 20225,
      20226, 20227, 20228, 20229, 20230, 20231, 20232, 20233, 20234, 20235,
      20236, 20237, 20238, 20239, 20240, 20241, 20242, 20243, 20244, 20245,
      20246, 20247, 20248, 20249, 20250, 20251, 20252, 20253, 20254, 20255,
      20257, 20258, 20260, 20261, 20263, 20264, 20265, 20266, 20267, 20268,
      20269, 2027, 20270, 20271, 20272, 20273, 20274, 20275, 20276, 20277,
      20278, 20279, 20280, 20282, 20283, 20284, 20285, 20286, 20287, 20288,
      20289, 20293, 20296, 20297, 20298, 20299, 203, 20300, 20301, 20302,
      20303, 20304, 20305, 20306, 20307, 20308, 20309, 20310, 20311, 20312,
      20313, 20314, 20315, 20316, 20317, 20318, 20319, 20320, 20321, 20322,
      20323, 20324, 20325, 20326, 20327, 20328, 20329, 20330, 20331, 20332,
      20333, 20335, 20338, 20343, 20347, 2035, 20367, 2037, 20373, 20374,
      20390, 204, 20410, 20415, 2042, 20426, 20498, 20499, 205, 20500, 20501,
      20513, 20544, 206, 2063, 20631, 20637, 20638, 2064, 20655, 20709, 20710,
      20711, 20712, 20713, 20714, 20715, 20716, 20718, 20733, 20749, 20761,
      20771, 20855, 2086, 20870, 20890, 20908, 20909, 20910, 20911, 20927,
      20928, 20940, 20942, 20950, 20974, 20978, 20979, 2098, 20980, 20989,
      20991, 20992, 2102, 2104, 21052, 21053, 21054, 2112, 21128, 21129, 2113,
      21130, 21131, 21132, 21133, 21135, 21137, 21139, 21140, 21142, 21145,
      21146, 21147, 21148, 21149, 2115, 21150, 21151, 21152, 21153, 21154,
      21155, 21156, 21157, 21158, 21160, 21161, 21163, 21164, 21165, 21166,
      21167, 21170, 21171, 2118, 21181, 2119, 21191, 2120, 21217, 21253,
      21260, 21263, 21264, 21265, 21266, 21286, 21287, 21288, 21289, 21290,
      21291, 21292, 21293, 21294, 21295, 21296, 21306, 21307, 21308, 21309,
      21310, 21311, 21312, 21313, 21314, 21315, 21316, 21317, 21318, 21319,
      2132, 21320, 21321, 21322, 21323, 21324, 21325, 21327, 21338, 21350,
      21351, 21352, 21353, 21354, 21355, 21356, 21365, 21381, 21388, 21411,
      21413, 21442, 21443, 21444, 21446, 21447, 21448, 21449, 21450, 21452,
      21454, 21456, 21460, 21476, 21477, 21482, 21483, 21489, 21492, 21493,
      21494, 21495, 21499, 2150, 21500, 21501, 21502, 21504, 21506, 21511,
      2153, 21535, 21536, 2154, 21540, 21563, 21564, 21565, 21567, 21568,
      21569, 21570, 21571, 21572, 21573, 21574, 21575, 21576, 21577, 21578,
      21579, 21580, 21581, 21582, 21583, 21584, 21585, 21587, 21588, 21589,
      21590, 21591, 21592, 21593, 21594, 21595, 21596, 21597, 21598, 21599,
      21600, 21602, 21603, 21604, 21605, 21606, 21607, 21608, 21609, 21610,
      21611, 21613, 21615, 21617, 21618, 21619, 21621, 21622, 21623, 21624,
      21626, 21627, 21628, 21630, 21631, 21636, 21637, 21638, 21639, 21640,
      21641, 21642, 21643, 21644, 21645, 21647, 21648, 21649, 21650, 21656,
      21657, 21658, 21660, 21661, 21662, 21663, 21664, 21665, 21667, 21668,
      21669, 21670, 21675, 21676, 21677, 21680, 21682, 21700, 21702, 21703,
      21705, 21706, 21707, 21775, 21778, 21782, 21783, 21795, 21796, 21799,
      21810, 21813, 21822, 21827, 21828, 21829, 21830, 21831, 21832, 21833,
      21855, 21856, 21863, 2188, 21883, 21892, 21901, 21907, 21909, 21929,
      21934, 21935, 21936, 21937, 21938, 21939, 21940, 21941, 21942, 21943,
      21944, 21945, 21946, 21947, 21948, 21949, 21950, 21951, 21952, 21953,
      21954, 21955, 21956, 21957, 21958, 21959, 21960, 21961, 21962, 21963,
      21964, 21965, 21966, 21967, 21968, 21969, 21970, 21971, 21972, 21973,
      21974, 21976, 21977, 21978, 21980, 21981, 21984, 21986, 21987, 21990,
      21993, 21994, 21996, 21997, 22000, 22001, 22004, 22016, 22022, 2203,
      22048, 22050, 22051, 22053, 22054, 22056, 22057, 2206, 22061, 22063,
      22066, 22067, 22068, 22075, 22076, 22081, 22089, 2209, 22099, 22100,
      22101, 22102, 22103, 22104, 22105, 22107, 22108, 22109, 2211, 22110,
      22111, 22112, 22113, 22114, 2212, 22122, 22127, 22128, 22129, 22153,
      22156, 22173, 22174, 22175, 22180, 22186, 22206, 22210, 22211, 22212,
      22213, 22214, 22215, 22216, 22217, 22231, 22232, 22233, 22234, 22235,
      22236, 22253, 22254, 22255, 22257, 22272, 22273, 22279, 22280, 22281,
      22282, 22283, 22284, 22289, 22290, 22291, 22292, 22293, 22295, 22296,
      22301, 22302, 22303, 22304, 22307, 22308, 22311, 22312, 22313, 22314,
      22315, 22329, 22330, 22331, 22332, 22333, 22334, 22335, 22336, 22337,
      22338, 22339, 22343, 22345, 22355, 22357, 22358, 224, 22404, 22405,
      22406, 22407, 22408, 22409, 22410, 22411, 22412, 22413, 22415, 22416,
      22418, 22419, 22420, 22425, 22426, 22427, 22444, 22448, 22451, 22454,
      22459, 22462, 22467, 22468, 22471, 22472, 22473, 22474, 22477, 22479,
      2248, 22480, 22481, 22482, 22484, 22487, 22489, 22490, 22492, 22494,
      22495, 22497, 22498, 22499, 2250, 22501, 22502, 22504, 22505, 22507,
      22513, 22519, 22520, 22524, 22525, 22526, 22527, 22528, 22534, 22537,
      22538, 22541, 22543, 22544, 22545, 22546, 22549, 22551, 22552, 22554,
      22556, 22565, 22567, 22570, 22571, 22573, 22574, 22575, 22576, 22577,
      22578, 22579, 22580, 22582, 22583, 22584, 22587, 22588, 22590, 22596,
      22598, 22601, 22604, 22605, 22616, 22620, 22621, 22622, 22623, 22624,
      22625, 22626, 22631, 22632, 22633, 22636, 22640, 22641, 22642, 22643,
      22645, 22646, 22647, 22648, 22649, 2265, 22650, 22651, 22652, 22653,
      22654, 22655, 22656, 22657, 22658, 22659, 22660, 22661, 22663, 22664,
      22666, 22670, 22671, 22673, 22675, 2268, 22681, 22682, 22683, 22684,
      22689, 22691, 22692, 22693, 22694, 22695, 22696, 22697, 22698, 22700,
      22709, 2271, 22714, 22716, 22717, 22718, 22719, 22720, 22721, 22723,
      22724, 22725, 22730, 22731, 22732, 22733, 22735, 22737, 22740, 22741,
      22742, 22746, 22753, 22754, 22761, 22763, 22764, 22765, 2278, 22780,
      22784, 22785, 22786, 22787, 22788, 22789, 22794, 22795, 22796, 22797,
      22798, 22799, 22800, 22801, 22802, 22803, 22805, 22806, 22807, 22808,
      22812, 22814, 22822, 22825, 22828, 2283, 22834, 22835, 22837, 22838,
      22841, 22843, 22854, 22855, 22856, 22858, 22861, 22865, 22872, 22878,
      22888, 22889, 22892, 22896, 22897, 22898, 22900, 22902, 22905, 22906,
      22908, 22909, 22910, 22912, 22913, 22914, 22915, 22916, 22917, 22918,
      22919, 22920, 22921, 22922, 22923, 22924, 22925, 22926, 22928, 22929,
      22930, 22931, 22932, 22933, 22934, 22935, 22936, 22937, 22938, 22939,
      22940, 22941, 22942, 22944, 22945, 22964, 22973, 22985, 23002, 23003,
      23007, 23008, 23015, 23016, 23019, 23022, 23026, 23030, 23031, 23032,
      23033, 23034, 23035, 23036, 23037, 23040, 23041, 23042, 23044, 23045,
      23046, 23050, 23051, 23052, 23054, 23056, 23057, 23058, 23059, 2306,
      23061, 23062, 23063, 23064, 23065, 23067, 23080, 23085, 23086, 23087,
      23088, 23089, 23090, 23092, 23093, 231, 23124, 23125, 23126, 23127,
      2313, 23133, 23134, 23135, 23137, 2314, 23143, 23144, 23145, 23146,
      23147, 23148, 23149, 23150, 23151, 23152, 23153, 23154, 23155, 23156,
      23157, 23158, 23159, 23160, 23161, 23162, 23163, 23164, 23165, 23166,
      23167, 23168, 23169, 23171, 23172, 23173, 23175, 23176, 23177, 23178,
      23179, 23180, 23181, 23183, 2320, 2322, 23225, 23226, 23227, 23228,
      23229, 23237, 23244, 23246, 23250, 23251, 23252, 23254, 23255, 23256,
      23257, 23258, 23259, 2326, 23263, 23264, 23265, 23266, 23267, 23268,
      23269, 23270, 23271, 23272, 2328, 23280, 23282, 23283, 23284, 23285,
      23286, 23287, 23298, 23305, 23307, 23327, 2333, 23338, 23340, 23343,
      23346, 2336, 23363, 23366, 23368, 23377, 23380, 23381, 23382, 23383,
      23384, 23385, 23386, 23387, 23388, 23389, 23390, 23391, 23392, 23394,
      23395, 23396, 23397, 23398, 23399, 23400, 23401, 23402, 23403, 23404,
      23405, 23406, 23407, 2342, 23428, 23440, 23441, 23442, 23443, 23444,
      23445, 23446, 23447, 23448, 23449, 2345, 23450, 23451, 23452, 23453,
      23454, 23455, 23456, 23457, 23458, 23459, 2346, 23460, 23461, 23462,
      23463, 23464, 23465, 23466, 23468, 23473, 23474, 23476, 23477, 23479,
      23480, 23485, 23488, 23495, 23498, 235, 23509, 23514, 23517, 23518,
      23519, 2352, 23520, 23524, 23529, 2353, 23531, 23536, 2354, 23541,
      23542, 23543, 23544, 23545, 23547, 23548, 23549, 23550, 23551, 23558,
      23560, 23561, 23564, 23565, 23566, 23569, 23570, 23571, 23572, 23573,
      23574, 23576, 23579, 23580, 23581, 23584, 2359, 23591, 23592, 23607,
      23608, 23609, 23610, 23619, 23620, 23627, 23630, 23631, 23645, 23648,
      23649, 23651, 23652, 23659, 23664, 23667, 23668, 23673, 23681, 23691,
      23694, 23704, 23705, 23706, 23707, 23709, 23710, 23712, 23714, 23720,
      23721, 23723, 23724, 23725, 23728, 23732, 23733, 23737, 23747, 23748,
      23751, 23753, 23756, 23757, 23759, 2376, 23763, 23764, 23766, 23767,
      23769, 2377, 2378, 23782, 23783, 23787, 23789, 2379, 23791, 23792,
      23793, 23794, 23796, 23797, 23798, 23799, 2380, 23801, 23802, 23803,
      23805, 23807, 23808, 23809, 23810, 23811, 23812, 23813, 23814, 23815,
      23816, 23817, 23818, 23819, 2382, 23820, 23821, 23822, 23823, 23824,
      23825, 23826, 23827, 23828, 23829, 23831, 2384, 2385, 2386, 23867, 2387,
      23871, 23872, 23873, 23874, 23876, 23877, 2388, 23887, 23889, 23890,
      23892, 23893, 239, 23917, 23918, 23923, 23929, 23930, 23935, 23938,
      23939, 23944, 23945, 23946, 23947, 23948, 23949, 23950, 23951, 23956,
      23960, 23976, 23977, 23978, 23979, 23980, 23981, 23982, 23985, 23987,
      23990, 23991, 23992, 23993, 23994, 240, 24002, 24003, 24021, 24023,
      24038, 24039, 24040, 24041, 24045, 24048, 24049, 24050, 24051, 24052,
      24053, 24054, 24055, 24056, 24057, 24058, 24060, 24061, 24064, 24065,
      24066, 24067, 2408, 24081, 24082, 24083, 24084, 24086, 24087, 24100,
      24101, 24107, 24108, 24109, 24110, 24112, 24113, 24114, 24115, 24117,
      24118, 24119, 24120, 24122, 24123, 24125, 24126, 24127, 24129, 24130,
      24155, 24166, 24171, 24175, 24180, 24181, 24184, 24186, 24187, 24189,
      24193, 24194, 24195, 24196, 24197, 24198, 24211, 24215, 24221, 24222,
      24224, 24225, 24226, 24227, 24228, 24231, 24232, 24233, 24243, 24247,
      24248, 24249, 24251, 24264, 24265, 24278, 24279, 24280, 24281, 24283,
      24284, 24285, 24286, 24287, 24288, 24289, 24290, 24291, 24292, 24293,
      24294, 24295, 24296, 24297, 24298, 24299, 24300, 24303, 24304, 24305,
      24306, 24307, 24308, 24309, 24312, 24314, 24315, 24318, 24319, 24321,
      24323, 24326, 24329, 24331, 24334, 24335, 24337, 24338, 24340, 24342,
      24345, 24346, 24347, 24348, 24352, 24355, 24357, 24358, 24361, 24363,
      24366, 24376, 24377, 24385, 24386, 24387, 24390, 24394, 24397, 24407,
      24408, 24418, 24419, 2442, 24421, 24422, 24423, 24424, 24429, 24430,
      24433, 24434, 24435, 24443, 24444, 24447, 24448, 24458, 24459, 24467,
      24478, 24481, 24486, 24493, 24495, 24500, 24504, 24509, 2452, 24526,
      24528, 24529, 24530, 24531, 24533, 24534, 24535, 24538, 24539, 24540,
      24546, 24547, 24549, 2455, 24556, 24559, 24560, 24561, 24562, 24564,
      24566, 24568, 24571, 24572, 24573, 24575, 24578, 24586, 24587, 24588,
      2459, 24590, 24591, 24596, 24598, 2460, 24601, 24608, 24609, 24611,
      24613, 24615, 24616, 24628, 24633, 24634, 24636, 24637, 24640, 24641,
      24642, 24644, 24646, 24647, 24648, 2465, 24650, 24651, 24652, 24654,
      24658, 24665, 24669, 24670, 24672, 24676, 24677, 2468, 24685, 24686,
      24687, 24688, 24689, 24690, 24691, 24692, 24701, 24713, 24721, 24745,
      24746, 24748, 24749, 24754, 24760, 24762, 2477, 24778, 24779, 24780,
      24781, 24788, 24800, 24808, 24809, 24813, 24814, 24815, 24816, 24820,
      24821, 24822, 24823, 24825, 24826, 24849, 24851, 2486, 24863, 24866,
      24868, 2487, 24870, 24871, 24874, 24875, 2488, 24883, 24887, 24888,
      24890, 24892, 24894, 24899, 24902, 24903, 24908, 24918, 24923, 24924,
      24925, 24926, 24927, 24930, 24931, 24932, 24933, 24934, 24936, 24937,
      24938, 24939, 2494, 24940, 24977, 24978, 24982, 24988, 24998, 25002,
      25004, 25005, 25010, 25018, 25019, 25021, 25023, 25024, 25025, 25026,
      25027, 25031, 25032, 25035, 25036, 25038, 25039, 25040, 25042, 25045,
      25046, 25047, 25059, 25060, 25065, 25068, 25070, 25072, 25076, 25079,
      25081, 25082, 25083, 25084, 25085, 25086, 25087, 25088, 25089, 25092,
      25095, 25099, 25100, 25102, 25105, 25108, 25112, 25113, 25116, 25117,
      25120, 25121, 25122, 25124, 25126, 25127, 25128, 25129, 25133, 25135,
      25137, 25138, 25143, 25146, 25151, 25156, 25161, 25163, 25164, 25165,
      25167, 25168, 25169, 25175, 25183, 25185, 25186, 25188, 25196, 25198,
      25201, 25209, 25214, 25215, 25220, 25224, 25226, 25230, 25231, 25236,
      25237, 25240, 25243, 25244, 25245, 25250, 25257, 25258, 25260, 25263,
      25271, 25272, 25276, 25287, 25291, 25292, 25299, 25307, 25309, 25311,
      25312, 25313, 25314, 25315, 25319, 25320, 25321, 25322, 25347, 25376,
      25384, 25385, 25392, 25394, 25400, 25401, 25402, 25403, 25407, 25412,
      25416, 25420, 25428, 25432, 25433, 25439, 25442, 25446, 25448, 25455,
      25457, 25459, 25460, 25462, 25463, 25464, 25465, 25478, 25479, 25481,
      25483, 25484, 25485, 25486, 25487, 25488, 25490, 25491, 25492, 25493,
      25494, 25495, 25496, 25500, 25501, 25503, 25504, 25505, 25506, 25507,
      25508, 25510, 25519, 25521, 25523, 25527, 25537, 25540, 25543, 25546,
      25551, 25552, 25553, 25554, 25561, 25563, 25564, 25565, 25567, 25569,
      25571, 25573, 25575, 2558, 25585, 2559, 25591, 25598, 25603, 2561,
      25616, 25619, 25622, 25624, 25628, 25629, 2563, 25630, 25631, 25632,
      25633, 25634, 25635, 25636, 25637, 25638, 25639, 2564, 25640, 25641,
      25642, 25643, 25644, 25645, 25646, 25647, 2565, 25652, 2567, 25679,
      25680, 25681, 25682, 25683, 25684, 25685, 25686, 25687, 2569, 25693,
      25694, 25695, 25697, 25698, 2570, 25704, 2571, 25723, 25729, 2573,
      25730, 25738, 25739, 2574, 25740, 25741, 25742, 25743, 25744, 25745,
      2575, 25762, 25763, 25773, 25775, 2578, 25789, 2579, 25790, 25791,
      25792, 25795, 25796, 2580, 25800, 25801, 25804, 25805, 25806, 25807,
      25808, 25811, 25814, 25815, 25816, 25817, 25818, 25819, 25821, 25822,
      25823, 25825, 25827, 25830, 25834, 25836, 25845, 25848, 25849, 25850,
      25851, 25852, 25853, 25854, 25855, 25856, 2586, 25860, 25861, 25865,
      25867, 2587, 25874, 25880, 25884, 2589, 25890, 25891, 25892, 259, 25906,
      25909, 25910, 25916, 25918, 25919, 25921, 25922, 25924, 25928, 25929,
      25930, 25933, 25939, 25940, 25941, 25945, 25948, 2595, 25951, 25952,
      25953, 25958, 25959, 2596, 25964, 25965, 25966, 25967, 25968, 25969,
      25970, 25974, 25975, 25977, 25978, 25979, 2598, 25980, 25981, 25983,
      25984, 25985, 25986, 25987, 25988, 25989, 2599, 25990, 25991, 25998,
      25999, 26000, 26001, 26002, 26006, 26007, 26008, 26009, 26010, 26011,
      26012, 26013, 26014, 26015, 26016, 26017, 26018, 26022, 26023, 26026,
      2603, 26033, 26034, 26035, 26039, 26041, 26043, 26044, 26045, 26056,
      26057, 26059, 26060, 26061, 26069, 26070, 26071, 26074, 26078, 26081,
      26083, 26087, 26088, 2609, 26095, 26097, 26099, 26103, 26104, 26106,
      26108, 26109, 26110, 26114, 26116, 26117, 26123, 26126, 26130, 26131,
      26132, 26137, 26138, 26140, 26144, 26145, 26146, 26148, 26149, 26151,
      26152, 26153, 26154, 26169, 26179, 26182, 26183, 26184, 26188, 26189,
      26190, 26191, 26192, 26193, 26194, 26195, 26196, 26197, 26198, 26199,
      26200, 26201, 26202, 26203, 26210, 26211, 26217, 26220, 26234, 26235,
      26236, 26237, 26239, 2635, 2644, 26441, 26454, 26462, 26467, 26469,
      26470, 26471, 26472, 26475, 26476, 26477, 26478, 26480, 26490, 26491,
      26492, 26493, 26497, 26500, 26503, 26505, 26506, 26508, 26518, 26525,
      26528, 26535, 26537, 26539, 2654, 26540, 26541, 26542, 26543, 26544,
      26545, 26547, 26548, 26549, 26551, 26568, 26569, 26574, 26582, 26583,
      26584, 26588, 26589, 26591, 26593, 26595, 26598, 26600, 26604, 26607,
      26610, 26623, 26624, 26625, 26626, 26627, 26628, 26629, 26630, 26631,
      26638, 26674, 26675, 26676, 26677, 26678, 26679, 26683, 26684, 26686,
      26687, 26688, 26690, 26691, 26692, 26694, 26699, 26700, 26701, 26702,
      26703, 26705, 26706, 26707, 26708, 26709, 26712, 26713, 26722, 26723,
      26725, 26732, 26733, 26734, 26748, 26749, 26750, 26751, 26752, 26753,
      26754, 26755, 26756, 26757, 26758, 26759, 26761, 26763, 26764, 26765,
      26766, 26767, 26768, 26771, 26772, 26773, 26774, 26776, 26777, 26778,
      26779, 26780, 26781, 26782, 26783, 26784, 26785, 26786, 26787, 26789,
      26791, 26792, 26819, 26825, 26830, 26831, 26835, 26874, 26875, 26876,
      26877, 26882, 26886, 26891, 26896, 26901, 26912, 26913, 26936, 26942,
      26946, 26962, 26965, 26967, 26968, 26969, 26972, 26976, 26977, 26980,
      26984, 26985, 26990, 26992, 26993, 26994, 26995, 26998, 270, 27000,
      27003, 27005, 27010, 27019, 27034, 27035, 27036, 27037, 27038, 27039,
      27040, 27041, 27042, 27043, 27044, 27045, 27046, 27054, 27057, 27062,
      27066, 27067, 27073, 27089, 27090, 27093, 27102, 27104, 27106, 27119,
      27120, 27121, 27122, 27124, 27128, 27133, 27135, 27136, 27137, 27138,
      27139, 27141, 27155, 27157, 27159, 27166, 27167, 27170, 27173, 27176,
      27177, 27178, 27186, 27187, 27188, 27189, 27190, 27192, 27193, 27201,
      27202, 27205, 27208, 27209, 272</t>
  </si>
  <si>
    <t>Clustering with 100312 elements and 349 clusters
[  0] 10, 1000, 100005, 100006, 100007, 100019, 100054, 100077, 100087,
      100089, 100090, 100093, 100094, 100095, 100096, 100099, 100116, 100139,
      100152, 100155, 100157, 100158, 100165, 100167, 100172, 100173, 100175,
      100176, 100186, 100187, 100196, 100198, 100199, 1002, 100201, 100202,
      100203, 100204, 100205, 100211, 100219, 100224, 100227, 100228, 100239,
      100241, 100242, 100259, 100261, 100282, 100295, 1003, 100300, 100303,
      100304, 1004, 10047, 1005, 1006, 10068, 1007, 1008, 1009, 1010, 1011,
      1012, 1013, 1014, 1015, 1016, 1017, 1018, 1019, 1020, 1021, 1022, 1023,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10312, 10313, 10314,
      10315, 10316, 10317, 1032, 10325, 10326, 10327, 10328, 10329, 1033,
      10330, 10331, 10332, 10334, 10336, 10337, 10338, 1034, 10340, 10341,
      10342, 10343, 10347, 10348, 10349, 10350, 10351, 10355, 10357, 10359,
      1036, 10360, 10366, 1037, 1039, 10390, 10392, 10398, 1040, 1041, 1042,
      1043, 10439, 1044, 10450, 10462, 10463, 10468, 1047, 1048, 10485, 1049,
      10490, 10495, 10498, 105, 1050, 10502, 10509, 1052, 10524, 1053, 10530,
      10535, 10538, 1054, 10540, 10546, 1055, 10562, 10568, 10577, 1058,
      10583, 10585, 10586, 10587, 10589, 1059, 10594, 106, 1060, 10607, 1061,
      1062, 1063, 10638, 1064, 1065, 10655, 1066, 10664, 1067, 1068, 10685,
      1069, 107, 1070, 1071, 1072, 1073, 1074, 1075, 10754, 10756, 10757,
      1079, 108, 1082, 1083, 1085, 1086, 10871, 1088, 1089, 109, 1090, 1091,
      1092, 1093, 10933, 10937, 1094, 1095, 10956, 1096, 10961, 10962, 10963,
      1097, 1098, 1099, 110, 1100, 11004, 11005, 11012, 1102,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11324, 11325, 1133, 1135, 11351, 11357, 11359,
      11360, 11361, 11362, 11363, 11364, 11365, 11366, 11367, 11368, 11369,
      11370, 11371, 11372, 11373, 11375, 11376, 11377, 11378, 11379, 1138,
      11380, 11381, 11382, 11383, 11384, 11385, 11386, 11387, 11388, 11389,
      1139, 11390, 11391, 11392, 11393, 11394, 11395, 11396, 11397, 11398,
      11399, 114, 11400, 11401, 11402, 11403, 11404, 11405, 11406, 11407,
      11409, 1141, 11410, 11411, 11412, 11413, 11414, 11415, 11416, 11417,
      11418, 1142, 1143, 1144, 11444, 11445, 11447, 11453, 11465, 11466,
      11467, 11468, 11470, 11471, 11473, 11476, 11477, 1148, 11481, 11482,
      11483, 11484, 11486, 1149, 115, 1150, 1151, 1152, 1153, 11535, 1154,
      1155, 11556, 1156, 1157, 11574, 1158, 11585, 1159, 11591, 11592, 11593,
      11594, 11595, 11596, 11597, 11599, 116, 1160, 11600, 11601, 11604,
      11605, 11606, 11607, 11608, 11611, 11614, 11615, 11617, 1162, 1164,
      11640, 11641, 11642, 11643, 11644, 11645, 11646, 11647, 11648, 1165,
      11650, 11655, 11656, 11658, 1166, 11690, 11691, 11694, 11696, 11700,
      11701, 11702, 11703, 11721, 11723, 11724, 11726, 11729, 11748, 1175,
      1176, 1177, 11775, 11778, 1178, 1179, 11798, 118, 1180, 1181, 11810,
      11817, 11818, 11819, 11828, 11839, 1184, 11841, 11843, 11844, 11845,
      11847, 11848, 11849, 11861, 11862, 11864, 11867, 11870, 11874, 11875,
      11877, 11878, 1188, 11881, 11884, 11887, 11889, 1189, 11891, 11899, 119,
      1190, 11900, 11901, 11904, 11909, 11913, 11914, 11919, 1192, 11920,
      11926, 1193, 11932, 11933, 11937, 11938, 11939, 11940, 11941, 11942,
      11943, 11944, 11945, 11946, 11947, 11948, 11949,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12068, 12069, 1207, 12070, 12071, 12073,
      12074, 12075, 12076, 12077, 12078, 12079, 1208, 12080, 12081, 12083,
      121, 1210, 1211, 12111, 12131, 1214, 12141, 12151, 12153, 1216, 1217,
      12173, 12179, 1218, 12181, 12184, 1219, 12191, 12193, 12196, 12198, 122,
      1220, 1221, 12214, 12216, 12219, 1222, 12221, 12235, 12236, 12238,
      12239, 1224, 12240, 12241, 12242, 12244, 1225, 12250, 12251, 12252,
      12253, 12256, 12257, 12258, 12259, 12260, 12261, 12262, 12263, 12264,
      12265, 12266, 12268, 12269, 12276, 12277, 12278, 12279, 1228, 12281,
      12283, 12284, 12285, 12286, 12287, 12290, 12293, 12294, 12295, 12296,
      12297, 12298, 12299, 123, 1230, 12300, 12301, 12302, 12303, 12304,
      12305, 12306, 12307, 12308, 12309, 12310, 12311, 12312, 12313, 12314,
      12315, 12316, 12317, 12318, 12319, 1232, 12320, 12321, 12322, 12323,
      12324, 12325, 12326, 12327, 12328, 12329, 12330, 12331, 12332, 12333,
      12334, 12335, 12337, 12338, 12339, 12340, 12341, 12342, 12343, 12344,
      12345, 12346, 12347, 12348, 12350, 12351, 12352, 12353, 12354, 12357,
      1236, 12360, 12361, 12364, 12367, 12368, 12369, 1237, 12370, 12372,
      12373, 12374, 12375, 12376, 12377, 12378, 12379, 1238, 12380, 12381,
      12382, 12383, 12384, 12385, 12386, 12387, 12389, 1239, 12390, 12392,
      12393, 12394, 12395, 12396, 124, 12406, 12407, 12409,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12566, 12569, 1257, 1258, 12580, 12583, 12584, 12586,
      1259, 126, 1260, 12607, 12608, 12609, 1261, 12612, 12613, 12615, 12616,
      12617, 12618, 12619, 1262, 12620, 12621, 12622, 12623, 12624, 12625,
      12626, 12627, 12629, 1263, 12630, 12632, 12634, 12635, 12640, 12644,
      12645, 12646, 1265, 12659, 1266, 12660, 12661, 12663, 12665, 1267, 127,
      1271, 1272, 12722, 12723, 12728, 12729, 1273, 12730, 12731, 12735, 1274,
      1275, 12751, 12752, 12755, 12756, 12757, 12758, 12759, 12760, 12761,
      12762, 12764, 12765, 12766, 12767, 12771, 12772, 12773, 12774, 12775,
      12776, 12777, 12778, 12779, 12780, 12781, 12782, 12783, 12784, 12785,
      12786, 12787, 12788, 12790, 12791, 12792, 12793, 12795, 12796, 12797,
      12798, 12799, 128, 12803, 12804, 12805, 12806, 12807, 12890, 129, 12906,
      12940, 12956, 12968, 12971, 12992, 12994, 12997, 130, 13000, 13008,
      13009, 13010, 13011, 13012, 13014, 13015, 13016, 13017, 13018, 13019,
      13020, 13021, 13022, 13023, 13024, 13025, 13027, 13028, 13029, 13030,
      13032, 13033, 13036, 13038, 13039, 13040, 13041, 13042, 13045, 13046,
      13047, 13048, 13059, 13060, 13061, 13062, 13063, 13064, 13071, 13081,
      13082, 131, 13139, 13147, 13148,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13362, 13371, 13373,
      13381, 13386, 13388, 13390, 13391, 13393, 13395, 13397, 134, 13403,
      13405, 13417, 13419, 13429, 13430, 13437, 13438, 13441, 13442, 13443,
      13444, 13446, 13449, 13451, 13452, 13457, 13458, 13460, 13464, 13467,
      13470, 13474, 13475, 13477, 13478, 13479, 1348, 13481, 13482, 13483,
      13485, 13486, 1349, 13490, 13491, 13495, 13497, 135, 13503, 1351, 13513,
      13514, 13515, 13516, 13517, 13518, 13519, 13520, 13521, 13522, 13525,
      13526, 13542, 13565, 1357, 13577, 1358, 13589, 13594, 13595, 136, 1360,
      13606, 13614, 13619, 13626, 13631, 13650, 13656, 13657, 13658, 13659,
      13668, 13677, 1368, 137, 13701, 13704, 13705, 13714, 13717, 13718,
      13719, 13720, 13723, 13724, 13726, 13727, 1373, 13746, 13747, 13748,
      13749, 13753, 13761, 13762, 13763, 13764, 1377, 13772, 13778, 13783,
      13791, 13792, 13793, 138, 1380, 13823, 1383, 13832, 1384, 13842, 13843,
      13847, 13848, 13849, 1385, 13853, 13854, 13857, 1386, 13863, 13868,
      13870, 13874, 13876, 13881, 13882, 13883, 13886, 13889, 1389, 139, 1390,
      1391, 13919, 1392, 1394, 13952, 1397, 1398, 1399, 13991, 140, 1400,
      14000, 14003, 14004, 14005, 14007, 1401, 1402, 1403, 14044, 14045,
      14052, 14080, 14096, 141, 14105, 1411, 14114, 14119, 14128, 1413, 14140,
      14142, 14143, 14145, 14148, 1415, 14151, 14152, 1417, 14187, 1419,
      14191, 14193, 14196, 1420, 14202, 14203, 14206, 14215, 1422, 14221,
      14225, 1423, 1424, 14243, 14253, 14261, 14262, 14263, 14264, 14265,
      14266, 14267, 14273, 14275, 1429, 143, 14304, 14308, 14310, 14313,
      14321, 14326, 14337, 1434, 14341, 14349, 14351, 14353, 14355, 1436,
      14361, 14362, 14367, 1437, 14372, 14375, 14376, 14384, 14386, 14387,
      14390, 14391, 14399, 144, 14402, 14406, 14422, 14428, 14431, 14434,
      14439, 1444, 14448, 14449, 1445, 14454, 14456, 14458, 14459, 1446,
      14460, 14461, 14466, 14470, 14487, 1449, 14491, 14494, 14496, 145, 1450,
      14505, 14506, 14516, 14534, 14554, 1457, 14578, 14583, 14596, 14597,
      146, 1460, 14601, 14608, 14609, 14611, 14614, 14616, 14617, 14619,
      14631, 14636, 14638, 14643, 14644, 14645, 14646, 14647, 14650, 14651,
      14666, 14667, 14671, 14672, 14674, 14677, 14680, 14681, 14684, 14690,
      14695, 14696, 14697, 14698, 14700, 14702, 14703, 14711, 14713, 14718,
      14732, 1474, 1475, 14789, 14791, 14794, 14795, 14799, 148, 1480, 14800,
      14801, 14802, 14804, 14805, 14806, 14807, 1481, 14810, 14811, 14812,
      14813, 14815, 14816, 14817, 14819, 1482, 14820, 14823, 14829, 14830,
      14837, 14838, 14841, 14846, 14848, 14849, 14852, 14856, 14857, 14861,
      14864, 14865, 14889, 14890, 14891, 14892, 14893, 14895, 14896, 14898,
      14899, 149, 14900, 14901, 14902, 14904, 14917, 1496, 150, 15013, 15039,
      15058, 15064, 15079, 15080, 15083, 15086, 15091, 15092, 151, 1510,
      15103, 15105, 15117, 15128, 15133, 15135, 15136, 15138, 15139, 15140,
      15141, 15142, 15145, 15146, 15169, 15186, 15198, 152, 15212, 15227,
      15228, 1523, 15230, 15232, 15234, 15235, 15245, 15246, 15247, 15249,
      15250, 15252, 15253, 15254, 15255, 15260, 15261, 15262, 15263, 15264,
      15269, 15270, 15271, 15272, 15273, 15274, 15275, 15276, 15277, 15279,
      1528, 15280, 15281, 15282, 15283, 15284, 15285, 15286, 15287, 15288,
      15289, 15290, 15291, 15292, 15295, 15296, 15298, 153, 15306, 15307,
      15308, 15309, 15310, 15311, 15313, 15315, 15316, 15317, 15318, 15319,
      15320, 15321, 15322, 15323, 15324, 15327, 15328, 15329, 15330, 15332,
      15333, 15334, 15335, 15336, 15337, 15338, 15340, 15341, 15342, 15345,
      15346, 15347, 15348, 15350, 15352, 15355, 15357, 15358, 15359, 15361,
      15362, 15363, 15364, 15365, 15368, 15369, 15371, 15372, 15374, 15375,
      15376, 15377, 15378, 15380, 15386, 15389, 15391, 15392, 15393, 15395,
      15396, 154, 15404, 15405, 15409, 15410, 15415, 15418, 15420, 15421,
      15422, 15423, 15424, 15425, 15426, 15428, 15431, 15432, 15433, 15434,
      15436, 15437, 15438, 15439, 15440, 15441, 15445, 15448, 15451, 15460,
      15461, 15465, 15466, 15473, 15476, 15478, 15480, 15492, 15495, 155,
      15504, 15507, 1551, 15510, 15517, 15519, 1552, 15523, 15527, 15528,
      1553, 15531, 15532, 15533, 15534, 15538, 1554, 15541, 15545, 15547,
      15549, 1555, 15550, 15551, 15555, 15557, 1556, 15560, 15565, 15567,
      15571, 15574, 15575, 15578, 1558, 15581, 1559, 156, 1560, 15601, 15602,
      1561, 15615, 1563, 15632, 15633, 1564, 15645, 15649, 1565, 15655, 1566,
      15666, 15667, 1567, 15672, 15674, 15676, 15677, 15678, 1568, 15680,
      1569, 15691, 157, 1570, 1571, 15711, 1573, 15735, 1574, 1575, 15758,
      1576, 15768, 15769, 1577, 15775, 1578, 1579, 158, 1580, 1581, 15810,
      15812, 15816, 1582, 15820, 15822, 15823, 15824, 15826, 15828, 1583,
      15831, 15832, 15836, 1584, 15844, 1585, 15851, 15852, 15853, 15854,
      15856, 15861, 15862, 15863, 15864, 15865, 15866, 15867, 15868, 15869,
      1587, 15870, 15871, 15872, 15873, 15874, 15875, 15877, 15878, 15879,
      15880, 15881, 15882, 15883, 15884, 15887, 15888, 15889, 15890, 15891,
      15893, 15894, 15899, 159, 15900, 15901, 15902, 15903, 15904, 15905,
      15906, 15907, 15908, 15909, 15910, 15911, 15912, 15913, 15914, 15915,
      15916, 15917, 15918, 15919, 15920, 15921, 15922, 15923, 15924, 15927,
      15928, 15929, 15930, 15931, 15932, 15933, 15934, 15935, 15936, 15937,
      15938, 15939, 15942, 15943, 15944, 15945, 15946, 15947, 15948, 15949,
      15950, 15951, 15952, 15953, 15954, 15955, 15956, 15957, 15958, 15959,
      15960, 15961, 15962, 15963, 15964, 15965, 15966, 15967, 15968, 15969,
      15970, 15971, 15972, 15973, 15974, 15975, 15976, 15977, 15978, 15979,
      15980, 15981, 15982, 15983, 15984, 15985, 15986, 15987, 15988, 15989,
      15990, 15991, 15992, 15993, 15994, 15995, 15996, 15997, 15998, 15999,
      16000, 16001, 16002, 16003, 16004, 16005, 16008, 16010, 16019, 16020,
      16022, 16024, 16027, 16028, 16029, 16030, 16032, 16035, 16036, 16037,
      16038, 16039, 16041, 16046, 16047, 16049, 16050, 16051, 16054, 16070,
      16080, 16109, 16134, 16149, 16153, 16158, 16169, 16205, 16237, 16244,
      16245, 16246, 16247, 16249, 16250, 16262, 16263, 16265, 16267, 16270,
      16271, 16272, 16280, 16282, 16284, 16285, 16287, 16289, 16293, 16294,
      16295, 16297, 16298, 16300, 16302, 16303, 16304, 16312, 16313, 1632,
      1633, 16344, 16346, 16351, 16354, 16358, 16363, 16366, 16368, 16369,
      16370, 16372, 16374, 16375, 1638, 16380, 1640, 1642, 1643, 16431, 16433,
      16435, 16437, 16438, 16439, 1644, 16440, 16441, 16443, 16445, 16446,
      16447, 16448, 16449, 1645, 16450, 16452, 16453, 16454, 16455, 16457,
      16458, 1646, 16469, 1647, 16470, 1648, 16484, 1649, 16505, 16513, 16518,
      1652, 16520, 16521, 16522, 16523, 16527, 16529, 16533, 16534, 16539,
      1654, 16548, 16554, 16555, 16557, 1656, 16576, 16580, 1659, 16593, 1660,
      16600, 16603, 16605, 16606, 16617, 16618, 16622, 16628, 16652, 16655,
      16656, 16669, 16670, 16673, 16674, 16675, 16677, 16679, 16680, 16681,
      16682, 16683, 16684, 16685, 16686, 16687, 16690, 16691, 16692, 16695,
      16696, 16702, 16710, 16733, 16734, 16741, 16742, 16743, 16744, 1675,
      16754, 16756,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16843, 16845, 16846, 16847, 16850, 16871,
      16886, 16887, 16893, 16894, 16896, 16897, 16905, 16907, 16908, 16909,
      16912, 16924, 16925, 16926, 16927, 16929, 16932, 16933, 16934, 16936,
      16937, 16938, 16940, 16941, 16942, 16944, 16945, 16946, 16947, 16948,
      16957, 16958, 16959, 16961, 16962, 16963, 16964, 16965, 16966, 16967,
      16969, 16976, 16980, 16992, 16997, 16998, 17002, 17003, 17004, 17005,
      17009, 17013, 17014, 17016, 17019, 17020, 17021, 17022, 17024, 17027,
      17029, 17030, 17032, 17041, 17053, 17054, 17055, 17056, 17057, 17058,
      17060, 17061, 17062, 17064, 17065, 17068, 17069, 17070, 171, 1713, 1719,
      172, 1720, 17219, 1727, 173, 17311, 1735, 17487, 17488, 17489, 17496,
      17507, 17508, 17515, 17516, 17518, 17527, 17534, 17539, 1754, 17543,
      17547, 17563, 17567, 17572, 17576, 17577, 17578, 17583, 17592, 17597,
      17602, 17604, 17611, 17612, 17616, 17620, 17621, 17622, 17623, 17624,
      17625, 17627, 17628, 17635, 17636, 17637, 17638, 17641, 17642, 17643,
      17644, 17646, 17647, 17648, 17649, 17650, 17653, 17654, 17656, 17657,
      17658, 17659, 17660, 17661, 17662, 17663, 17665, 17666, 17668, 17670,
      17671, 17672, 17673, 17675, 17676, 17677, 17678, 17679, 17680, 17681,
      17683, 17685, 17687, 17690, 17692, 17693, 17694, 17697, 17698, 17700,
      17701, 17702, 17722, 17728, 1776, 17760, 17776, 17782, 17790, 17796,
      17797, 17798, 17799, 17800, 17801, 17808, 17810, 17814, 17815, 17816,
      17818, 17819, 17832, 17833, 17835, 17836, 17839, 17844, 17845, 1785,
      17854, 17856, 17857, 17860, 17868, 17876, 17893, 17894, 17897, 17898,
      17910, 17953, 17954, 17955, 17958, 17963, 17964, 17976, 17982, 17991,
      180, 18002, 18003, 18004, 18010, 18012, 18013, 18014, 18016, 18017,
      18018, 18023, 18024, 18025, 18026, 18027, 18028, 18029, 18030, 18033,
      18034, 18035, 18037, 18038, 18039, 18040, 18041, 18043, 18044, 18045,
      18046, 18047, 18049, 18053, 18060, 18061, 18062, 18064, 18067, 18068,
      18069, 18070, 18071, 18072, 18073, 18074, 18075, 18076, 18078, 18079,
      18081, 18082, 18083, 18084, 18086, 18087, 18088, 18089, 18090, 18092,
      18093, 18094, 18095, 18096, 18097, 18098, 18099, 18100, 18101, 18102,
      18103, 18104, 18105, 18106, 18107, 18108, 18109, 18110, 18111, 18112,
      18113, 18114, 18115, 18116, 18117, 18118, 18119, 18120, 18121, 18122,
      18124, 18125, 18127, 18128, 18129, 18130, 18131, 18132, 18133, 18134,
      18135, 18136, 18137, 18138, 18139, 18140, 18141, 18142, 18143, 18145,
      18146, 18147, 18148, 18149, 1815, 18150, 18151, 18152, 18153, 18154,
      18155, 18156, 18157, 18158, 18159, 1816, 18160, 18161, 18162, 18163,
      18164, 18165, 18166, 18167, 18168, 18169, 18170, 18171, 18172, 18173,
      18175, 18177, 18178, 18180, 18183, 18187, 18188, 18189, 18190, 18191,
      18192, 18193, 18194, 18195, 18196, 18197, 18198, 18199, 1820, 18200,
      18201, 18202, 18203, 18204, 18205, 18206, 18208, 18209, 1821, 18210,
      18211, 18214, 18215, 18217, 18218, 18220, 18221, 18222, 18224, 18228,
      18230, 18231, 18232, 18236, 18237, 18238, 18239, 1824, 18240, 18241,
      18242, 18243, 18244, 18246, 18247, 18252, 18254, 18260, 18261, 18262,
      18263, 18265, 18267, 18268, 18269, 18270, 18271, 18272, 18273, 18274,
      1828, 18284, 18285, 18288, 18289, 18290, 18291, 18293, 18294, 18321,
      18323, 18324, 18326, 18329, 18330, 18340, 18341, 18348, 18351, 18356,
      18360, 18361, 18363, 1837, 18373, 18379, 18407, 18412, 1842, 1843,
      18436, 18437, 1844, 1845, 18454, 18455, 18456, 18457, 18458, 18459,
      1846, 18460, 18461, 18464, 18465, 18467, 18468, 18469, 1847, 18470,
      18471, 18472, 18475, 18476, 18479, 1848, 18480, 18481, 18482, 1849, 185,
      1850, 18508, 18509, 1851, 18511, 18514, 18515, 18516, 18518, 1852,
      18521, 18524, 18525, 18526, 18527, 18528, 18529, 1853, 18530, 18534,
      1854, 1855, 18555, 18556, 18558, 1856, 18560, 18574, 18575, 1858, 18587,
      1859, 18610, 1862, 1864, 1865, 18655, 1866, 18664, 1867, 18679, 1868,
      18683, 18684, 18685, 18688, 18689, 1869, 18690, 18693, 18694, 18695,
      18696, 18697, 18698, 18699, 18700, 18701, 18702, 18703, 18704, 18705,
      18706, 18707, 18708, 18709, 1871, 18710, 18711, 18712, 18713, 18714,
      18715, 18716, 18717, 18718, 18719, 1872, 18720, 18721, 18722, 18723,
      18724, 18725, 18727, 18729, 1873, 18730, 18731, 18732, 18733, 18734,
      18735, 18736, 18737, 18738, 1874, 18741, 18742, 18743, 18744, 18745,
      18746, 18747, 18748, 18749, 1875, 18750, 18751, 18752, 18753, 18754,
      18755, 18757,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18818, 18819, 18821, 18822, 18823, 18824, 18825, 18826, 18827, 18828,
      18829, 18830, 1884, 18843, 18844, 18845, 18846, 18847, 18848, 18849,
      18850, 18851, 18852, 18853, 18855, 18856, 18857, 18858, 18859, 18860,
      18861, 18862, 18863, 18864, 18866, 18877, 18878, 18879, 18880, 18881,
      18882, 18883, 18884, 18885, 18886, 18887, 18888, 18889, 1889, 18890,
      18894, 18895, 1890, 1891, 18910, 18918, 1892, 18920, 18922, 18923,
      18924, 18925, 18926, 1893, 18930, 18931, 18932, 18934, 18935, 18936,
      18938, 1894, 18940, 1895, 1896, 1897, 18975, 1898, 18989, 1900, 19005,
      19007, 1901, 19010, 19017, 19028, 1903, 19033, 19034, 19038, 1904,
      19040, 19041, 19043, 1905, 19051, 19056, 19058, 19059, 1906, 19063,
      19065, 1907, 19075, 19077, 1908, 19084, 19092, 19093, 19094, 1910,
      19103, 1911, 19113, 1912, 19121, 19127, 1913, 19133, 1914, 19147, 1915,
      19150, 19152, 19159, 1916, 19197, 19198, 1920, 19201, 19211, 19221,
      1923, 19250, 19258, 1926, 1927, 19292, 19299, 19300, 19304, 19305,
      19307, 19308, 19309, 1931, 19312, 19314, 19321, 1936, 1937, 19380, 1939,
      19397, 1940, 19407, 1941, 19410, 19422, 19438, 1944, 19441, 1945, 19450,
      19451, 19452, 19453, 19455, 1946, 19461, 19464, 19471, 19476, 19484,
      19485, 19489, 19491, 19492, 19493, 19502, 19506, 19507, 1951, 19518,
      19519, 1952, 19520, 19522, 19524, 19526, 19527, 19528, 19529, 19530,
      19532, 19533, 19537, 19538, 19539, 19541, 19542, 19543, 19544, 19545,
      19546, 19547, 19548, 19549, 19550, 19551, 19553, 19555, 19557, 19558,
      19559, 1956, 19560, 19561, 19562, 19563, 19564, 19565, 19566, 19567,
      19569, 19571, 19572, 19573, 19576, 19577, 19579, 19581, 19582, 19583,
      1959, 19608, 19609, 19611, 19612, 19613, 19614, 19615, 19616, 19617,
      19618, 19619, 19620, 19622, 19623, 19624, 19625, 19626, 19627, 19628,
      19629, 1963, 19630, 19631, 19632, 19633, 19634, 19635, 19636, 19637,
      19638, 19639, 1964, 19640, 19641, 19644, 19648, 19654, 19666, 1967,
      19673, 19693, 1970, 19715, 19716, 19718, 1972, 19720, 19727, 1973,
      19731, 19736, 19744, 19745, 19750, 19756, 19759, 19775, 19776, 19792,
      19793, 19795, 19796, 19798, 1980,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19868, 19869, 1987, 19870, 19871,
      19872, 19873, 19874, 19875, 19876, 19877, 19878, 19879, 19880, 19881,
      19882, 19883, 19884, 19885, 19886, 19887, 19888, 19889, 19890, 19891,
      19892, 19893, 19894, 19895, 19896, 19909, 1991, 1992, 1993, 1997, 19983,
      19988, 19991, 2000, 20005, 20007, 20009, 20014, 20016, 20022, 20028,
      20031, 20035, 20036, 20039, 2004, 20041, 20042, 20044, 20047, 20048,
      2005, 20050, 20051, 20052, 20055, 20056, 20057, 20058, 2006, 20061,
      20062, 20063, 20065, 20066, 20067, 20068, 20069, 20070, 20071, 20072,
      20073, 20074, 20075, 20076, 20077, 20078, 20079, 20080, 20081, 20082,
      20083, 20084, 20085, 20086, 20087, 20088, 20089, 201, 2010, 20110,
      20111, 20121, 20122, 20123, 20138, 2014, 2016, 20163, 2017, 20172,
      20174, 20175, 2018, 2021, 20211, 20215, 2022, 2023, 2024, 2025, 2026,
      2028, 20281, 2029, 2030, 2031, 2032, 2033, 20336, 20346, 20349, 20358,
      2036, 20365, 20366, 20368,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20454,
      20456, 20459, 2046, 20460, 20461, 20463, 20464, 20465, 20466, 20483,
      20484, 20485, 20486, 20488, 20489, 20492, 20493, 20494, 20495, 20496,
      20512, 2052, 20535,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20589, 2059, 20590, 20591, 20592, 20593, 20594, 20596,
      20597, 20598, 20599, 2060, 20600, 20601, 20603, 20604, 20605, 20606,
      20607, 20608, 20609, 2061, 20610, 20611, 20612, 20614, 20615, 20616,
      2062, 20622, 20625, 20626, 20627, 20628, 20629, 20630, 20632, 20636,
      20643, 20645, 20647, 20648, 20649, 20650, 20651, 20652, 20653, 20654,
      20708, 20736, 20737, 20739, 20744, 20746, 20748, 20750, 20751, 20752,
      20755, 20756, 20758, 20759, 20760, 20765, 20766, 20768, 20769, 2077,
      20773, 20774, 20776, 20777, 20797, 20831, 20832, 20847, 20856, 20857,
      20858, 20859, 20860, 20862, 20863, 20864, 20866, 20867, 20868, 2087,
      20872, 20873, 20875, 20876, 20877, 20883, 20884, 20886, 2089, 20891,
      20893, 20894, 20895, 20896, 20898, 20899, 2090, 20900, 20901, 20902,
      20903, 20904, 20905, 20906, 2092, 20921, 20922, 20923, 20924, 20925,
      2093, 20936, 20938, 20939, 2094, 20946, 2095, 2096, 20960, 20962, 20965,
      20968, 20969, 20970, 20971, 20972, 20975, 20977, 20983, 20984, 20989,
      20990, 20991, 20993, 20998, 20999, 21, 21003, 21004, 21005, 21010,
      21011, 21012, 21013, 21016, 21017, 21022, 21036, 21039, 21040, 21041,
      21042, 21043, 21044, 21045, 21046, 21047, 21048, 21049, 21050, 21051,
      21055, 21059, 21060, 21061, 21062, 21134, 21136, 2114, 2116, 21162,
      2117, 21172, 21174, 21175, 21176, 21177, 21178, 21179, 2118, 21180,
      21182, 21183, 21184, 21185, 21188, 21189, 21190, 21194, 21195, 21200,
      21201, 21202, 21203, 21206, 21207, 21208, 21209, 2121, 21211, 21212,
      21218, 21219, 2122, 21225, 2123, 21245, 21246, 21247, 21248, 2125,
      21250, 21251, 21252, 21255, 21256, 21257, 21258, 2126, 2127, 2128,
      21280, 21281, 21282, 2129, 21298, 21299, 2130, 2131, 21326, 21328, 2133,
      21330, 21332, 21333, 21334, 21339, 21340, 21342, 21343, 21344, 21345,
      21346, 21347, 21348, 21349, 2135, 2136, 21362, 21363, 21364, 21368,
      21369, 2137, 21370, 21372, 21386, 21387, 2139, 2140, 21409, 2141, 21410,
      21412, 21414, 21415, 21417, 21418, 2142, 21420, 21421, 21422, 21423,
      21424, 21425, 21426, 21427, 21428, 2143, 21433, 21434, 21435, 21436,
      21437, 21438, 21439, 21440, 2145, 2146, 21464, 2147, 21473, 21479,
      21484, 21487, 21488, 21490, 21497, 21507, 2151, 21510, 21513, 21514,
      21515, 21517, 21518, 21519, 21520, 21521, 21522, 21523, 21525, 21529,
      21532, 21533, 21542, 21553, 21562, 2160, 21612, 21616, 21625, 21629,
      21632, 21633, 21634, 21646, 21652, 21653, 21654, 21655, 21672, 21681,
      21685, 21687, 21688, 21689, 21690, 21691, 21692, 21693, 21694, 21695,
      21696, 21697, 21698, 21776, 21779, 21780, 21784, 21785, 21788, 21790,
      21791, 21792, 21793, 21794, 21797, 21806, 21808, 21815, 21818, 21821,
      21823, 21824, 21825, 21826, 21839, 21840, 21845, 21846, 21849, 21850,
      21851, 2186, 21869, 2187, 21870, 21871, 21876, 21879, 21881, 21884,
      21885, 2189, 21893, 21894, 21895, 21896, 21897, 21898, 21899, 2190,
      21900, 21902, 21903, 21905, 2191, 21910, 21911, 21912, 21913, 21914,
      21915, 21916, 21917, 21918, 21919, 2192, 21922, 21923, 2193, 21931,
      21933, 2195, 2196, 21983, 21985, 2199, 21992, 21995, 21999, 2200, 22003,
      2201, 22014, 22015, 22023, 22047, 22060, 2207, 22071, 22074, 22079,
      2208, 22083, 22084, 22086, 22093, 22115, 22116, 22117, 22118, 22119,
      22120, 22121, 2213, 22135, 22136, 2214, 22148, 2215, 22154, 22155,
      22157, 22158, 22159, 22160, 22161, 22162, 22163, 22164, 22165, 22167,
      2217, 22176, 2218, 22181, 22183, 2219, 22190, 2220, 22220, 22228, 2224,
      2225, 22252, 22256, 22258, 2226, 22260, 22261, 22262, 22270, 22271,
      2228,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2244, 22450, 22452, 22455, 2246, 2247, 22478, 22486, 2249, 22493,
      2251, 22510, 22514, 22516, 22517, 2252, 22529, 2253, 22530, 22531,
      22532, 22536, 22569, 2257, 2258, 2259, 22591, 22593, 22599, 2260, 22602,
      22609, 2261, 22615, 22617, 2262, 2263, 2264, 2266, 22663, 22664, 22665,
      22666, 22667, 2267, 22688, 227, 2270, 22705, 22710, 22711, 2272, 22726,
      22729, 2273, 22739, 2274, 2275, 22750, 22751, 22752, 2276, 22767, 22769,
      2277, 22776, 22777, 22782, 2279, 2280, 2281, 22817, 2282, 22828, 2284,
      22840, 2285, 2286, 22860, 22863, 22866, 22867, 22869, 2287, 22874,
      22879, 2288, 22880, 22883, 22884, 2289, 22891, 2290, 22907, 2291, 2292,
      2293, 2294, 2295, 2296, 2297, 2298, 2299, 23, 2300, 23005, 23006, 2301,
      23010, 23011, 23012, 2302, 23024, 23025, 2303, 2304, 2305, 2307, 23072,
      2308, 2309, 23093, 23097, 2310, 23106, 23107, 23108, 23109, 2311, 23110,
      23111, 23113, 23114, 23115, 23119, 2312, 23121, 23129, 23130, 23142,
      23144, 23145, 23146, 2315, 2316, 2317, 2318, 2319, 23217, 23218, 23219,
      23220, 23221, 23222, 23223, 23224, 23225, 2323, 23234, 2324, 23249,
      2325, 23253, 2327, 23274, 23276, 23277, 23279, 23281, 23289, 2329,
      23290, 23291, 23292, 23293, 233, 2330, 23301, 23317, 23318, 23319, 2332,
      23325, 23329, 2334, 2335, 23351, 23352, 23353, 23355, 23364, 2337,
      23371, 23374, 23376, 2338, 2339, 2340, 23424, 23425, 23426, 2343, 23430,
      23431, 23432, 23433, 23434, 23435, 23437, 23439, 23440, 23467, 2348,
      23490, 23494, 23510, 23511, 23516, 23522, 23528, 23530, 23538, 23546,
      2355, 23555, 23563, 23568, 23569, 2357, 2358, 23585, 23598, 2360, 23621,
      2367, 23682, 23687, 23698, 23699, 23700, 23701, 2371, 23729, 23745,
      23749, 23750, 23760, 23765, 23768, 23772, 23773, 23780, 23784, 2381,
      23832, 23833, 23834, 23835, 23836, 23837, 23838, 23839, 23840, 23841,
      23842, 23843, 23844, 23845, 23846, 23847, 23848, 23849, 23850, 23851,
      23852, 23853, 23854, 23878, 23879, 23880, 23891, 23894, 23895, 239,
      23916, 23927, 23928, 23957, 23962, 23963, 23965, 23966, 23967, 2397,
      23970, 23971, 23973, 23975, 2398, 23986, 2399, 2400, 24000, 2401, 2402,
      24026, 24027, 2403, 24030, 2404, 2405, 2406, 2407, 24076, 24077, 24080,
      24085, 24091, 24093, 24094, 24095, 24096, 24097, 24098, 24099, 241,
      2410, 24102, 24103, 24104, 24105, 2413, 24160, 24163, 24164, 24167,
      24173, 24179, 2418, 2419, 24192, 2420, 24210, 24217, 2422, 24229, 2423,
      24238, 2425, 24250, 24252, 2426, 24266, 24267, 24268, 24269, 24273,
      24274, 24275, 24276, 24277, 2429, 2430, 24301, 24302, 2431, 24322, 2433,
      24330, 24336, 2434, 24344, 2435, 24356, 2436, 24368, 2437, 24375, 2438,
      24389, 2439, 24391, 24398, 24399, 244, 2440, 24401, 24402, 24406, 2441,
      24411, 24415, 2443, 24436, 24437, 24438, 2444, 24441, 24442, 24445,
      2445, 24453, 24455, 2446, 24466, 24468, 24469, 2447, 24470, 24471,
      24472, 24473, 24474, 2448, 24483, 24485, 2449, 245, 2450, 24510, 24511,
      24512, 24513, 24514, 24515, 24516, 24517, 24519, 24520, 24521, 24522,
      24536, 24537, 2454, 24554, 2456, 24567, 24577, 24581, 24583, 24585,
      24595, 2461, 2462, 2463, 24631, 2464, 24656, 24659, 2466, 2468, 24683,
      2469, 24694, 24695, 24696, 24698, 247, 2470, 24709, 2471, 24714, 24715,
      24716, 2472, 24724, 24725, 24727, 24729, 2473, 24730, 24731, 24733,
      24739, 2474, 24740, 24741, 24742, 24743, 2475</t>
  </si>
  <si>
    <t>Clustering with 100312 elements and 352 clusters
[  0] 10, 1000, 100005, 100006, 100007, 100019, 100054, 100077, 100087,
      100089, 100090, 100093, 100094, 100095, 100096, 100099, 1001, 100116,
      100139, 100152, 100154, 100155, 100157, 100158, 100165, 100167, 100172,
      100173, 100175, 100176, 100186, 100187, 100196, 100198, 100199, 1002,
      100201, 100202, 100203, 100204, 100205, 100211, 100217, 100219, 100224,
      100227, 100228, 100239, 100241, 100242, 100246, 100259, 100261, 100282,
      100295, 1003, 100300, 100303, 100304, 1004, 10047, 1005, 1006, 10068,
      1007, 1008, 1009, 1010, 1011, 1012,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10312,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10398, 1040, 1041, 1042, 1043, 10439, 1044, 10450, 10462, 10463,
      10468, 1047, 1048, 10485, 1049, 10490, 10495, 10498, 10499, 105, 1050,
      10502, 10509, 1052, 10524, 1053, 10530, 10535, 10538, 1054, 10540, 1055,
      10562, 10568, 10577, 1058, 10583, 10585, 10586, 10587, 10589, 1059,
      10594, 106, 1060, 10607, 1061, 1062, 1063, 10638, 1064, 1065, 10655,
      1066, 10664, 1067, 1068, 10685, 1069, 107, 1070, 1071, 1072, 1073, 1074,
      1075, 10756, 1079, 108, 1082, 1083, 1085, 1086, 10871, 1088, 1089, 109,
      1090, 1091, 1092, 1093, 10933, 10937, 1094, 1095, 10956, 1096, 10961,
      10962, 10963, 1097, 1098, 1099, 110, 1100, 11004, 11005, 11012, 1102,
      11025, 11026, 1103, 11030,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11324, 11325, 1133, 1135,
      11351, 11357, 11359, 11360, 11361, 11362, 11363, 11364, 11365, 11366,
      11367, 11368, 11369, 11370, 11371, 11372, 11373, 11375, 11376, 11377,
      11378, 11379, 1138, 11380, 11381, 11382, 11383, 11384, 11385, 11386,
      11387, 11388, 11389, 1139, 11390, 11391, 11393, 11394, 11395, 11396,
      11397, 11398, 11399, 114, 11400, 11401, 11402, 11404, 11405, 11406,
      11407, 11409, 1141, 11410, 11411, 11412, 11413, 11414, 11415, 11416,
      11417, 11418, 1142, 1143, 1144, 11444, 11445, 11447, 11453, 11465,
      11466, 11467, 11468, 11470, 11471, 11473, 11476, 1148, 11481, 11482,
      11483, 11484, 11486, 1149, 115, 1150, 1151, 1152, 1153, 11535, 1154,
      1155, 11556, 1156, 1157, 11574, 1158, 11585, 1159, 11591, 11592, 11593,
      11594, 11595, 11596, 11597, 11599, 116, 1160, 11600, 11601, 11604,
      11605, 11606, 11607, 11608, 11614, 11615, 11617, 11618, 1162, 1164,
      11640, 11641, 11642, 11643, 11644, 11645, 11646, 11647, 11648, 1165,
      11650, 11655, 11656, 11658, 1166, 11690, 11691, 11694, 11696, 11700,
      11701, 11702, 11703, 11721, 11722, 11723, 11724, 11726, 11729, 11748,
      1175, 1176, 1177, 11775, 11778, 1178, 1179, 11798, 118, 1180, 1181,
      11810, 11817, 11818, 11819, 11828, 11839, 1184, 11841, 11843, 11844,
      11845, 11847, 11848, 11849, 11854, 11861, 11862, 11864, 11867, 11870,
      11874, 11875, 11877, 11878, 1188, 11881, 11884, 11887, 11889, 1189,
      11891, 11899, 119, 1190, 11900, 11901, 11904, 11909, 11913, 11914,
      11919, 1192, 11920, 11926, 1193, 11932, 11933, 11934, 11937, 11938,
      11939, 11940, 11941, 11942, 11943, 11944, 11945, 11946, 11947, 11948,
      11949, 11950, 11951, 11952,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121, 1210, 1211, 12111, 12131,
      1214, 12141, 12151, 12153, 1216, 1217, 12173, 12179, 1218, 12181, 12184,
      1219, 12193, 12196, 12198, 122, 1220, 1221, 12214, 12216, 12218, 12219,
      1222, 12221, 12235, 12236, 12238, 12239, 1224, 12240, 12241, 12242,
      12244, 1225, 12250, 12251, 12252, 12253, 12256, 12257, 12258, 12259,
      12260, 12261, 12262, 12263, 12264, 12265, 12266, 12268, 12269, 12276,
      12277, 12278, 12279, 1228, 12281, 12282, 12283, 12284, 12285, 12286,
      12287, 12290, 12293, 12294, 12295, 12296, 12297, 12298, 12299, 123,
      1230, 12300, 12301, 12302, 12303, 12304, 12305, 12306, 12307, 12308,
      12309, 12310, 12311, 12312, 12313, 12314, 12315, 12316, 12317, 12318,
      12319, 1232, 12320, 12321, 12322, 12323, 12324, 12325, 12326, 12327,
      12328, 12329, 12330, 12331, 12332, 12333, 12334, 12335, 12337, 12338,
      12339, 12340, 12341, 12342, 12343, 12344, 12345, 12346, 12347, 12348,
      12350, 12351, 12352, 12353, 12354, 12357, 1236, 12360, 12361, 12364,
      12367, 12368, 12369, 1237, 12370, 12372, 12373, 12374, 12375, 12376,
      12377, 12378, 12379, 1238, 12380, 12381, 12382, 12383, 12384, 12385,
      12386, 12387, 12389, 1239, 12390, 12392, 12393, 12394, 12395, 12396,
      124, 12406, 12407, 12409, 1241, 12419, 12425, 12427, 1243, 1244, 12446,
      1246, 1247, 1248, 1249, 125, 1250, 1251, 12512, 12515, 1252, 12520,
      12536, 12537, 12539, 1254, 12540, 12541, 12542, 12543, 12544, 12545,
      12546, 12547, 12548, 12549, 12550, 12551, 12552, 12553, 12554, 12555,
      12556, 12557, 12558, 12559, 1256, 12560, 12561, 12566, 12569, 1257,
      1258, 12580, 12583, 12586, 1259, 126, 1260, 12607, 12608, 12609, 1261,
      12610, 12612, 12613, 12614, 12615, 12616, 12617, 12618, 12619, 1262,
      12620, 12621, 12622, 12623, 12624, 12625, 12626, 12627, 12629, 1263,
      12630, 12632, 12634, 12635, 12637, 12640, 12644, 12645, 12646, 1265,
      12651, 12652, 12655, 12658, 12659, 1266, 12660, 12661, 12663, 12664,
      12665, 1267, 127, 1271, 1272, 12722, 12723, 12728, 12729, 1273, 12730,
      12731, 12735, 1274, 1275, 12751, 12752, 12755, 12756, 12757, 12758,
      12759, 12760, 12761, 12762, 12764, 12765, 12766, 12767, 12771, 12772,
      12773, 12774, 12775, 12776, 12777, 12778, 12779, 12780, 12781, 12782,
      12783, 12784, 12785, 12786, 12787, 12788, 12790, 12791, 12792, 12793,
      12795, 12796, 12797, 12798, 12799, 128, 12804, 12805, 12806, 12807,
      12890, 129, 12906, 12940, 12956, 12968, 12971,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13060, 13061, 13062, 13063, 13064,
      13071, 13081, 13082, 131, 13139, 13147, 13148, 132, 13207, 13239, 13273,
      13278, 13281, 13282, 13285, 13287, 13289, 13291, 13295, 13296, 13297,
      13298, 13299, 133, 13300, 13301, 13302, 13303, 13304, 13305, 13306,
      13309, 13310, 13311, 13312, 13313, 13314, 13315, 13316, 13317, 13318,
      13319, 13320, 13321, 13322, 13324, 13325, 13326, 13327, 13362, 13371,
      13373, 13381, 13386, 13388, 13390, 13391, 13393, 13395, 134, 13403,
      13405, 13417, 13419, 13429, 13430, 13437, 13438, 13441, 13442, 13443,
      13444, 13446, 13449, 13451, 13452, 13457, 13458, 13460, 13464, 13467,
      13470, 13473, 13474, 13475, 13477, 13478, 13479, 1348, 13481, 13482,
      13483, 13485, 13486, 1349, 13490, 13495, 13497, 135, 13503, 1351, 13513,
      13514, 13515, 13516, 13517, 13518, 13519, 13521, 13522, 13525, 13526,
      13542, 13565, 1357, 13577, 1358, 13589, 13594, 13595, 136, 1360, 13606,
      13614, 13619, 13626, 13631, 13650, 13656, 13657, 13658, 13659, 13668,
      13677, 1368, 137, 13701, 13704, 13705, 13714, 13717, 13718, 13719,
      13720, 13723, 13724, 13726, 13727, 1373, 13746, 13747, 13748, 13749,
      13753, 13761, 13762, 13763, 13764, 1377, 13772, 13778, 13782, 13783,
      13791, 13792, 13793, 138, 1380, 13823, 1383, 13832, 13835, 1384, 13842,
      13843, 13847, 13848, 13849, 1385, 13853, 13854, 13857, 1386, 13863,
      13868, 13870, 13874, 13876, 13881, 13882, 13883, 13886, 13889, 1389,
      139, 1390, 1391, 13919, 1392, 1394, 13952, 1397, 1398, 1399, 13991, 140,
      14000, 14003, 14004, 14005, 14007, 1401, 1402, 1403, 14044, 14045,
      14052, 14080, 14096, 141, 14105, 1411, 14114, 14119, 14128, 1413, 14140,
      14142, 14143, 14145, 14148, 1415, 14151, 14152, 1417, 14187, 1419,
      14191, 14193, 14196, 1420, 14202, 14203, 14206, 14215, 1422, 14221,
      14225, 1423, 1424, 14243, 14253, 14261, 14262, 14263, 14264, 14265,
      14266, 14267, 14273, 14275, 1429, 143, 14304, 14308, 14310, 14321,
      14326, 14337, 1434, 14341, 14349, 14351, 14353, 14355, 1436, 14361,
      14362, 14367, 1437, 14372, 14375, 14376, 14384, 14386, 14387, 14390,
      14391, 14398, 14399, 144, 14402, 14406, 14417, 14422, 14428, 14431,
      14434, 14439, 1444, 14448, 14449, 1445, 14454, 14456, 14458, 14459,
      1446, 14460, 14461, 14466, 14470, 14487, 1449, 14491, 14494, 14496, 145,
      1450, 14505, 14506, 14516, 14534, 14554, 1457, 14578, 14583, 14596,
      14597, 146, 1460, 14601, 14608, 14609, 14611, 14614, 14616, 14617,
      14619, 14631, 14636, 14638, 14643, 14644, 14645, 14646, 14647, 14650,
      14651, 14666, 14667, 14671, 14672, 14674, 14677, 14680, 14681, 14684,
      14690, 14695, 14696, 14697, 14698, 14700, 14702, 14703, 14711, 14713,
      14718, 14732, 1474, 1475, 14778, 14789, 14791, 14794, 14795, 14799, 148,
      1480, 14800, 14801, 14802, 14804, 14805, 14806, 14807, 1481, 14810,
      14812, 14813, 14815, 14816, 14817, 14819, 1482, 14820, 14823, 14829,
      14830, 14837, 14838, 14841, 14846, 14848, 14849, 14852, 14856, 14857,
      14859, 14861, 14864, 14865, 14889, 14890, 14891, 14892, 14893, 14895,
      14896, 14898, 14899, 149, 14900, 14901, 14902, 14904, 14917, 1496, 150,
      15013, 15039, 15064, 15079, 15080, 15083, 15086, 15091, 15092, 151,
      1510, 15103, 15105, 15117, 15128, 15133, 15135, 15136, 15138, 15139,
      15140, 15141, 15142, 15143, 15145, 15146, 15169, 15186, 15198, 152,
      15212, 15227, 15228, 1523, 15230, 15232, 15234, 15235, 15245, 15246,
      15247, 15249, 15250, 15252, 15253, 15254, 15255, 15260, 15261, 15262,
      15263, 15264, 15269, 15270, 15271, 15272, 15273, 15274, 15275, 15276,
      15277, 15279, 1528, 15280, 15281, 15282, 15283, 15284, 15285, 15286,
      15287, 15288, 15289, 15290, 15291, 15292, 15295, 15296, 15298, 153,
      15306, 15307, 15308, 15309, 15310, 15311, 15313, 15315, 15316, 15317,
      15318, 15319, 15320, 15321, 15322, 15323, 15324, 15327, 15328, 15329,
      15330, 15332, 15334, 15335, 15336, 15337, 15338, 15340, 15341, 15342,
      15345, 15346, 15347, 15348, 15350, 15352, 15355, 15357, 15358, 15359,
      15361, 15362, 15363, 15364, 15365, 15368, 15369, 15371, 15372, 15374,
      15375, 15376, 15377, 15378, 15380, 15386, 15389, 15391, 15392, 15393,
      15395, 15396, 154, 15404, 15405, 15409, 15410, 15415, 15418, 15420,
      15421, 15422, 15423, 15424, 15425, 15426, 15428, 15431, 15432, 15433,
      15434, 15436, 15437, 15438, 15439, 15440, 15441, 15445, 15448, 15451,
      15460, 15461, 15465, 15466, 15473, 15476, 15478, 15480, 15492, 15495,
      155, 15504, 15507, 1551, 15510, 15517, 15519, 1552, 15523, 15527, 15528,
      1553, 15531, 15532, 15533, 15534, 15538, 1554, 15541, 15545, 15547,
      15549, 1555, 15550, 15551, 15555, 15557, 1556, 15560, 15565, 15567,
      15571, 15574, 15575, 15578, 1558, 15581, 1559, 156, 1560, 15601, 15602,
      1561, 15615, 1563, 15632, 15633, 1564, 15645, 15649, 1565, 1566, 15666,
      15667, 1567, 15672, 15674, 15676, 15677, 15678, 1568, 15680, 1569,
      15691, 157, 1570, 1571, 15711, 1573, 15735, 1574, 1575, 15758, 1576,
      15768, 15769, 1577, 15775, 1578, 1579, 158, 1580, 1581, 15810, 15812,
      15816, 1582, 15820, 15822, 15823, 15824, 15826, 15828, 1583, 15831,
      15832, 15836, 1584, 15844, 1585, 15851, 15852, 15853, 15854, 15856,
      15861, 15862, 15863, 15864, 15865, 15866, 15867, 15868, 15869, 1587,
      15870, 15871, 15872, 15873, 15874, 15875, 15877, 15878, 15879, 15880,
      15881, 15882, 15883, 15884, 15887, 15888, 15889, 15890, 15891, 15893,
      15894,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16019, 16020, 16022, 16024,
      16026, 16027, 16029, 16030, 16032, 16035, 16036, 16037, 16038, 16039,
      16041, 16046, 16047, 16049, 16050, 16051, 16054, 16080, 16109, 16126,
      16134, 16149, 16153, 16169, 16205, 16237, 16244, 16245, 16246, 16247,
      16249, 16250, 16262, 16263, 16265, 16267, 16270, 16271, 16272, 16280,
      16282, 16284, 16285, 16287, 16289, 16293, 16294, 16295, 16297, 16298,
      16300, 16302, 16303, 16304, 16312, 16313, 1632, 1633, 16344, 16346,
      16351, 16354, 16358, 16363, 16366, 16368, 16369, 16370, 16372, 16374,
      16375, 1638, 16380, 1640, 1642, 1643, 16431, 16433, 16435, 16437, 16438,
      16439, 1644, 16440, 16441, 16443, 16445, 16446, 16447, 16448, 16449,
      1645, 16450, 16452, 16453, 16454, 16455, 16457, 16458, 1646, 16469,
      1647, 16470, 1648, 16484, 1649, 16505, 16513, 16518, 1652, 16520, 16521,
      16522, 16523, 16527, 16529, 16533, 16534, 16539, 1654, 16548, 16554,
      16555, 16557, 1656, 16576, 1658, 16580, 1659, 16593, 1660, 16600, 16603,
      16605, 16606, 16617, 16618, 16622, 16628, 16652, 16655, 16656, 16669,
      16670, 16673, 16674, 16675, 16677, 16679, 16680, 16681, 16682, 16683,
      16684, 16685, 16686, 16687, 16690, 16691, 16692, 16695, 16696, 16702,
      16710, 16725, 16733, 16741, 16742, 16743, 16744, 1675, 16754, 16756,
      16788, 16798,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16843, 16845, 16846, 16847, 16850, 16871, 16886, 16887,
      16891, 16893, 16894, 16896, 16897, 16907, 16908, 16909, 16912, 16924,
      16925, 16926, 16927, 16929, 16932, 16933, 16934, 16936, 16937, 16940,
      16941, 16942, 16944, 16945, 16946, 16947, 16948, 16957, 16958, 16959,
      16961, 16962, 16963, 16964, 16965, 16966, 16967, 16969, 16976, 16980,
      17002, 17003, 17004, 17013, 17014, 17016, 17024, 17041, 17053, 17054,
      17055, 17056, 17057, 17058, 17060, 17061, 17062, 17064, 17065, 17068,
      17069, 17070, 17098, 171, 1713, 1719, 172, 1720, 17219, 1727, 173,
      17311, 1735, 17487, 17488, 17489, 17496, 17507, 17508, 17515, 17516,
      17518, 17527, 17534, 17539, 1754, 17543, 17547, 17563, 17567, 17572,
      17576, 17577, 17578, 17583, 17592, 17597, 17602, 17604, 17611, 17612,
      17616, 17620, 17621, 17622, 17623, 17624, 17625, 17627, 17635, 17636,
      17637, 17638, 17641, 17642, 17643, 17644, 17646, 17647, 17648, 17649,
      17650, 17653, 17654, 17656, 17657, 17658, 17659, 17660, 17661, 17662,
      17663, 17665, 17666, 17668, 17670, 17671, 17672, 17673, 17675, 17676,
      17677, 17678, 17679, 17680, 17681, 17683, 17685, 17687, 17690, 17692,
      17693, 17694, 17696, 17697, 17698, 17700, 17701, 17702, 17722, 17728,
      1776, 17760, 17776, 17782, 17790, 17796, 17797, 17798, 17799, 17800,
      17801, 17803, 17808, 17809, 17810, 17814, 17815, 17816, 17818, 17819,
      17820, 17822, 17831, 17832, 17833, 17835, 17836, 17838, 17839, 17844,
      17845, 1785, 17854, 17856, 17857, 17860, 17865, 17868, 17876, 17893,
      17894, 17895, 17897, 17898, 17910, 17953, 17954, 17955, 17958, 17963,
      17964, 17976, 17982, 17991, 180, 18002, 18003, 18004, 18010, 18012,
      18013, 18014, 18016, 18017, 18018, 18023, 18024, 18025, 18026, 18027,
      18028, 18029, 18030, 18033, 18034, 18037, 18038, 18039, 18040, 18041,
      18043, 18044, 18045, 18046, 18047, 18049, 18060, 18061, 18062, 18064,
      18067, 18068, 18069, 18070, 18071, 18072, 18073, 18074, 18075, 18076,
      18078, 18079, 18081, 18082, 18083, 18084, 18086, 18087, 18088, 18089,
      18090, 18092, 18093, 18094, 18095, 18096, 18097, 18098, 18099, 18100,
      18101, 18102, 18103, 18104, 18105, 18106, 18107, 18108, 18109, 18110,
      18111, 18112, 18113, 18114, 18115, 18116, 18117, 18118, 18119, 18120,
      18121, 18122, 18124, 18125, 18127, 18128, 18129, 18130, 18131, 18132,
      18133, 18134, 18135, 18136, 18137, 18138, 18139, 18140, 18141, 18142,
      18143, 18145, 18146, 18147, 18148, 18149, 1815, 18150, 18151, 18152,
      18153, 18154, 18155, 18156, 18157, 18158, 18159, 1816, 18160, 18161,
      18162, 18163, 18164, 18165, 18166, 18167, 18168, 18169, 18170, 18171,
      18172, 18173, 18175, 18177, 18178, 18180, 18183, 18187, 18188, 18189,
      18190, 18191, 18192, 18193, 18194, 18195, 18196, 18197, 18198, 18199,
      1820, 18200, 18201, 18202, 18203, 18204, 18205, 18206, 18208, 18209,
      1821, 18210, 18211, 18214, 18215, 18217, 18218, 18220, 18221, 18222,
      18224, 18228, 18230, 18231, 18232, 18236, 18237, 18238, 18239, 1824,
      18240, 18241, 18242, 18243, 18244, 18246, 18247, 18252, 18254, 18260,
      18261, 18262, 18263, 18265, 18267, 18268, 18269, 18270, 18271, 18272,
      18273, 18274, 1828, 18284, 18285, 18288, 18289, 18290, 18291, 18293,
      18294, 18321, 18323, 18324, 18326, 18329, 18330, 18340, 18341, 18348,
      18351, 18356, 18360, 18361, 18363, 1837, 18373, 18379, 18407, 18412,
      1842, 1843, 18436, 18437, 1844, 1845, 18454, 18455, 18456, 18457, 18458,
      18459, 1846, 18460, 18461, 18464, 18465, 18467, 18468, 18469, 1847,
      18470, 18471, 18472, 18475, 18476, 18479, 1848, 18480, 18481, 18482,
      1849, 185, 1850, 18508, 18509, 1851, 18511, 18514, 18515, 18516, 18518,
      1852, 18521, 18524, 18525, 18526, 18527, 18528, 18529, 1853, 18530,
      18534, 1854, 1855, 18555, 18556, 18558, 1856, 18560, 18574, 18575, 1858,
      18587, 1859, 18610, 1862, 1864, 1865, 18655, 1866, 18664, 1867, 18679,
      1868, 18683, 18684, 18685, 18688, 18689, 1869, 18690, 18693, 18694,
      18695, 18696, 18697, 18698, 18699, 18700, 18701, 18702, 18703, 18704,
      18705, 18706, 18707, 18708, 18709, 1871, 18710, 18711, 18712, 18713,
      18714, 18715, 18716, 18717, 18718, 18719, 1872, 18720, 18721, 18722,
      18723, 18724, 18725, 18727, 18729, 1873, 18730, 18731, 18732, 18733,
      18734, 18735, 18736, 18737, 18738, 1874, 18741, 18742, 18743, 18744,
      18745, 18746, 18747, 18748, 18749, 1875, 18750, 18751, 18752, 18753,
      18754, 18755, 18757,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1884, 18843, 18844, 18845, 18846, 18847, 18848,
      18849, 18850, 18851, 18852, 18853, 18855, 18856, 18857, 18858, 18859,
      18860, 18861, 18862, 18863, 18864, 18866, 18877, 18878, 18879, 18880,
      18881, 18882, 18883, 18884, 18885, 18886, 18887, 18888, 18889, 1889,
      18890, 18894, 18895, 1890, 1891, 18910, 18918, 1892, 18920, 18922,
      18923, 18924, 18925, 18926, 1893, 18930, 18931, 18932, 18934, 18935,
      18936, 18938, 1894, 18940, 1895, 1896, 1897, 18975, 1898, 18989, 1900,
      19005, 19007, 1901, 19010, 19017, 1902, 19028, 1903, 19033, 19034,
      19038, 1904, 19040, 19041, 19043, 1905, 19051, 19056, 19058, 19059,
      1906, 19063, 19065, 1907, 19075, 19077, 1908, 19084, 19092, 19093,
      19094, 1910, 19103, 1911, 19113, 1912, 19121, 19127, 1913, 19133, 1914,
      19147, 1915, 19150, 19152, 19159, 1916, 19197, 19198, 1920, 19201,
      19211, 19221, 1923, 19250, 19258, 1926, 1927, 19292, 19299, 19300,
      19304, 19305, 19307, 19308, 19309, 1931, 19312, 19314, 19321, 1936,
      19380, 1939, 19397, 1940, 19407, 1941, 19410, 19422, 1943, 19438, 1944,
      19441, 1945, 19450, 19451, 19452, 19453, 19455, 1946, 19461, 19464,
      19471, 19476, 19484, 19485, 19489, 19491, 19492, 19493, 19502, 19506,
      19507, 1951, 19518, 19519, 1952, 19520, 19522, 19524, 19526, 19527,
      19528, 19529, 19530, 19532, 19533, 19537, 19538, 19539, 19540, 19541,
      19542, 19543, 19544, 19545, 19546, 19547, 19548, 19549, 19550, 19551,
      19553, 19555, 19556, 19557, 19558, 19559, 1956, 19560, 19561, 19562,
      19563, 19564, 19565, 19566, 19567, 19569, 19571, 19572, 19573, 19574,
      19575, 19576, 19577, 19578, 19579, 19581, 19582, 19583, 1959, 19608,
      19609, 19611, 19612, 19613, 19614, 19615, 19616, 19617, 19618, 19619,
      19620, 19622, 19623, 19624, 19625, 19626, 19627, 19628, 19629, 1963,
      19630, 19631, 19632, 19633, 19634, 19635, 19636, 19637, 19638, 19639,
      1964, 19640, 19641, 19644, 19647, 19648, 19654, 19666, 1967, 19673,
      19693, 1970, 19715, 19716, 19718, 1972, 19720, 19727, 1973, 19731,
      19736, 19744, 19745, 1975, 19750, 19756, 19759, 19775, 19776, 19792,
      19793, 19795, 19796, 19798, 1980,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19868, 19869, 1987, 19870, 19871,
      19872, 19873, 19874, 19875, 19876, 19877, 19878, 19879, 19880, 19881,
      19882, 19883, 19884, 19885, 19886, 19887, 19888, 19889, 19890, 19891,
      19892, 19893, 19894, 19895, 19896, 19909, 1991, 19914, 1992, 1993, 1997,
      19983, 19988, 19991, 2000, 20005, 20007, 20009, 20014, 20022, 20028,
      20031, 20035, 20036, 20039, 2004, 20041, 20042, 20044, 20047, 20048,
      2005, 20050, 20051, 20052, 20055, 20056, 20057, 20058, 2006, 20061,
      20062, 20063, 20065, 20066, 20067, 20068, 20069, 20070, 20071, 20072,
      20073, 20074, 20075, 20076, 20077, 20078, 20079, 20080, 20081, 20082,
      20083, 20084, 20085, 20086, 20087, 20088, 20089, 201, 2010, 20110,
      20111, 20121, 20122, 20123, 20138, 2014, 2016, 20163, 2017, 20172, 2018,
      2021, 20211, 20215, 2022, 2023, 2024, 2025, 2026, 2028, 20281, 2029,
      2030, 2031, 2032, 2033, 20346, 20349, 2036, 20365, 20366, 20368, 20370,
      20371, 20372, 20376, 20377, 20379, 2038, 20380, 20381, 20382, 20383,
      20384, 20385, 20386, 20387, 20388, 20389, 20391, 20392, 20393, 20394,
      20395, 20396, 20397, 20398, 2040, 2041, 20416, 20417, 20418, 20425,
      20427, 20428, 2043, 20430, 20432, 20433, 20435, 20438, 20439, 2044,
      20440, 20451, 20452, 20453, 20454, 20456, 20459, 2046, 20460, 20461,
      20463, 20464, 20465, 20466, 20483, 20484, 20485, 20486, 20488, 20489,
      20492, 20493, 20494, 20495, 20496, 20512, 2052, 20535, 20537, 20538,
      2054, 20540, 20541, 20542, 20545, 20546, 20547, 20548, 20549, 2055,
      20550, 20551, 20552, 20553, 20554, 20555, 20556, 20557, 20558, 20559,
      20560, 20561, 20562, 20563, 20566, 20567, 20568, 20569, 20570, 20571,
      20572, 20573, 20574, 20575, 20576, 20577, 20578, 20579, 2058, 20580,
      20581, 20582, 20583, 20584, 20585, 20586, 20587, 20589, 2059, 20590,
      20591, 20592, 20593, 20594, 20596, 20597, 20598, 20599, 2060, 20600,
      20601, 20603, 20604, 20605, 20606, 20607, 20608, 20609, 2061, 20610,
      20611, 20612, 20614, 20615, 20616, 2062, 20622, 20625, 20626, 20627,
      20628, 20630, 20632, 20636, 20643, 20645, 20647, 20648, 20649, 20650,
      20651, 20652, 20653, 20654, 20708, 20736, 20737, 20739, 20744, 20746,
      20748, 20750, 20751, 20752, 20755, 20756, 20758, 20759, 20760, 20765,
      20766, 20768, 20769, 2077, 20773, 20774, 20776, 20777, 20797, 20831,
      20832, 20847, 20856, 20857, 20858, 20859, 20860, 20862, 20863, 20864,
      20866, 20867, 20868, 20869, 2087, 20872, 20873, 20875, 20876, 20877,
      20883, 20884, 20886, 2089, 20891, 20893, 20894, 20895, 20896, 20898,
      20899, 2090, 20900, 20901, 20902, 20903, 20904, 20905, 20906, 20910,
      2092, 20921, 20922, 20923, 20924, 20925, 2093, 20936, 20939, 2094,
      20945, 20946, 2095, 20959, 2096, 20960, 20962, 20965, 20967, 20968,
      20969, 20970, 20971, 20972, 20975, 20977, 20983, 20984, 20990, 20993,
      20998, 20999, 21, 21003, 21004, 21005, 21010, 21011, 21012, 21013,
      21016, 21017, 21022, 21036, 21039, 21040, 21041, 21042, 21043, 21044,
      21045, 21046, 21047, 21048, 21049, 21050, 21051, 21055, 21059, 21060,
      21061, 21062, 21134, 21136, 2114, 2116, 21162, 2117, 21172, 21174,
      21175, 21176, 21177, 21178, 21179, 2118, 21180, 21182, 21183, 21184,
      21185, 21188, 21189, 21190, 21194, 21195, 21200, 21201, 21202, 21203,
      21206, 21207, 21208, 21209, 2121, 21211, 21212, 21218, 21219, 2122,
      21225, 2123, 21245, 21246, 21247, 21248, 21249, 2125, 21250, 21251,
      21252, 21255, 21256, 21257, 21258, 2126, 2127, 2128, 21280, 21281,
      21282, 2129, 21298, 21299, 2130, 2131, 21326, 21328, 2133, 21330, 21332,
      21333, 21334, 21339, 21340, 21342, 21343, 21344, 21345, 21346, 21347,
      21348, 21349, 2135, 2136, 21362, 21363, 21364, 21368, 21369, 2137,
      21370, 21372, 21386, 21387, 2139, 2140, 21409, 2141, 21410, 21412,
      21414, 21415, 21417, 21418, 2142, 21420, 21421, 21422, 21423, 21424,
      21425, 21426, 21427, 21428, 2143, 21433, 21434, 21435, 21436, 21437,
      21438, 21439, 21440, 2145, 2146, 21464, 2147, 21473, 21479, 21484,
      21487, 21488, 21490, 21497, 21507, 2151, 21510, 21513, 21514, 21515,
      21517, 21518, 21519, 21520, 21521, 21522, 21523, 21524, 21525, 21529,
      21532, 21533, 21542, 21553, 21562, 2160, 21612, 21616, 21625, 21629,
      21632, 21633, 21634, 21652, 21653, 21654, 21655, 21672, 21681, 21685,
      21687, 21688, 21689, 21690, 21691, 21692, 21693, 21694, 21695, 21696,
      21697, 21698, 21776, 21779, 21780, 21784, 21785, 21788, 21790, 21791,
      21792, 21793, 21794, 21797, 21806, 21808, 21818, 21821, 21823, 21824,
      21825, 21826, 21839, 21840, 21845, 21846, 21849, 21850, 21851, 2186,
      21869, 2187, 21870, 21871, 21875, 21876, 21879, 21880, 21881, 21884,
      21885, 2189, 21893, 21894, 21895, 21896, 21897, 21898, 21899, 2190,
      21900, 21902, 21903, 2191, 21910, 21911, 21912, 21913, 21914, 21915,
      21916, 21917, 21918, 21919, 2192, 21922, 21923, 2193, 21931, 21933,
      2195, 2196, 21983, 21985, 2199, 21992, 21995, 21999, 2200, 22003, 2201,
      22014, 22015, 22023, 22046, 22047, 22060, 2207, 22071, 22074, 22079,
      2208, 22083, 22084, 22086, 22093, 22115, 22116, 22117, 22118, 22119,
      22120, 22121, 2213, 22135, 22136, 2214, 22148, 2215, 22154, 22155,
      22157, 22158, 22159, 22160, 22161, 22162, 22163, 22164, 22165, 22166,
      22167, 2217, 22176, 2218, 22181, 22183, 2219, 22190, 2220, 22220, 22228,
      2224, 2225, 22252, 22256, 22258, 2226, 22260, 22261, 22262, 22270,
      22271, 2228, 22281, 22298, 22299, 22300, 2232, 2233, 2234, 22346, 22347,
      22348, 2235, 22351, 22354, 22359, 22360, 22361, 22363, 22364, 22365,
      22366, 22367, 22368, 22369, 22370, 22371, 22372, 22373, 22374, 22375,
      22376, 22377, 22378, 22379, 2238, 22380, 22381, 22382, 22383, 22384,
      22385, 22386, 22387, 22388, 22389, 2239, 22390, 22391, 22392, 22393,
      22394, 22395, 22396, 22397, 22398, 22399, 2240, 22400, 22401, 22402,
      22422, 22423, 2243, 2244, 22450, 22452, 22455, 22458, 2246, 2247, 22478,
      22486, 2249, 22493, 2251, 22510, 22514, 22516, 22517, 2252, 22524,
      22529, 2253, 22530, 22531, 22532, 22536, 22563, 22569, 2257, 2258, 2259,
      22591, 22593, 22599, 2260, 22602, 22609, 2261, 22615, 22617, 2262, 2263,
      2264, 2266, 22663, 22664, 22665, 22666, 22667, 2267, 22688, 227, 2270,
      22705, 22710, 2272, 22726, 22729, 2273, 22739, 2274, 2275, 22750, 22751,
      22752, 2276, 22767, 22769, 2277, 22776, 22777, 22782, 2279, 2280, 2281,
      22817, 2282, 22828, 2284, 22840, 2285, 2286, 22860, 22863, 22866, 22867,
      22869, 2287, 22874, 22879, 2288, 22880, 22883, 22884, 2289, 22891, 2290,
      22907, 2291, 2292, 2293, 2294, 2295, 2296, 2297, 2298, 2299, 23, 2300,
      23005, 23006, 2301, 23010, 23011, 23012, 2302, 23024, 23025, 2303, 2304,
      2305, 2307, 23072, 2308, 2309, 23093, 23097, 2310, 23104, 23106, 23107,
      23108, 23109, 2311, 23110, 23111, 23112, 23113, 23114, 23115, 23119,
      2312, 23121, 23129, 23130, 23142, 2315, 2316, 2317, 2318, 2319, 23217,
      23218, 23219, 23220, 23221, 23222, 23223, 23224, 2323, 23232, 23233,
      23234, 23239, 2324, 23241, 23243, 23249, 2325, 23253, 2327, 23274,
      23276, 23277, 23279, 23281, 23289, 2329, 23290, 23291, 23292, 23293,
      233, 2330, 23301, 23317, 23318, 23319, 2332, 23322, 23325, 23329, 2334,
      2335, 23351, 23352, 23353, 23355, 23364, 2337, 23371, 23374, 23376,
      2338, 2339, 2340, 23424, 23425, 23426, 2343, 23430, 23431, 23432, 23433,
      23434, 23435, 23437, 23439, 23467, 2348, 23490, 23494, 23510, 23511,
      23516, 23522, 23528, 23530, 23538, 23546, 2355, 23555, 23563, 23568,
      23569, 2357, 2358, 23585, 23588, 23598, 2360, 23621, 2367, 23682, 23687,
      23698, 23699, 23700, 23701, 2371, 23729, 23745, 23749, 23750, 23760,
      23765, 23768, 23772, 23773, 23780, 23784, 2381, 23832, 23833, 23834,
      23835, 23836, 23837, 23838, 23839, 23840, 23841, 23842, 23843, 23844,
      23845, 23846, 23847, 23848, 23849, 23850, 23851, 23852, 23854, 23879,
      23880, 23891, 23894, 23895, 239, 23916, 23927, 23928, 23957, 23962,
      23963, 23965, 23966, 23967, 2397, 23970, 23971, 23973, 23975, 2398,
      23986, 2399, 2400, 24000, 2401, 2402, 24026, 24027, 2403, 24030, 24031,
      24034, 2404, 24046, 2405, 2406, 2407, 24076, 24077, 24080, 24085, 24091,
      24093, 24094, 24095, 24096, 24097, 24098, 24099, 241, 24102, 24103,
      24104, 24105, 2413, 2415, 24160, 24163, 24164, 24167, 24173, 24179,
      2419, 24192, 24210, 24217, 24229, 24238, 2425, 24250, 24252, 2426,
      24266, 24267, 24268, 24269, 24273, 24274, 24275, 24276, 24277, 2429,
      2430, 24301, 24302, 2431, 24322, 2433, 24330, 24336, 2434, 24344, 2435,
      24356, 2436, 24368, 2437, 24375, 2438, 24389, 2439, 24391, 24398, 24399,
      244, 2440, 24401, 24402, 24406, 2441, 24411, 24415, 2443, 24436, 24437,
      24438, 2444, 24441, 24442, 24445, 2445, 24453, 24455, 2446, 24466,
      24468, 24469, 2447, 24470, 24471, 24472, 24473, 24474, 2448, 24483,
      2449, 245, 2450, 24510, 24511, 24512, 24513, 24514, 24515, 24516, 24517,
      24519, 24520, 24521, 24522, 24537, 2454, 24554, 2456, 24567, 24577,
      24581, 24583, 24585, 24595, 2461, 2462, 2463, 24631, 2464, 24656, 24659,
      2466, 2468, 24683, 2469, 24694, 24695, 24696, 24698, 247, 2470, 24709,
      2471, 24714, 24715, 24716, 2472, 24724, 24725, 24727, 24729</t>
  </si>
  <si>
    <t>Clustering with 100312 elements and 351 clusters
[  0] 10, 1000, 100005, 100006, 100007, 100019, 100054, 100077, 100087,
      100089, 100090, 100093, 100094, 100095, 100096, 100099, 100111, 100116,
      100139, 100152, 100155, 100157, 100158, 100161, 100165, 100167, 100172,
      100173, 100175, 100176, 100186, 100187, 100196, 100198, 100199, 1002,
      100201, 100202, 100203, 100204, 100205, 100209, 100211, 100219, 100224,
      100227, 100228, 100239, 100241, 100242, 100246, 100259, 100261, 100282,
      100295, 1003, 100300, 100303, 100304, 1004, 10047, 1005, 1006, 10068,
      1007, 1008, 1009, 1010, 1011, 1012, 1013, 1014, 1015, 1016, 1017, 1018,
      1019, 1020, 1021, 1022,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10312, 10313, 10315, 10316, 10317, 1032, 10325, 10326, 10327, 10328,
      10329, 1033, 10330, 10331, 10332, 10334, 10336, 10337, 10338, 1034,
      10340, 10341, 10342, 10343, 10347, 10348, 10349, 10350, 10351, 10355,
      10357, 10359, 1036, 10360, 10366, 1037, 1039, 10390, 10392, 10398, 1040,
      1041, 1042, 1043, 10439, 1044, 10450, 10462, 10463, 10468, 1047, 1048,
      10485, 1049, 10490, 10495, 10498, 10499, 105, 1050, 10502, 10509, 1052,
      1053, 10530, 10535, 10538, 1054, 10540, 1055, 10562, 10568, 10577, 1058,
      10583, 10585, 10586, 10587, 10589, 1059, 10594, 106, 1060, 10607, 1061,
      1062, 1063, 10638, 1064, 1065, 10655, 1066, 10664, 1067, 1068, 10685,
      1069, 107, 1070, 1071, 1072, 1073, 1074, 1075, 10754, 10756, 1079, 108,
      1082, 1083, 1085, 1086, 10871, 1088, 1089, 109, 1090, 1091, 1092, 1093,
      10933, 10937, 1094, 1095, 10956, 1096, 10961, 10962, 10963, 1097, 1098,
      1099, 110, 1100, 11004, 11005, 11012, 1102, 11025, 11026, 1103, 1104,
      1105, 1106, 1107, 1108, 1109, 1110, 1111, 1116, 1117, 1119, 11198, 112,
      1120, 11202, 1121, 1122, 1123, 1125, 1126, 1127, 11270, 1128, 11285,
      11287, 11288, 11290, 11291, 11293, 11294, 11295, 11296, 11297, 11298,
      11299, 113, 11300, 11301, 11302, 11303, 11304, 11306, 11307, 11309,
      1131, 11310, 11324, 11325, 1133, 1135, 11351, 11357, 11359, 11360,
      11361, 11362, 11363, 11364, 11365, 11366, 11367, 11368, 11369, 11370,
      11371, 11372, 11373, 11375, 11376, 11377, 11378, 11379, 1138, 11380,
      11381, 11382, 11383, 11384, 11385, 11386, 11387, 11388, 11389, 1139,
      11390, 11391, 11392, 11393, 11394, 11395, 11396, 11397, 11398, 11399,
      114, 11400, 11401, 11402, 11403, 11404, 11405, 11406, 11407, 11409,
      1141, 11410, 11411, 11412, 11413, 11414, 11415, 11416, 11417, 11418,
      1142, 1143, 1144, 11444, 11445, 11447, 11453, 1146, 11465, 11466, 11467,
      11468, 11470, 11471, 11473, 11476, 11477, 1148, 11481, 11483, 11486,
      1149, 115, 1150, 1151, 1152, 1153, 11535, 1154, 1155, 11556, 1156, 1157,
      11574, 1158, 11585, 1159, 11591, 11592, 11593, 11594, 11595, 11596,
      11597, 11599, 116, 1160, 11600, 11601, 11604, 11605, 11606, 11607,
      11608, 11611, 11614, 11615, 11617, 11618, 1162, 1164, 11640, 11641,
      11642, 11643, 11644, 11645, 11646, 11647, 11648, 1165, 11650, 11655,
      11656, 11658, 1166, 11660, 11670, 11677, 11678, 11682, 11690, 11691,
      11692, 11694, 11696, 11697, 11700, 11701, 11702, 11703, 11721, 11722,
      11723, 11724, 11726, 11729, 11748, 1175, 1176, 1177, 11775, 11778, 1178,
      1179, 11798, 118, 1180, 1181, 11810, 11817, 11818, 11819, 11828, 11839,
      1184, 11841, 11843, 11844, 11845, 11847, 11848, 11849, 11854, 11861,
      11862, 11864, 11867, 11870, 11874, 11875, 11877, 11878, 1188, 11881,
      11884, 11887, 11889, 1189, 11891, 11899, 119, 1190, 11900, 11901, 11902,
      11904, 11909, 11913, 11914, 11919, 1192, 11920, 11926, 1193, 11932,
      11933, 11937, 11938, 11939, 11940, 11941, 11942, 11943, 11944, 11945,
      11946, 11947, 11948, 11949, 11950, 11951,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121, 1210, 1211,
      12111, 12131, 1214, 12141, 12151, 12153, 1216, 1217, 12173, 12179, 1218,
      12181, 12184, 12193, 12196, 12198, 122, 1220, 1221, 12214, 12216, 12218,
      12219, 1222, 12220, 12221, 12235, 12236, 12238, 12239, 1224, 12240,
      12241, 12242, 12244, 1225, 12250, 12251, 12252, 12253, 12256, 12257,
      12258, 12259, 12260, 12261, 12262, 12263, 12264, 12266, 12268, 12269,
      12276, 12277, 12278, 12279, 1228, 12281, 12282, 12284, 12286, 12287,
      12290, 12293, 12294, 12295, 12296, 12297, 12298, 12299, 123, 1230,
      12300, 12301, 12302, 12303, 12304, 12305, 12306, 12307, 12308, 12309,
      12310, 12311, 12312, 12313, 12314, 12315, 12316, 12317, 12319, 1232,
      12320, 12321, 12322, 12323, 12324, 12325, 12326, 12327, 12328, 12329,
      12330, 12331, 12332, 12333, 12334, 12335, 12337, 12338, 12339, 12340,
      12341, 12342, 12343, 12344, 12345, 12346, 12347, 12348, 12350, 12351,
      12352, 12353, 12354, 12357, 1236, 12360, 12361, 12364, 12367, 12368,
      12369, 1237, 12370, 12372, 12373, 12374, 12375, 12376, 12377, 12378,
      12379, 1238, 12380, 12381, 12382, 12383, 12384, 12385, 12386, 12387,
      12389, 1239, 12390, 12392, 12393, 12394, 12395, 12396, 124, 12406,
      12407, 12409,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12566, 12569, 1257, 1258, 12580,
      12583, 12586, 1259, 126, 1260, 12607, 12608, 12609, 1261, 12610, 12612,
      12613, 12615, 12616, 12617, 12618, 12619, 1262, 12620, 12621, 12622,
      12623, 12624, 12625, 12626, 12627, 12629, 1263, 12630, 12632, 12634,
      12635, 1264, 12640, 12644, 12645, 12646, 1265, 1266, 12660, 12661,
      12663, 1267, 127, 1271, 1272, 12722, 12723, 12728, 12729, 1273, 12730,
      12731, 12735, 1274, 1275, 12751, 12752, 12755, 12756, 12757, 12758,
      12759, 12760, 12761, 12762, 12764, 12765, 12766, 12767, 12771, 12772,
      12773, 12774, 12775, 12776, 12777, 12778, 12779, 12780, 12781, 12782,
      12783, 12784, 12785, 12786, 12787, 12788, 12790, 12791, 12792, 12793,
      12795, 12796, 12797, 12798, 12799, 128, 12804, 12805, 12806, 12807,
      12890, 129, 12906, 12940, 12956, 12968, 12971,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13060, 13061, 13062, 13063, 13064,
      13071, 13081, 13082, 131, 13139, 13147, 132, 13207, 13239, 13273, 13278,
      13281, 13282, 13285, 13287, 13289, 13291, 13295, 13296, 13297, 13298,
      13299, 133, 13300, 13301, 13302, 13303, 13304, 13305, 13306, 13309,
      13310, 13311, 13312, 13313, 13314, 13315, 13316, 13317, 13318, 13319,
      13320, 13321, 13322, 13323, 13324, 13325, 13326, 13327, 13362, 13371,
      13373, 13381, 13386, 13388, 13390, 13391, 13393, 13395, 13397, 134,
      13403, 13405, 13417, 13419, 13429, 13430, 13437, 13438, 13441, 13442,
      13443, 13444, 13446, 13449, 13451, 13452, 13457, 13458, 13460, 13464,
      13467, 13470, 13473, 13474, 13475, 13477, 13478, 13479, 1348, 13481,
      13482, 13483, 13485, 13486, 1349, 13490, 13491, 13495, 13497, 135,
      13503, 1351, 13513, 13514, 13515, 13516, 13517, 13518, 13521, 13522,
      13525, 13526, 13542, 13559, 13565, 1357, 13577, 1358, 13589, 13594,
      13595, 136, 1360, 13606, 13614, 13619, 13626, 13631, 13650, 13659,
      13677, 1368, 137, 13701, 13704, 13705, 13714, 13717, 13718, 13719,
      13720, 13723, 13724, 13726, 13727, 13746, 13747, 13748, 13749, 13753,
      13761, 13762, 13763, 13764, 1377, 13772, 13778, 13782, 13783, 13791,
      13792, 13793, 138, 1380, 13823, 1383, 13832, 1384, 13842, 13843, 13847,
      13848, 13849, 1385, 13853, 13854, 13857, 1386, 13863, 13868, 13870,
      13874, 13876, 13881, 13882, 13883, 13886, 13889, 1389, 139, 1390, 1391,
      13919, 1392, 1394, 13952, 1397, 1398, 1399, 13991, 140, 1400, 14000,
      14003, 14004, 14005, 14007, 1401, 1402, 1403, 14044, 14045, 14052,
      14080, 14096, 141, 14105, 1411, 14114, 14119, 14128, 1413, 14140, 14142,
      14143, 14145, 14148, 1415, 14151, 14152, 1417, 14187, 1419, 14191,
      14193, 14196, 1420, 14202, 14203, 14206, 14215, 1422, 14221, 1423, 1424,
      14243, 14253, 14261, 14262, 14263, 14264, 14265, 14266, 14267, 14273,
      14275, 1429, 143, 14304, 14308, 14310, 14321, 14326, 14337, 1434, 14341,
      14349, 14351, 14353, 14355, 1436, 14361, 14362, 14367, 1437, 14372,
      14375, 14376, 14384, 14386, 14387, 14390, 14391, 14398, 14399, 144,
      14402, 14406, 14417, 14422, 14428, 14431, 14434, 14439, 1444, 14448,
      14449, 1445, 14454, 14456, 14458, 14459, 1446, 14460, 14461, 14466,
      14470, 14487, 1449, 14491, 14494, 14496, 145, 1450, 14505, 14506, 14516,
      14534, 14554, 1457, 14577, 14578, 14583, 14596, 14597, 146, 1460, 14601,
      14608, 14609, 14614, 14616, 14617, 14619, 14631, 14636, 14638, 14643,
      14644, 14645, 14646, 14647, 14650, 14651, 14666, 14667, 14671, 14672,
      14674, 14677, 14680, 14681, 14684, 14690, 14695, 14696, 14697, 14698,
      14700, 14702, 14703, 14711, 14713, 14718, 14732, 1474, 1475, 14778,
      14789, 14791, 14794, 14795, 14799, 148, 1480, 14800, 14801, 14802,
      14804, 14805, 14806, 14807, 1481, 14810, 14811, 14813, 14815, 14816,
      14817, 14819, 1482, 14820, 14823, 14829, 14830, 14837, 14838, 14841,
      14846, 14848, 14849, 14852, 14856, 14857, 14859, 14861, 14864, 14865,
      14889, 14890, 14891, 14892, 14893, 14895, 14896, 14898, 14899, 149,
      14900, 14901, 14902, 14904, 14917, 1496, 150, 15013, 15039, 15057,
      15058, 15064, 15079, 15080, 15083, 15086, 15091, 15092, 151, 1510,
      15103, 15105, 15117, 15128, 15133, 15135, 15136, 15138, 15139, 15140,
      15141, 15142, 15143, 15145, 15146, 15169, 15186, 15198, 152, 15212,
      15227, 15228, 1523, 15230, 15232, 15234, 15235, 15245, 15246, 15247,
      15250, 15260, 15261, 15262, 15263, 15264, 15269, 15270, 15271, 15272,
      15273, 15274, 15275, 15276, 15277, 15279, 1528, 15280, 15281, 15282,
      15283, 15284, 15285, 15286, 15287, 15288, 15289, 15290, 15291, 15292,
      15295, 15296, 153, 15306, 15307, 15308, 15309, 15310, 15311, 15313,
      15315, 15316, 15317, 15318, 15319, 15320, 15321, 15322, 15323, 15324,
      15327, 15328, 15329, 15330, 15332, 15334, 15335, 15336, 15337, 15338,
      15340, 15341, 15342, 15345, 15346, 15347, 15348, 15350, 15352, 15355,
      15357, 15358, 15359, 15361, 15362, 15363, 15364, 15365, 15368, 15369,
      15371, 15372, 15374, 15375, 15376, 15377, 15378, 15380, 15386, 15389,
      15391, 15392, 15393, 15395, 15396, 154, 15404, 15405, 15409, 15410,
      15415, 15418, 15420, 15421, 15422, 15423, 15424, 15425, 15426, 15428,
      15431, 15432, 15433, 15434, 15436, 15437, 15438, 15439, 15440, 15441,
      15445, 15448, 15451, 15460, 15461, 15465, 15466, 15473, 15476, 15478,
      15480, 15492, 15495, 155, 15504, 15507, 1551, 15510, 15517, 15519, 1552,
      15523, 15527, 15528, 1553, 15531, 15532, 15533, 15534, 15538, 1554,
      15541, 15545, 15547, 15549, 1555, 15550, 15551, 15555, 15557, 1556,
      15560, 15565, 15567, 15571, 15574, 15575, 15578, 1558, 15581, 1559, 156,
      1560, 15601, 15602, 1561, 15615, 1563, 15632, 15633, 1564, 15645, 15646,
      15649, 1565, 15655, 1566, 15666, 15667, 1567, 15672, 15674, 15676,
      15677, 15678, 15679, 1568, 15680, 15681, 1569, 15691, 157, 1570, 1571,
      15711, 1573, 15735, 1574, 1575, 15758, 1576, 15768, 15769, 1577, 15775,
      1578, 1579, 158, 1580, 1581, 15810, 15812, 15816, 1582, 15820, 15822,
      15823, 15824, 15826, 15828, 1583, 15831, 15832, 15836, 1584, 15844,
      1585, 15851, 15852, 15853, 15854, 15856, 15858, 15861, 15862, 15863,
      15864, 15865, 15866, 15867, 15868, 15869, 1587, 15870, 15871, 15872,
      15873, 15874, 15875, 15877, 15878, 15879, 15880, 15881, 15882, 15883,
      15884, 15887, 15888, 15889, 15890, 15891, 15893, 15894, 15899, 159,
      15900, 15901, 15902, 15903, 15904, 15905, 15906, 15907, 15908, 15909,
      15910, 15911, 15912, 15913, 15914, 15915, 15916, 15917, 15918, 15919,
      15920, 15921, 15922, 15923, 15924, 15927, 15928, 15929, 15930, 15931,
      15932, 15933, 15934, 15935, 15936, 15937, 15938, 15939, 15942, 15943,
      15944, 15945, 15946, 15947, 15948, 15949, 15950, 15951, 15952, 15953,
      15954, 15955, 15956, 15957, 15958, 15959, 15960, 15961, 15962, 15963,
      15964, 15965, 15966, 15967, 15968, 15969, 15970, 15971, 15972, 15973,
      15974, 15975, 15976, 15977, 15978, 15979, 15980, 15981, 15982, 15983,
      15984, 15985, 15986, 15987, 15988, 15989, 15990, 15991, 15992, 15993,
      15994, 15995, 15996, 15997, 15998, 15999, 16000, 16001, 16002, 16003,
      16004, 16005, 16008, 16010, 16019, 16020, 16022, 16024, 16026, 16027,
      16028, 16029, 16030, 16032, 16035, 16036, 16037, 16038, 16039, 16041,
      16046, 16047, 16049, 16050, 16051, 16054, 16070, 16080, 16109, 16126,
      16134, 16149, 16158, 16169, 16205, 16237, 16244, 16245, 16246, 16247,
      16249, 16250, 16262, 16263, 16265, 16267, 16270, 16271, 16272, 16280,
      16282, 16284, 16285, 16287, 16289, 16293, 16294, 16295, 16297, 16298,
      16300, 16302, 16303, 16304, 16312, 16313, 1632, 1633, 16344, 16346,
      16351, 16354, 16358, 16363, 16366, 16368, 16369, 16370, 16372, 16374,
      16375, 1638, 16380, 1640, 1642, 1643, 16431, 16433, 16435, 16437, 16438,
      16439, 1644, 16440, 16441, 16443, 16445, 16446, 16447, 16448, 16449,
      1645, 16450, 16452, 16453, 16454, 16455, 16457, 16458, 1646, 16469,
      1647, 16470, 1648, 16484, 1649, 16505, 16508, 16513, 16518, 1652, 16520,
      16521, 16522, 16523, 16527, 16529, 16533, 16534, 16539, 1654, 16548,
      16554, 16555, 16557, 1656, 16576, 1658, 16580, 1659, 16593, 1660, 16600,
      16603, 16605, 16606, 16617, 16618, 16622, 16628, 16652, 16655, 16656,
      16669, 16670, 16673, 16674, 16675, 16677, 16679, 16680, 16681, 16682,
      16683, 16684, 16685, 16686, 16687, 16690, 16691, 16692, 16695, 16696,
      16702, 16710, 16733, 16734, 16741, 16742, 16743, 16744, 1675, 16754,
      16756, 16788,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16843, 16845, 16846, 16847, 16850, 16871, 16886, 16887,
      16891, 16893, 16894, 16896, 16897, 16905, 16907, 16908, 16912, 16924,
      16925, 16926, 16927, 16929, 16932, 16933, 16934, 16936, 16937, 16938,
      16940, 16941, 16944, 16945, 16946, 16947, 16958, 16959, 16961, 16962,
      16963, 16964, 16965, 16966, 16967, 16969, 16976, 16980, 17002, 17003,
      17004, 17013, 17014, 17053, 17054, 17055, 17056, 17057, 17058, 17060,
      17061, 17062, 17064, 17065, 17068, 17069, 17070, 17098, 171, 1713, 1719,
      172, 1720, 17219, 1727, 173, 17311, 1735, 17487, 17488, 17489, 17496,
      17507, 17508, 17515, 17516, 17518, 17527, 17534, 17539, 1754, 17543,
      17547, 17563, 17567, 17572, 17576, 17577, 17578, 17583, 17592, 17597,
      17602, 17604, 17611, 17612, 17616, 17620, 17621, 17622, 17623, 17624,
      17625, 17627, 17635, 17636, 17637, 17638, 17641, 17642, 17643, 17644,
      17646, 17647, 17648, 17649, 17650, 17651, 17653, 17654, 17656, 17657,
      17658, 17659, 17660, 17661, 17662, 17663, 17665, 17666, 17668, 17670,
      17671, 17672, 17673, 17675, 17676, 17677, 17678, 17679, 17680, 17681,
      17683, 17685, 17687, 17690, 17692, 17693, 17694, 17696, 17697, 17698,
      17700, 17701, 17702, 17722, 17728, 1776, 17760, 17776, 17782, 17790,
      17796, 17797, 17798, 17799, 17800, 17801, 17803, 17806, 17808, 17809,
      17810, 17814, 17815, 17816, 17818, 17819, 17820, 17822, 17832, 17833,
      17835, 17836, 17838, 17839, 17844, 17845, 1785, 17854, 17856, 17857,
      17860, 17865, 17868, 17876, 17893, 17894, 17897, 17898, 17910, 17953,
      17954, 17955, 17958, 17963, 17964, 17976, 17982, 17991, 180, 18002,
      18003, 18004, 18010, 18012, 18013, 18014, 18016, 18017, 18018, 18022,
      18023, 18024, 18025, 18026, 18027, 18028, 18029, 18030, 18033, 18034,
      18035, 18037, 18038, 18039, 18040, 18041, 18043, 18044, 18045, 18046,
      18047, 18049, 18060, 18061, 18062, 18064, 18067, 18068, 18069, 18070,
      18071, 18072, 18073, 18074, 18075, 18076, 18078, 18079, 18081, 18082,
      18083, 18084, 18086, 18087, 18088, 18089, 18090, 18092, 18093, 18094,
      18095, 18096, 18097, 18098, 18099, 18100, 18101, 18102, 18103, 18104,
      18105, 18106, 18107, 18108, 18109, 18110, 18111, 18112, 18113, 18114,
      18115, 18116, 18117, 18118, 18119, 18120, 18121, 18122, 18124, 18125,
      18127, 18128, 18129, 18130, 18131, 18132, 18133, 18134,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18217, 18218, 18220, 18221, 18222, 18224, 18228, 18230, 18231,
      18232, 18236, 18237, 18238, 18239, 1824, 18240, 18241, 18242, 18243,
      18244, 18246, 18247, 18252, 18254, 18255, 18260, 18261, 18262, 18263,
      18265, 18267, 18268, 18269, 18270, 18271, 18272, 18273, 18274, 1828,
      18284, 18285, 18290, 18293, 18321, 18323, 18324, 18326, 18329, 18330,
      18331, 18332, 18340, 18341, 18348, 18351, 18356, 18360, 18361, 18363,
      1837, 18373, 18379, 18407, 18412, 1842, 1843, 18436, 18437, 1844, 1845,
      18454, 18455, 18456, 18457, 18458, 18459, 1846, 18460, 18461, 18464,
      18465, 18467, 18468, 18469, 1847, 18470, 18471, 18472, 18475, 18476,
      18479, 1848, 18480, 18481, 18482, 1849, 185, 1850, 18508, 18509, 1851,
      18511, 18514, 18515, 18516, 18518, 1852, 18521, 18524, 18525, 18526,
      18527, 18528, 18529, 1853, 18530, 18534, 1854, 1855, 18555, 18556,
      18558, 1856, 18560, 18574, 1858, 18587, 1859, 18610, 1862, 1864, 1865,
      18655, 1866, 18664, 1867, 18679, 1868, 18683, 18684, 18685, 18688,
      18689, 1869, 18690, 18693, 18694, 18695, 18696, 18697, 18698, 18699,
      18700, 18701, 18702, 18703, 18704, 18705, 18706, 18707, 18708, 18709,
      1871, 18710, 18711, 18712, 18713, 18714, 18715, 18716, 18717, 18718,
      18719, 1872, 18720, 18721, 18722, 18723, 18724, 18725, 18727, 18729,
      1873, 18730, 18731, 18732, 18733, 18734, 18735, 18736, 18737, 18738,
      1874, 18741, 18742, 18743, 18744, 18745, 18746, 18747, 18748, 18749,
      1875, 18750, 18751, 18752, 18753, 18754, 18755, 18757, 18758, 18759,
      1876, 18760, 18761, 18762, 18763, 18766, 18767, 18768, 18769, 1877,
      18774, 18775, 18777, 18779, 1878, 18780, 18781, 18782, 18783, 18784,
      18785, 18787, 18790, 18791, 18792, 18793, 18794, 18796, 18797, 18798,
      18799, 18800, 18813, 18814, 18815, 18816, 18818, 18819, 18821, 18822,
      18823, 18824, 18825, 18826, 18827, 18828, 18829, 18830, 1884, 18843,
      18844, 18845, 18846, 18847, 18848, 18849, 18850, 18851, 18852, 18853,
      18855, 18856, 18857, 18858, 18859, 18860, 18861, 18862, 18863, 18864,
      18866, 18877, 18878, 18879, 18880, 18881, 18882, 18883, 18884, 18885,
      18886, 18887, 18888, 18889, 1889, 18890, 18892, 18894, 18895, 1890,
      1891, 18910, 18918, 1892, 18920, 18922, 18923, 18924, 18925, 18926,
      1893, 18930, 18931, 18932, 18934, 18935, 18936, 18938, 1894, 18940,
      1895, 1896, 1897, 18975, 1898, 18989, 1900, 19005, 19007, 1901, 19017,
      19028, 1903, 19033, 19034, 19038, 1904, 19040, 19041, 19043, 1905,
      19051, 19056, 19058, 19059, 1906, 19063, 19065, 1907, 19075, 19077,
      1908, 19084, 19093, 19094, 1910, 19103, 1911, 19113, 1912, 19127, 1913,
      19133, 1914, 19147, 1915, 19150, 19152, 19159, 1916, 19165, 19197,
      19198, 1920, 19201, 19211, 19221, 1923, 19250, 19258, 1926, 1927, 19292,
      19299, 19300, 19304, 19305, 19307, 19308, 19309, 1931, 19312, 19314,
      19321, 1936, 1939, 19397, 1940, 19407, 1941, 19410, 19422, 1943, 19438,
      1944, 19441, 1945, 19450, 19451, 19452, 19453, 19455, 1946, 19461,
      19464, 19465, 19471, 19476, 19484, 19485, 19489, 19491, 19492, 19493,
      19502, 19506, 19507, 1951, 19518, 19519, 1952, 19520, 19522, 19523,
      19524, 19526, 19527, 19528, 19529, 19530, 19532, 19533, 19537, 19538,
      19539, 1954, 19540, 19541, 19542, 19543, 19544, 19545, 19546, 19547,
      19548, 19549, 1955, 19550, 19551, 19553, 19554, 19555, 19556, 19557,
      19558, 19559, 1956, 19560, 19561, 19562, 19563, 19564, 19565, 19566,
      19567, 19569, 1957, 19571, 19572, 19573, 19574, 19575, 19576, 19577,
      19578, 19579, 19581, 19582, 19583, 1959, 1960, 19608, 19609, 19611,
      19612, 19613, 19614, 19615, 19616, 19617, 19618, 19619, 19620, 19622,
      19623, 19624, 19625, 19626, 19627, 19628, 19629, 1963, 19630, 19631,
      19632, 19633, 19634, 19635, 19636, 19637, 19638, 19639, 1964, 19640,
      19641, 19644, 19647, 19648, 19654, 1966, 19666, 1967, 19673, 1968,
      19693, 1970, 19715, 19716, 19718, 19719, 1972, 19720, 19721, 19727,
      1973, 19731, 19736, 19744, 19745, 19750, 19756, 19759, 19775, 19776,
      19792, 19793, 19795, 19796, 19798, 1980,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19868, 19869, 1987, 19870,
      19871, 19872, 19873, 19874, 19875, 19876, 19877, 19878, 19879, 19880,
      19881, 19882, 19883, 19884, 19885, 19886, 19887, 19888, 19889, 19890,
      19891, 19892, 19893, 19894, 19895, 19896, 19899, 19900, 19909, 1991,
      19912, 19914, 1992, 1993, 1997, 19983, 19988, 19989, 19991, 2000, 20005,
      20007, 20009, 20014, 20016, 20022, 20028, 20031, 20035, 20036, 20039,
      2004, 20041, 20042, 20044, 20047, 20048, 2005, 20050, 20051, 20052,
      20055, 20056, 20057, 20058, 2006, 20061, 20062, 20063, 20065, 20066,
      20067, 20068, 20069, 20070, 20071, 20072, 20073, 20074, 20075, 20076,
      20077, 20078, 20079, 20080, 20081, 20082, 20083, 20084, 20085, 20086,
      20087, 20088, 20089, 201, 2010, 20110, 20111, 20121, 20122, 20123,
      20138, 2014, 2016, 20163, 2017, 20172, 2018, 2021, 20211, 20215, 2022,
      20227, 2023, 2024, 2025, 2026, 2028, 20281, 2029, 2030, 2031, 2032,
      2033, 20346, 20349, 20358, 2036, 20365, 20366, 20368, 20370, 20371,
      20372, 20376, 20377, 20379, 2038, 20380, 20381, 20382, 20383, 20384,
      20385, 20386, 20387, 20388, 20389, 20391, 20392, 20393, 20394, 20395,
      20396, 20397, 20398, 2040, 2041, 20416, 20417, 20418, 20425, 20427,
      20428, 2043, 20430, 20432, 20433, 20435, 20438, 20439, 2044, 20440,
      20451, 20452, 20453, 20454, 20456, 20459, 2046, 20460, 20461, 20463,
      20464, 20465, 20466, 20483, 20484, 20485, 20486, 20488, 20489, 20492,
      20493, 20494, 20495, 20496, 20512, 2052, 20535,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20589, 2059, 20590, 20591,
      20592, 20593, 20594, 20596, 20597, 20598, 20599, 2060, 20600, 20601,
      20603, 20604, 20605, 20606, 20607, 20608, 20609, 2061, 20610, 20611,
      20612, 20614, 20615, 20616, 2062, 20622, 20625, 20626, 20627, 20628,
      20629, 20630, 20632, 20636, 20643, 20645, 20647, 20648, 20649, 20650,
      20651, 20652, 20653, 20654, 20708, 20736, 20737, 20739, 20744, 20746,
      20748, 20750, 20751, 20752, 20755, 20756, 20758, 20759, 20760, 20765,
      20766, 20768, 20769, 2077, 20773, 20774, 20776, 20777, 20797, 20831,
      20832, 20833, 20834, 20847, 20853, 20856, 20857, 20858, 20859, 20860,
      20862, 20863, 20864, 20866, 20867, 20868, 2087, 20872, 20873, 20875,
      20876, 20877, 20883, 20884, 20886, 2089, 20891, 20893, 20894, 20895,
      20896, 20898, 20899, 2090, 20900, 20901, 20902, 20903, 20904, 20905,
      20906, 20910, 2092, 20921, 20922, 20923, 20924, 20925, 20929, 2093,
      20930, 20936, 20938, 20939, 2094, 20945, 20946, 2095, 2096, 20960,
      20962, 20965, 20968, 20969, 20970, 20971, 20972, 20975, 20977, 20983,
      20984, 20989, 20990, 20991, 20993, 20998, 20999, 21, 21003, 21004,
      21005, 21010, 21011, 21012, 21013, 21016, 21017, 21022, 21036, 21039,
      21040, 21041, 21042, 21043, 21044, 21045, 21046, 21047, 21049, 21050,
      21051, 21055, 21059, 21060, 21061, 21062, 21134, 21136, 2114, 2116,
      21162, 2117, 21172, 21174, 21175, 21176, 21177, 21178, 21179, 2118,
      21180, 21182, 21183, 21184, 21185, 21188, 21189, 21190, 21194, 21195,
      21200, 21201, 21202, 21203, 21206, 21207, 21208, 21209, 2121, 21211,
      21212, 21218, 21219, 2122, 21225, 2123, 21245, 21246, 21247, 21248,
      2125, 21250, 21251, 21252, 21255, 21256, 21257, 21258, 2126, 2127, 2128,
      21280, 21281, 21282, 2129, 21298, 21299, 2130, 2131, 21326, 21328, 2133,
      21330, 21332, 21333, 21334, 21339, 21340, 21342, 21343, 21344, 21345,
      21346, 21347, 21348, 21349, 2135, 2136, 21362, 21363, 21364, 21368,
      21369, 2137, 21370, 21372, 21377, 21378, 21379, 2138, 21386, 21387,
      2139, 2140, 21409, 2141, 21410, 21412, 21414, 21415, 21417, 21418, 2142,
      21420, 21421, 21422, 21423, 21424, 21425, 21426, 21427, 21428, 2143,
      21433, 21434, 21435, 21436, 21437, 21438, 21439, 21440, 21464, 21473,
      21479, 21484, 21487, 21488, 21490, 21497, 21507, 2151, 21510, 21513,
      21514, 21515, 21517, 21518, 21519, 21520, 21521, 21522, 21523, 21524,
      21525, 21529, 21532, 21533, 21535, 21542, 21553, 21562, 2160, 21612,
      21616, 21625, 21629, 21632, 21633, 21634, 21646, 21652, 21653, 21654,
      21655, 21672, 21681, 21685, 21687, 21688, 21689, 21690, 21691, 21692,
      21693, 21694, 21695, 21696, 21697, 21698, 21776, 21779, 21780, 21784,
      21785, 21788, 21790, 21791, 21792, 21793, 21794, 21797, 21806, 21808,
      21815, 21818, 21821, 21823, 21824, 21825, 21826, 21839, 21840, 21845,
      21846, 21849, 21850, 21851, 2186, 21869, 2187, 21870, 21871, 21874,
      21875, 21876, 21879, 21881, 21884, 21885, 2189, 21893, 21894, 21895,
      21896, 21897, 21898, 21899, 2190, 21900, 21902, 21903, 21905, 2191,
      21910, 21911, 21912, 21913, 21914, 21915, 21916, 21917, 21918, 21919,
      2192, 21922, 21923, 2193, 21931, 21933, 2195, 2196, 21983, 21985, 2199,
      21992, 21995, 2200, 22003, 2201, 22014, 22015, 22023, 22046, 22047,
      22060, 2207, 22071, 22074, 22079, 2208, 22083, 22084, 22086, 22093,
      22115, 22116, 22117, 22118, 22119, 22120, 22121, 2213, 22135, 22136,
      2214, 22148, 2215, 22154, 22155, 22157, 22158, 22159, 22160, 22161,
      22162, 22163, 22164, 22165, 22166, 22167, 2217, 22176, 2218, 22181,
      22183, 2219, 22190, 2220, 22219, 22220, 22228, 2224, 2225, 22252, 22256,
      22258, 2226, 22260, 22262, 22270, 22271, 2228,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22423, 2243, 2244, 22450, 22452,
      22455, 22458, 2246, 2247, 22478, 22486, 2249, 22493, 2251, 22510, 22514,
      22516, 22517, 2252, 22529, 2253, 22530, 22531, 22532, 22536, 22569,
      2257, 2258, 2259, 22591, 22593, 22599, 2260, 22609, 2261, 22615, 22617,
      2262, 2263, 2264, 2266, 22663, 22664, 22666, 2267, 22688, 227, 2270,
      22705, 22710, 2272, 22726, 22729, 2273, 22739, 2274, 2275, 22750, 22751,
      22752, 2276, 22767, 22769, 2277, 22776, 22777, 22782, 2279, 2280, 2281,
      22817, 2282, 22828, 2284, 22840, 2285, 2286, 22860, 22863, 22866, 22869,
      2287, 22874, 22879, 2288, 22880, 22883, 22884, 2289, 22891, 2290, 22907,
      2291, 2292, 2293, 2294, 2295, 2296, 2297, 2298, 2299, 23, 2300, 23005,
      23006, 2301, 23010, 23011, 23012, 2302, 23024, 23025, 2303, 2304, 2305,
      2307, 23072, 2308, 2309, 23093, 23097, 2310, 23106, 23107, 23108, 23109,
      2311, 23110, 23111, 23112, 23113, 23114, 23115, 23119, 2312, 23121,
      23129, 23130, 23142, 2315, 2316, 2317, 2318, 2319, 23217, 23218, 23219,
      23220, 23221, 23222, 23223, 23224, 2323, 23232, 23233, 23234, 23239,
      2324, 23241, 23243, 23249, 2325, 23253, 2327, 23274, 23276, 23277,
      23279, 23281, 23289, 2329, 23290, 23291, 23292, 23293, 233, 2330, 23301,
      23317, 23318, 23319, 2332, 23322, 23325, 23329, 2334, 2335, 23351,
      23352, 23353, 23355, 23364, 2337, 23371, 23374, 23376, 2338, 2339, 2340,
      23424, 23425, 23426, 2343, 23430, 23431, 23432, 23433, 23434, 23435,
      23437, 23439, 23467, 2348, 23490, 23494, 23510, 23511, 23516, 23522,
      23528, 23530, 23538, 23546, 2355, 23555, 23563, 23568, 23569, 2357,
      2358, 23585, 23598, 2360, 23621, 2367, 23682, 23687, 23692, 23698,
      23699, 23700, 23701, 2371, 23729, 23745, 23749, 23750, 23760, 23765,
      23768, 23772, 23773, 23778, 23780, 23784, 2381, 23832, 23833, 23834,
      23835, 23836, 23837, 23838, 23839, 23840, 23841, 23842, 23843, 23844,
      23845, 23846, 23847, 23848, 23849, 23850, 23851, 23852, 23854, 23879,
      23880, 23891, 23894, 23895, 239, 23916, 23927, 23928, 23957, 23962,
      23963, 23965, 23966, 23967, 2397, 23970, 23971, 23975, 2398, 23986,
      2399, 2400, 24000, 2401, 2402, 24026, 24027, 2403, 24030, 24031, 24034,
      2404, 24046, 2405, 2406, 2407, 24076, 24077, 24080, 24085, 24091, 24093,
      24094, 24095, 24096, 24097, 24098, 24099, 241, 24102, 24103, 24104,
      24105, 2415, 24160, 24163, 24164, 24167, 24173, 24179, 2419, 24192,
      24210, 24217, 24229, 24238, 2425, 24250, 24252, 2426, 24266, 24267,
      24268, 24269, 24273, 24274, 24275, 24276, 24277, 2429, 2430, 24301,
      24302, 2431, 2433, 24330, 24336, 2434, 24344, 2435, 24356, 2436, 2437,
      24375, 2438, 24389, 2439, 24391, 24398, 24399, 244, 2440, 24401, 24402,
      24406, 2441, 24411, 24415, 2443, 24436, 24437, 24438, 2444, 24441,
      24442, 24445, 2445, 24453, 24455, 2446, 24466, 24468, 24469, 2447,
      24470, 24471, 24472, 24473, 24474, 2448, 24483, 2449, 24491, 245, 2450,
      24509, 24510, 24511, 24512, 24513, 24514, 24515, 24516, 24517, 24519,
      24520, 24521, 24522, 24537, 2454, 24554, 2456, 24567, 24577, 24581,
      24583, 24585, 24595, 2461, 2462, 2463, 24631, 2464, 24656, 24659, 2466,
      2468, 24683, 2469, 24694, 24695, 24696, 24698, 247, 2470, 24709, 2471,
      24714, 24715, 24716, 2472, 2472</t>
  </si>
  <si>
    <t>Clustering with 100312 elements and 346 clusters
[  0] 10, 1000, 100005, 100006, 100007, 100019, 100054, 100087, 100089,
      100090, 100093, 100094, 100095, 100096, 100099, 100116, 100139, 100152,
      100155, 100157, 100158, 100165, 100167, 100172, 100173, 100175, 100176,
      100186, 100187, 100196, 100198, 100199, 1002, 100201, 100202, 100203,
      100204, 100205, 100211, 100219, 100224, 100227, 100228, 100239, 100241,
      100242, 100259, 100261, 100282, 100295, 1003, 100300, 100303, 100304,
      1004, 10047, 1005, 1006, 10068, 1007, 1008, 1009, 1010, 1011, 1012,
      1013, 1014, 1015, 1016, 1017, 1018, 1019, 1020, 1021, 1022,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10312, 10313, 10315, 10316,
      10317, 1032, 10325, 10326, 10327, 10328, 10329, 1033, 10330, 10331,
      10332, 10334, 10336, 10337, 10338, 1034, 10340, 10341, 10342, 10343,
      10347, 10348, 10349, 10350, 10351, 10355, 10357, 10359, 1036, 10360,
      10366, 1037, 1039, 10390, 10392, 10398, 1040, 1041, 1042, 1043, 10439,
      1044, 10450, 10462, 10463, 10468, 1047, 10485, 1049, 10490, 10495,
      10498, 10499, 105, 1050, 10502, 10509, 1053, 10530, 10535, 10538, 1054,
      10540, 10546, 1055, 10562, 10568, 10577, 1058, 10583, 10585, 10586,
      10587, 10589, 1059, 10594, 106, 1060, 10607, 1061, 1062, 1063, 10638,
      1064, 10655, 1066, 10664, 1067, 1068, 10685, 1069, 107, 1072, 1073,
      1074, 1075, 10756, 10757, 1079, 108, 1082, 1083, 1085, 1086, 10871,
      1088, 1089, 109, 1090, 1091, 1092, 1093, 10933, 10937, 1094, 1095,
      10956, 1096, 10961, 10962, 10963, 1097, 1098, 1099, 110, 1100, 11004,
      11005, 11012, 1102, 11025, 11026, 1103,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11324, 11325, 1133,
      1135, 11351, 11357, 11359, 11360, 11361, 11362, 11363, 11364, 11365,
      11366, 11367, 11368, 11369, 11370, 11371, 11372, 11373, 11375, 11376,
      11377, 11378, 11379, 1138, 11380, 11381, 11382, 11383, 11384, 11385,
      11386, 11387, 11388, 11389, 1139, 11390, 11391, 11393, 11394, 11395,
      11396, 11397, 11398, 11399, 114, 11400, 11401, 11402, 11403, 11404,
      11405, 11406, 11407, 11409, 1141, 11410, 11411, 11412, 11413, 11414,
      11415, 11416, 11417, 11418, 1142, 1143, 1144, 11444, 11445, 11447,
      11465, 11466, 11467, 11468, 11470, 11471, 11473, 11476, 11477, 1148,
      11481, 11482, 11483, 11486, 1149, 115, 1150, 1151, 1152, 1153, 11535,
      1154, 1155, 11556, 1156, 1157, 11574, 11579, 1158, 11580, 11585, 1159,
      11591, 11592, 11593, 11594, 11595, 11596, 11597, 11599, 116, 1160,
      11600, 11601, 11604, 11605, 11606, 11607, 11608, 11614, 11615, 11617,
      1162, 1164, 11640, 11641, 11642, 11643, 11644, 11645, 11646, 11647,
      11648, 1165, 11650, 11655, 11656, 11658, 1166, 11660, 11670, 11677,
      11682, 11690, 11691, 11694, 11696, 11697, 11700, 11701, 11702, 11703,
      11721, 11723, 11724, 11726, 11729, 1175, 1176, 1177, 11778, 1178, 1179,
      11798, 118, 1180, 1181, 11810, 11817, 11818, 11819, 11820, 11828, 11839,
      1184, 11841, 11843, 11844, 11845, 11847, 11848, 11849, 11854, 11861,
      11862, 11864, 11867, 11870, 11874, 11875, 11877, 11878, 1188, 11881,
      11884, 11887, 11889, 1189, 11891, 11899, 119, 1190, 11900, 11901, 11904,
      11909, 11913, 11914, 11919, 1192, 11920, 11926, 1193, 11932, 11933,
      11937, 11938, 11939, 11940, 11941, 11942, 11943, 11944, 11945, 11946,
      11947,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121, 1210, 1211, 12111,
      12131, 1214, 12141, 12151, 12153, 1216, 1217, 12173, 12179, 1218, 12181,
      12184, 12191, 12193, 12196, 12198, 122, 1220, 1221, 12214, 12216, 12219,
      1222, 12220, 12221, 12235, 12236, 12238, 12239, 1224, 12240, 12241,
      12242, 12244, 1225, 12250, 12251, 12252, 12253, 12256, 12257, 12258,
      12259, 12260, 12261, 12262, 12263, 12264, 12266, 12268, 12269, 12276,
      12277, 12278, 12279, 1228, 12281, 12282, 12284, 12286, 12287,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1236, 12360, 12361, 12364, 12367, 12368, 12369,
      1237, 12370, 12372, 12373, 12374, 12375, 12376, 12377, 12378, 12379,
      1238, 12380, 12381, 12382, 12383, 12384, 12385, 12386, 12387, 12389,
      1239, 12390, 12392, 12393, 12394, 12395, 12396, 124, 12406, 12407,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12566, 12569, 1257, 1258, 12580, 12583, 12584, 12586,
      1259, 126, 1260, 12607, 12608, 12609, 1261, 12610, 12612, 12613, 12615,
      12616, 12617, 12618, 12619, 1262, 12620, 12621, 12622, 12623, 12624,
      12625, 12626, 12627, 12629, 1263, 12630, 12632, 12634, 12635, 1264,
      12640, 12644, 12645, 12646, 1265, 12651, 12652, 12653, 12658, 12659,
      1266, 12660, 12661, 12663, 12664, 12665, 1267, 127, 1271, 1272, 12722,
      12723, 12728, 12729, 1273, 12730, 12731, 12735, 1274, 12741, 1275,
      12751, 12752, 12755, 12756, 12757, 12758, 12759, 12760, 12761, 12762,
      12764, 12765, 12766, 12767, 12771, 12772, 12773, 12774, 12775, 12776,
      12777, 12778, 12779, 12780, 12781, 12782, 12783, 12784, 12785, 12786,
      12787, 12788, 12790, 12791, 12792, 12793, 12795, 12796, 12797, 12798,
      12799, 128, 12803, 12804, 12805, 12806, 12807, 12890, 129, 12906, 12940,
      12956, 12971, 12981, 12986, 12987, 12990,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13060, 13061, 13062, 13063, 13064,
      13071, 13081, 13082, 131, 13139, 13147, 13148, 132, 13207, 13239, 13273,
      13278, 13281, 13282, 13285, 13287, 13289, 13291, 13295, 13296, 13297,
      13298, 13299, 133, 13300, 13301, 13302, 13303, 13304, 13305, 13306,
      13309, 13310, 13311, 13312, 13313, 13314, 13315, 13316, 13317, 13318,
      13319, 13320, 13321, 13322, 13324, 13325, 13326, 13327, 13362, 13371,
      13373, 13381, 13386, 13388, 13390, 13391, 13393, 13395, 134, 13403,
      13405, 13417, 13419, 13429, 13430, 13432, 13437, 13438, 13441, 13442,
      13443, 13444, 13446, 13449, 13451, 13452, 13457, 13458, 13460, 13464,
      13467, 13470, 13473, 13474, 13475, 13477, 13478, 13479, 1348, 13481,
      13482, 13483, 13485, 13486, 13488, 1349, 13490, 13497, 135, 13503, 1351,
      13513, 13514, 13515, 13516, 13517, 13518, 13521, 13522, 13523, 13525,
      13526, 13542, 13565, 1357, 13577, 1358, 13589, 13594, 13595, 136, 1360,
      13606, 13614, 13619, 13626, 13631, 13650, 13656, 13657, 13658, 13659,
      13668, 13677, 1368, 137, 13701, 13704, 13705, 13714, 13717, 13718,
      13719, 13720, 13723, 13724, 13726, 13727, 13747, 13748, 13749, 13753,
      13761, 13762, 13763, 13764, 1377, 13772, 13778, 13782, 13783, 13791,
      13792, 13793, 138, 1380, 13823, 1383, 13832, 13835, 1384, 13842, 13843,
      13847, 13848, 13849, 1385, 13853, 13854, 13857, 1386, 13863, 13868,
      13870, 13874, 13876, 13881, 13882, 13883, 13886, 13889, 1389, 139, 1390,
      1391, 1392, 1394, 13952, 1397, 1398, 1399, 13991, 140, 1400, 14000,
      14001, 14003, 14004, 14005, 14007, 1401, 1402, 1403, 14044, 14045,
      14052, 14080, 141, 14105, 1411, 14114, 14119, 14128, 1413, 14140, 14142,
      14143, 14145, 14148, 1415, 14151, 14152, 1417, 14187, 1419, 14191,
      14193, 14196, 1420, 14202, 14203, 14206, 14215, 1422, 14221, 14225,
      1423, 1424, 14243, 14253, 14261, 14262, 14263, 14264, 14265, 14266,
      14267, 14273, 14275, 1429, 143, 14304, 14308, 14313, 14321, 14326,
      14337, 1434, 14341, 14349, 14351, 14353, 14355, 1436, 14361, 14362,
      14367, 1437, 14372, 14375, 14376, 14384, 14386, 14387, 14390, 14391,
      14398, 14399, 144, 14402, 14406, 14417, 14422, 14431, 14434, 14439,
      1444, 14448, 14449, 1445, 14454, 14456, 14458, 14459, 1446, 14461,
      14466, 14470, 1448, 14487, 1449, 14491, 14494, 14496, 145, 1450, 14505,
      14506, 14510, 14516, 14534, 14554, 1457, 14577, 14578, 14583, 14596,
      14597, 146, 1460, 14601, 14608, 14609, 14614, 14616, 14617, 14619,
      14631, 14636, 14638, 14643, 14644, 14645, 14646, 14647, 14650, 14651,
      14666, 14667, 14671, 14672, 14674, 14677, 14680, 14681, 14684, 14690,
      14695, 14696, 14697, 14698, 14700, 14702, 14703, 14711, 14713, 14718,
      14732, 1474, 1475, 14789, 14791, 14794, 14795, 14799, 148, 1480, 14800,
      14801, 14802, 14804, 14805, 14806, 14807, 1481, 14810, 14812, 14813,
      14815, 14816, 14817, 14819, 1482, 14820, 14823, 14829, 14830, 14837,
      14838, 14841, 14846, 14848, 14849, 14856, 14857, 14861, 14864, 14865,
      14889, 14890, 14891, 14892, 14893, 14895, 14896, 14898, 14899, 149,
      14900, 14901, 14902, 14904, 14917, 150, 15013, 15039, 15057, 15058,
      15064, 15079, 15080, 15083, 15086, 15091, 15092, 151, 1510, 15103,
      15105, 15117, 15128, 15133, 15135, 15136, 15138, 15139, 15141, 15142,
      15143, 15145, 15146, 15169, 15186, 15198, 152, 15212, 1523, 15232,
      15234, 15235, 15245, 15246, 15247, 15250, 15254, 15260, 15261, 15262,
      15263, 15264, 15269, 15270, 15271, 15272, 15273, 15274, 15275, 15276,
      15277, 15279, 1528, 15280, 15281, 15282, 15283, 15285, 15287, 15288,
      15289, 15290, 15291, 15292, 15295, 15296, 15298, 153, 15306, 15307,
      15308, 15309, 15310, 15311, 15313, 15315, 15316, 15317, 15318, 15319,
      15320, 15321, 15322, 15323, 15324, 15327, 15328, 15329, 15330, 15332,
      15333, 15334, 15335, 15336, 15337, 15338, 15340, 15341, 15347, 15348,
      15350, 15355, 15357, 15358, 15361, 15362, 15364, 15365, 15368, 15369,
      15371, 15372, 15374, 15375, 15376, 15378, 15380, 15386, 15389, 15391,
      15393, 15395, 15396, 154, 15404, 15409, 15410, 15415, 15418, 15420,
      15421, 15422, 15423, 15424, 15425, 15426, 15428, 15431, 15432, 15433,
      15434, 15436, 15437, 15438, 15439, 15440, 15441, 15445, 15448, 15451,
      15460, 15461, 15465, 15466, 15473, 15476, 15478, 15480, 15492, 15495,
      155, 15504, 15507, 1551, 15510, 15517, 15519, 1552, 15523, 15527, 15528,
      1553, 15531, 15532, 15533, 15534, 15538, 1554, 15541, 15545, 15547,
      15549, 1555, 15550, 15551, 15555, 15557, 1556, 15560, 15565, 15567,
      15571, 15574, 15575, 15578, 1558, 15581, 1559, 156, 1560, 15601, 15602,
      1561, 15615, 1563, 15632, 15633, 1564, 15645, 15649, 1565, 15655, 1566,
      15666, 15667, 1567, 15672, 15674, 15676, 15677, 15678, 1568, 15680,
      1569, 15691, 157, 1570, 1571, 15711, 1573, 15735, 1574, 1575, 15758,
      1576, 15768, 15769, 1577, 15775, 1578, 1579, 158, 1580, 1581, 15810,
      15812, 15816, 1582, 15820, 15822, 15823, 15824, 15826, 15828, 1583,
      15831, 15832, 15836, 1584, 15844, 1585, 15852, 15853, 15854, 15856,
      15858, 15861, 15862, 15863, 15864, 15865, 15866, 15867, 15868, 15869,
      1587, 15870, 15871, 15872, 15873, 15874, 15875, 15877, 15878, 15879,
      15880, 15881, 15882, 15883, 15884, 15887, 15888, 15889, 15890, 15891,
      15893, 15894, 15899, 159, 15900, 15901, 15902, 15903, 15904, 15905,
      15906, 15907, 15908, 15909, 15910, 15911, 15912, 15913, 15914, 15915,
      15916, 15917, 15918, 15919, 15920, 15921, 15922, 15923, 15924, 15927,
      15928, 15929, 15930, 15931, 15932, 15933, 15934, 15935, 15936,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16010, 16017, 16019, 16020,
      16022, 16026, 16027, 16028, 16029, 16030, 16032, 16035, 16036, 16037,
      16038, 16041, 16046, 16047, 16049, 16050, 16054, 16070, 16080, 16109,
      16111, 16126, 16134, 16149, 16153, 16158, 16169, 16205, 16225, 16237,
      16238, 16240, 16244, 16245, 16246, 16247, 16249, 16250, 16262, 16263,
      16265, 16267, 16270, 16271, 16272, 16280, 16282, 16284, 16285, 16287,
      16289, 16293, 16294, 16295, 16297, 16298, 16300, 16302, 16303, 16304,
      16312, 16313, 1632, 1633, 16344, 16346, 16351, 16354, 16358, 16363,
      16366, 16368, 16369, 16370, 16372, 16374, 16375, 1638, 16380, 1640,
      1642, 1643, 16431, 16433, 16435, 16437, 16438, 16439, 1644, 16440,
      16441, 16443, 16445, 16446, 16447, 16448, 16449, 1645, 16450, 16452,
      16453, 16454, 16455, 16457, 16458, 1646, 16469, 1647, 16470, 1648,
      16484, 1649, 16505, 16508, 16513, 16518, 1652, 16520, 16521, 16522,
      16523, 16527, 16529, 16533, 16534, 16539, 1654, 16548, 16554, 16555,
      16557, 1656, 16576, 16580, 1659, 16593, 1660, 16600, 16603, 16605,
      16606, 16617, 16618, 16622, 16628, 16652, 16655, 16656, 16669, 16670,
      16673, 16674, 16675, 16677, 16679, 16680, 16681, 16682, 16683, 16684,
      16685, 16686, 16687, 16690, 16691, 16692, 16695, 16696, 16702, 16710,
      16733, 16736, 16738, 16739, 16741, 16742, 16743, 16744, 16754, 16756,
      16788, 16798,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16843, 16845, 16850, 16871, 16886, 16887, 16891, 16893,
      16894, 16896, 16897, 16907, 16908, 16912, 16924, 16925, 16926, 16927,
      16929, 16932, 16933, 16934, 16936, 16937, 16938, 16940, 16941, 16942,
      16944, 16945, 16946, 16948, 16958, 16959, 16961, 16962, 16963, 16964,
      16965, 16966, 16967, 16969, 16976, 16980, 16992, 16997, 16998, 17002,
      17003, 17004, 17013, 17014, 17053, 17054, 17055, 17056, 17057, 17058,
      17060, 17061, 17062, 17064, 17065, 17068, 17069, 17070, 17098, 171,
      1713, 1719, 172, 1720, 17219, 1727, 173, 17311, 1735, 17487, 17488,
      17489, 17496, 17502, 17507, 17508, 17515, 17516, 17518, 17527, 17534,
      17539, 1754, 17543, 17547, 17563, 17567, 17572, 17576, 17577, 17578,
      17583, 17592, 17597, 17602, 17604, 17611, 17612, 17615, 17616, 17618,
      17620, 17621, 17622, 17623, 17624, 17625, 17627, 17628, 17635, 17636,
      17637, 17638, 17641, 17642, 17643, 17644, 17646, 17647, 17648, 17649,
      17650, 17651, 17653, 17654, 17656, 17657, 17658, 17659, 17660, 17661,
      17662, 17663, 17665, 17666, 17668, 17670, 17671, 17672, 17673, 17675,
      17676, 17677, 17678, 17679, 17680, 17681, 17683, 17685, 17687, 17690,
      17692, 17693, 17694, 17696, 17697, 17698, 17700, 17701, 17702, 17722,
      17728, 1776, 17760, 17776, 17782, 17790, 17796, 17797, 17798, 17799,
      17800, 17801, 17808, 17814, 17815, 17816, 17818, 17819, 17820, 17822,
      17832, 17835, 17839, 17844, 17845, 1785, 17854, 17856, 17857, 17860,
      17863, 17864, 17865, 17868, 17876, 17893, 17894, 17895, 17897, 17898,
      17910, 17953, 17954, 17955, 17958, 17963, 17964, 17976, 17982, 17991,
      17997, 180, 18002, 18003, 18004, 18010, 18012, 18013, 18014, 18016,
      18017, 18018, 18023, 18024, 18025, 18026, 18027, 18028, 18029, 18030,
      18033, 18034, 18035, 18037, 18038, 18039, 18041, 18043, 18044, 18045,
      18046, 18047, 18049, 18060, 18061, 18062, 18064, 18067, 18071, 18074,
      18075, 18076, 18078, 18079, 18081, 18082, 18083, 18084, 18086, 18087,
      18088, 18089, 18090, 18093, 18094, 18095, 18096, 18097, 18098, 18099,
      18100, 18101, 18102, 18103, 18104, 18105, 18106, 18107, 18108, 18109,
      18110, 18111, 18112, 18113, 18114, 18115, 18116, 18117, 18118, 18119,
      18120, 18121, 18122, 18124, 18125, 18126, 18127, 18128, 18129, 18130,
      18131, 18132, 18133, 18134, 18135, 18136, 18137, 18138, 18139, 18140,
      18141, 18142, 18143, 18145, 18146, 18147, 18148, 18149, 1815, 18150,
      18151, 18152, 18153, 18154, 18155, 18156, 18157, 18158, 18159, 1816,
      18160, 18161, 18162, 18163, 18164, 18165, 18167, 18168, 18169, 18170,
      18171, 18172, 18173, 18175, 18177, 18178, 18180, 18183, 18187, 18188,
      18189, 18190, 18191, 18192, 18193, 18194, 18195, 18196, 18197, 18198,
      18199, 1820, 18200, 18201, 18202, 18203, 18204, 18205, 18206, 18208,
      18209, 1821, 18210, 18211, 18214, 18215, 18217, 18218, 18220, 18221,
      18222, 18224, 18228, 18230, 18231, 18232, 18236, 18237, 18238, 18239,
      1824, 18240, 18241, 18242, 18243, 18244, 18246, 18247, 18252, 18254,
      18255, 18260, 18261, 18262, 18263, 18265, 18267, 18268, 18269, 18270,
      18271, 18272, 18273, 18274, 1828, 18284, 18288, 18289, 18290, 18291,
      18293, 18294, 18321, 18323, 18324, 18326, 18329, 18330, 18340, 18348,
      18351, 18356, 18360, 18361, 18363, 1837, 18373, 18379, 18407, 18412,
      1842, 1843, 18436, 18437, 1844, 1845, 18454, 18455, 18456, 18457, 18458,
      18459, 1846, 18460, 18461, 18464, 18465, 18467, 18468, 18469, 1847,
      18470, 18471, 18472, 18476, 18479, 1848, 18480, 18481, 18482, 1849, 185,
      1850, 18508, 18509, 18511, 18514, 18515, 18516, 18518, 1852, 18521,
      18524, 18525, 18526, 18527, 18528, 18529, 1853, 18530, 18534, 1854,
      1855, 18555, 18556, 18558, 1856, 18560, 18574, 1858, 18587, 1859, 18610,
      1862, 1864, 1865, 18655, 1866, 18664, 1867, 18679, 1868, 18683, 18684,
      18685, 18688, 18689, 1869, 18690, 18693, 18694, 18695, 18696, 18697,
      18698, 18699, 18700, 18701, 18702, 18703, 18704, 18705, 18706, 18707,
      18709, 1871, 18710, 18711, 18712, 18713, 18714, 18715, 18716, 18717,
      18718, 18719, 1872, 18720, 18721, 18722, 18723, 18724, 18725, 18727,
      18729, 1873, 18730, 18731, 18732, 18733, 18734, 18735, 18736, 18737,
      18738, 1874, 18741, 18742, 18743, 18744, 18745, 18746, 18747, 18748,
      18749, 1875, 18750, 18751, 18752, 18753, 18754, 18755, 18758, 18759,
      1876, 18760, 18761, 18762, 18763, 18766, 18768, 1877, 18774, 18777,
      18779, 1878, 18780, 18790, 18791, 18792, 18793, 18794, 18796, 18797,
      18798, 18799, 18800, 18813, 18814, 18815, 18816, 18818, 18819, 18821,
      18822, 18823, 18824, 18825, 18826, 18827, 18828, 18829, 18830, 1884,
      18843, 18844, 18845, 18846, 18847, 18848, 18849, 18850, 18851, 18852,
      18853, 18855, 18856, 18857, 18858, 18859, 18860, 18861, 18862, 18863,
      18864, 18866, 18877, 18878, 18879, 18880, 18881, 18882, 18883, 18884,
      18885, 18886, 18887, 18888, 18889, 1889, 18890, 18893, 18894, 1890,
      1891, 18910, 18918, 1892, 18920, 18922, 18923, 18924, 18925, 18926,
      1893, 18930, 18931, 18932, 18934, 18935, 18936, 18938, 1894, 18940,
      1895, 1896, 1897, 1898, 18989, 1900, 19005, 19007, 1901, 19017, 19028,
      1903, 19033, 19034, 19038, 1904, 19040, 19041, 19043, 1905, 19051,
      19056, 19058, 19059, 1906, 19063, 19065, 1907, 19075, 19077, 1908,
      19083, 19093, 19094, 1910, 19103, 1911, 19113, 1912, 19127, 1913, 19133,
      1914, 19147, 1915, 19150, 19152, 19159, 1916, 19197, 19198, 1920, 19201,
      19211, 19221, 1923, 19239, 19250, 19258, 1926, 1927, 19292, 19299,
      19300, 19304, 19305, 19307, 19308, 19309, 1931, 19312, 19314, 19321,
      1936, 1939, 19397, 1940, 19407, 1941, 19410, 19422, 1943, 19438, 1944,
      19441, 1945, 19450, 19451, 19452, 19453, 19455, 1946, 19461, 19464,
      19465, 19471, 19476, 19484, 19485, 19489, 19491, 19492, 19493, 19502,
      19506, 1951, 19517, 19518, 19519, 1952, 19520, 19522, 19524, 19526,
      19527, 19528, 19529, 19530, 19532, 19533, 19537, 19538, 19539, 19541,
      19542, 19543, 19544, 19545, 19546, 19547, 19548, 19549, 1955, 19550,
      19551, 19552, 19553, 19555, 19556, 19557, 19558, 19559, 1956, 19560,
      19561, 19562, 19563, 19564, 19565, 19566, 19567, 19569, 1957, 19571,
      19572, 19573, 19575, 19576, 19577, 19579, 19581, 19582, 19583, 1959,
      1960, 19608, 19609, 19611, 19612, 19613, 19614, 19615, 19616, 19617,
      19618, 19619, 19620, 19622, 19623, 19624, 19625, 19626, 19627, 19628,
      19629, 1963, 19630, 19631, 19632, 19633, 19634, 19635, 19636, 19637,
      19638, 19639, 1964, 19640, 19641, 19644, 19648, 19654, 1966, 19666,
      1967, 19673, 1968, 19693, 1970, 19715, 19716, 19718, 1972, 19720, 19727,
      1973, 19731, 19736, 19744, 19745, 19750, 19756, 19759, 19775, 19776,
      19792, 19793, 19795, 19796, 19798, 1980,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19868, 19869, 1987, 19870,
      19871, 19872, 19873, 19874, 19875, 19876, 19877, 19878, 19879, 19880,
      19881, 19882, 19883, 19884, 19885, 19886, 19887, 19888, 19889, 19890,
      19891, 19892, 19893, 19894, 19895, 19896, 19909, 1991, 19911, 19912,
      19914, 19916, 19917, 1992, 1993, 1997, 19983, 19988, 19989, 19991, 2000,
      20005, 20007, 20009, 20014, 20016, 20022, 20028, 20031, 20036, 20039,
      2004, 20041, 20042, 20044, 20047, 20048, 2005, 20050, 20051, 20052,
      20055, 20056, 20057, 20058, 2006, 20061, 20062, 20063, 20065, 20066,
      20067, 20068, 20069, 20070, 20071, 20072, 20073, 20074, 20075, 20076,
      20077, 20078, 20079, 20080, 20081, 20082, 20083, 20084, 20085, 20086,
      20087, 20088, 20089, 201, 2010, 20110, 20111, 20118, 20121, 20122,
      20123, 20138, 2014, 2016, 20163, 2017, 20172, 2018, 2021, 20211, 20215,
      2022, 2023, 2024, 2025, 2026, 2028, 20281, 2029, 2030, 2031, 2032, 2033,
      20346, 20349, 20350, 20358, 2036, 20365, 20366, 20368, 20370, 20371,
      20372, 20376, 20377, 20379, 2038, 20380, 20381, 20382, 20383, 20384,
      20385, 20386, 20387, 20388, 20389, 20391, 20392, 20393, 20394, 20395,
      20396, 20397, 20398, 2040, 2041, 20416, 20417, 20418, 20425, 20427,
      20428, 2043, 20432, 20433, 20435, 20438, 20439, 2044, 20440, 20451,
      20452, 20453, 20454, 20459, 2046, 20460, 20461, 20463, 20464, 20465,
      20466, 20483, 20484, 20485, 20486, 20488, 20489, 20492, 20493, 20494,
      20495, 20496, 20512, 2052, 20535,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20589, 2059, 20590, 20591, 20592, 20593,
      20594, 20596, 20597, 20598, 20599, 2060, 20600, 20601, 20603, 20604,
      20605, 20606, 20607, 20608, 20609, 2061, 20610, 20611, 20612, 20614,
      20615, 20616, 2062, 20622, 20625, 20626, 20627, 20628, 20629, 20630,
      20632, 20636, 20640, 20643, 20645, 20647, 20648, 20649, 20650, 20651,
      20652, 20653, 20654, 20708, 20734, 20736, 20737, 20739, 20746, 20748,
      20750, 20751, 20752, 20755, 20756, 20758, 20759, 20760, 20765, 20766,
      20768, 20769, 2077, 20773, 20774, 20776, 20777, 20797, 20831, 20832,
      20833, 20834, 20844, 20847, 20856, 20857, 20858, 20859, 20860, 20862,
      20863, 20864, 20866, 20867, 20868, 2087, 20872, 20873, 20875, 20876,
      20877, 20883, 20884, 20886, 2089, 20891, 20892, 20893, 20894, 20895,
      20896, 20898, 20899, 2090, 20900, 20901, 20902, 20903, 20904, 20905,
      20906, 2092, 20921, 20922, 20923, 20924, 20925, 20929, 2093, 20930,
      20936, 20939, 2094, 20946, 2095, 20959, 2096, 20960, 20962, 20965,
      20968, 20969, 20970, 20971, 20972, 20975, 20977, 20983, 20984, 20989,
      20990, 20991, 20993, 20998, 20999, 21003, 21004, 21005, 21010, 21011,
      21012, 21013, 21016, 21017, 21022, 21036, 21039, 21040, 21041, 21042,
      21043, 21044, 21045, 21046, 21047, 21049, 21050, 21051, 21055, 21059,
      21060, 21061, 21062, 21134, 21136, 2114, 2116, 21162, 2117, 21172,
      21174, 21175, 21176, 21177, 21178, 21179, 2118, 21180, 21182, 21183,
      21184, 21185, 21188, 21189, 21190, 21192, 21194, 21195, 21200, 21201,
      21202, 21203, 21206, 21207, 21208, 21209, 2121, 21211, 21212, 21218,
      2122, 21225, 21245, 21246, 21247, 21248, 2125, 21250, 21251, 21252,
      21255, 21256, 21257, 21258, 2126, 2127, 2128, 21280, 21281, 21282, 2129,
      21298, 21299, 2130, 2131, 21326, 21328, 2133, 21330, 21332, 21333,
      21334, 21339, 21340, 21342, 21343, 21344, 21345, 21346, 21347, 21348,
      21349, 2135, 2136, 21362, 21363, 21364, 21368, 21369, 2137, 21370,
      21372, 21377, 21378, 21379, 21386, 21387, 2139, 21409, 2141, 21410,
      21412, 21414, 21415, 21417, 21418, 2142, 21420, 21421, 21422, 21423,
      21424, 21425, 21426, 21427, 21428, 2143, 21433, 21434, 21435, 21436,
      21437, 21438, 21439, 21440, 21464, 21473, 21479, 21484, 21487, 21488,
      21490, 21497, 21507, 2151, 21510, 21513, 21514, 21515, 21517, 21518,
      21519, 21520, 21521, 21522, 21523, 21524, 21525, 21529, 21532, 21533,
      21542, 21553, 21562, 21572, 2160, 21612, 21616, 21625, 21629, 21632,
      21633, 21634, 21652, 21653, 21654, 21655, 21672, 21681, 21684, 21685,
      21687, 21688, 21689, 21690, 21691, 21692, 21693, 21694, 21695, 21696,
      21697, 21698, 21776, 21779, 21780, 21784, 21785, 21788, 21790, 21791,
      21792, 21793, 21794, 21797, 21806, 21808, 21815, 21818, 21821, 21823,
      21824, 21825, 21826, 21840, 21845, 21846, 21849, 21850, 21851, 2186,
      21869, 2187, 21870, 21871, 21876, 21880, 21881, 21884, 2189, 21893,
      21894, 21895, 21896, 21897, 21898, 21899, 2190, 21900, 21902, 21903,
      2191, 21910, 21911, 21912, 21913, 21914, 21915, 21916, 21917, 21918,
      21919, 2192, 21923, 2193, 21931, 21933, 2195, 2196, 21983, 21985, 2199,
      21992, 21995, 21999, 2200, 22003, 2201, 22014, 22015, 22023, 22047,
      22060, 2207, 22071, 22074, 22079, 2208, 22082, 22083, 22084, 22086,
      22093, 2210, 22115, 22116, 22117, 22118, 22119, 22120, 22121, 2213,
      22135, 22136, 2214, 22148, 2215, 22154, 22155, 22157, 22158, 22159,
      22160, 22161, 22162, 22163, 22164, 22165, 22166, 22167, 2217, 22176,
      2218, 22181, 22183, 2219, 22190, 2220, 22219, 22220, 22228, 2224, 2225,
      22252, 22256, 22258, 2226, 22260, 22262, 22270, 22271, 2228, 22298,
      22299, 22300, 2232, 2233, 2234,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22395, 22396, 22397,
      22398, 22399, 2240, 22400, 22401, 22402, 22422, 22423, 2243, 2244,
      22450, 22452, 22455, 22458, 2246, 2247, 22478, 22486, 2249, 22493, 2251,
      22510, 22514, 22516, 22517, 2252, 22529, 2253, 22530, 22531, 22532,
      22536, 22563, 22569, 2257, 2258, 2259, 22591, 22593, 2260, 22609, 2261,
      22615, 22617, 22618, 2262, 2263, 2264, 2266, 22663, 22664, 22666, 2267,
      22688, 227, 2270, 22705, 22710, 2272, 22726, 22729, 2273, 22739, 2274,
      2275, 22750, 22751, 22752, 2276, 22767, 22769, 2277, 22776, 22777,
      22782, 2279, 2280, 2281, 22817, 2282, 22828, 2284, 22840, 2285, 2286,
      22860, 22863, 22866, 22869, 2287, 22874, 22879, 2288, 22880, 22883,
      22884, 2289, 22891, 2290, 22907, 2291, 2292, 2293, 2294, 22946, 2295,
      2296, 2297, 2298, 2299, 23, 2300, 23005, 23006, 2301, 23010, 23011,
      23012, 2302, 23024, 23025, 2303, 2304, 2305, 2307, 23072, 2308, 2309,
      23097, 2310, 23106, 23107, 23108, 23109, 2311, 23110, 23111, 23112,
      23113, 23114, 23115, 23119, 2312, 23121, 23129, 23130, 23142, 2315,
      2316, 2317, 2318, 2319, 23217, 23218, 23219, 23220, 23221, 23222, 23223,
      23224, 23225, 2323, 23233, 23234, 2324, 23249, 2325, 23253, 2327, 23274,
      23276, 23277, 23279, 23281, 23289, 2329, 23290, 23291, 23292, 23293,
      233, 2330, 23301, 23317, 23318, 23319, 2332, 23321, 23322, 23325, 23329,
      2334, 2335, 23351, 23352, 23353, 23355, 23364, 2337, 23371, 23374,
      23375, 23376, 2338, 2339, 2340, 23424, 23425, 23426, 2343, 23430, 23431,
      23432, 23433, 23434, 23435, 23437, 23439, 23467, 2348, 23490, 23494,
      23510, 23511, 23516, 23522, 23528, 23530, 23538, 23546, 2355, 23555,
      23563, 23568, 23569, 2357, 2358, 23585, 23598, 2360, 23621, 2367, 23682,
      23687, 23698, 23699, 23700, 23701, 2371, 23729, 23745, 23749, 23750,
      23760, 23765, 23768, 23772, 23773, 23780, 23784, 2381, 23832, 23833,
      23834, 23835, 23836, 23837, 23838, 23839, 23840, 23841, 23842, 23843,
      23844, 23845, 23846, 23847, 23848, 23849, 23850, 23851, 23852, 23854,
      23879, 23880, 23891, 23894, 23895, 239, 23916, 23927, 23928, 23957,
      23962, 23963, 23965, 23966, 23967, 2397, 23970, 23971, 23973, 23975,
      2398, 23986, 2399, 2400, 24000, 2401, 2402, 24026, 24027, 2403, 24030,
      24031, 2404, 24046, 2405, 2406, 2407, 24076, 24077, 24080, 24085, 24091,
      24093, 24094, 24095, 24096, 24097, 24098, 24099, 241, 2410, 24102,
      24103, 24104, 24105, 2411, 2412, 2413, 2414, 2415, 2416, 24160, 24163,
      24164, 24167, 24173, 24179, 2419, 24192, 24209, 24210, 24217, 24229,
      24238, 2425, 24250, 24252, 2426, 24266, 24267, 24268, 24269, 24273,
      24274, 24275, 24276, 24277, 2429, 2430, 24301, 24302, 2431, 2433, 24330,
      24336, 2434, 24344, 2435, 24356, 2436, 2437, 24375, 2438, 24389, 2439,
      24391, 24398, 24399, 244, 2440, 24401, 24402, 24406, 2441, 24411, 24415,
      2443, 24436, 24437, 24438, 2444, 24441, 24442, 24445, 2445, 24453,
      24455, 2446, 24466, 24468, 24469, 2447, 24470, 24471, 24472, 24473,
      24474, 2448, 24483, 2449, 245, 2450, 24510, 24511, 24512, 24513, 24514,
      24515, 24516, 24517, 24519, 24520, 24521, 24522, 24537, 2454, 24554,
      2456, 24567, 24577, 24581, 24583, 24585, 24595, 2461, 2462, 2463, 24631,
      2464, 24656, 24659, 2466, 2468, 24683, 2469, 24694, 24695, 24696, 24698,
      247, 2470, 24709, 2471, 24714, 24715, 24716, 2472, 24724, 24725, 24727,
      24729, 2473, 24730, 24731, 24733, 24734, 24735, 24739, 2474, 24740,
      24741, 24742, 24743, 2475, 2476, 24764, 24765, 24773, 24774, 24775,
      24777, 2478, 24785, 24787, 24791, 24792, 24793, 24794, 24807, 2481,
      24818, 24824, 24827, 24829, 2483, 24833, 24835, 2484, 24844, 24850,
      24852, 24853, 24855, 24856, 24857, 24872, 24876, 24877, 24878, 24879,
      249, 2490</t>
  </si>
  <si>
    <t xml:space="preserve">Clustering with 100312 elements and 345 clusters
[  0] 10, 1000, 100005, 100006, 100007, 100019, 100054, 100077, 100087,
      100089, 100090, 100093, 100094, 100095, 100096, 100099, 100116, 100152,
      100155, 100157, 100158, 100165, 100167, 100172, 100173, 100175, 100176,
      100186, 100187, 100196, 100198, 100199, 1002, 100201, 100202, 100203,
      100204, 100205, 100211, 100217, 100219, 100224, 100227, 100228, 100239,
      100241, 100242, 100259, 100261, 100282, 100295, 1003, 100300, 100303,
      100304, 1004, 10047, 1005, 1006, 10068, 1007, 1008, 1009, 1010, 1011,
      1012, 1013, 1014, 1015, 1016, 1017, 1018, 1019, 1020, 1021, 1022, 1023,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10312, 10313, 10314,
      10315, 10316, 10317, 1032, 10325, 10326, 10327, 10328, 10329, 1033,
      10330, 10331, 10332, 10334, 10336, 10337, 10338, 1034, 10340, 10341,
      10342, 10343, 10347, 10348, 10349, 10350, 10351, 10355, 10357, 10359,
      1036, 10360, 10366, 1037, 1039, 10390, 10392, 10398, 1040, 1041, 1042,
      1043, 10439, 1044, 10450, 10462, 10463, 10468, 1047, 1048, 10485, 1049,
      10490, 10495, 10498, 10499, 105, 1050, 10502, 10509, 1052, 10524, 1053,
      10530, 10535, 10538, 1054, 10540, 1055, 10562, 10568, 10577, 1058,
      10583, 10585, 10586, 10587, 10589, 1059, 10594, 106, 1060, 10607, 1061,
      1062, 1063, 10638, 1064, 1065, 10655, 1066, 10664, 1067, 1068, 10685,
      1069, 107, 1070, 1071, 1072, 1073, 1074, 1075, 10756, 1079, 108, 1082,
      1083, 1085, 1086, 10871, 1088, 1089, 109, 1090, 1091, 1092, 1093, 10933,
      10937, 1094, 1095, 10956, 1096, 10961, 10962, 10963, 1097, 1098, 1099,
      110, 1100, 11004, 11005, 11012, 1102, 11025, 11026, 1103, 1104, 1105,
      1106, 1107, 1108, 1109, 1110, 1111, 1116, 1117, 1119, 11198, 112, 1120,
      11202, 1121, 1122, 1123, 1125, 1126, 1127, 1128, 11285, 11287, 11288,
      11290, 11291, 11293, 11294, 11295, 11296, 11297, 11298, 11299, 113,
      11300, 11301, 11302, 11303, 11304, 11306, 11307, 11309, 1131, 11310,
      11324, 11325, 1133, 1135, 11351, 11357, 11359, 11360, 11361, 11362,
      11363, 11364, 11365, 11366, 11367, 11368, 11369, 11370, 11371, 11373,
      11375, 11376, 11377, 11378, 11379, 1138, 11380, 11381, 11382, 11383,
      11384, 11385, 11386, 11387, 11388, 11389, 1139, 11390, 11391, 11392,
      11393, 11395, 11397, 11398, 11399, 114, 11400, 11401, 11402, 11403,
      11404, 11405, 11406, 11407, 11409, 1141, 11410, 11411, 11412, 11413,
      11414, 11415, 11416, 11417, 11418, 1142, 1143, 1144, 11444, 11445,
      11447, 1146, 11465, 11466, 11467, 11468, 11470, 11471, 11473, 11476,
      11477, 1148, 11481, 11482, 11483, 11486, 1149, 115, 1150, 1151, 1152,
      1153, 11535, 1154, 1155, 11556, 1156, 1157, 11574, 1158, 11585, 1159,
      11591, 11592, 11593, 11594, 11595, 11596, 11597, 11599, 116, 1160,
      11600, 11601, 11604, 11605, 11606, 11607, 11608, 11614, 11615, 11617,
      11618, 1162, 1164, 11640, 11641, 11642, 11643, 11644, 11645, 11646,
      11647, 11648, 1165, 11650, 11655, 11656, 11658, 1166, 11690, 11694,
      11696, 11700, 11701, 11702, 11703, 11721, 11722, 11723, 11724, 11726,
      11729, 11731, 11748, 1175, 1176, 1177, 11775, 11778, 1178, 1179, 11798,
      118, 1180, 1181, 11810, 11817, 11818, 11819, 11828, 11839, 1184, 11841,
      11843, 11844, 11845, 11847, 11848, 11849, 11861, 11862, 11864, 11867,
      11870, 11874, 11875, 11877, 11878, 1188, 11881, 11882, 11884, 11887,
      11889, 1189, 11891, 11899, 119, 1190, 11900, 11901, 11904, 11909, 11913,
      11914, 11919, 1192, 11920, 11923, 11926, 1193, 11932, 11933, 11934,
      11937, 11938, 11939, 11940, 11941, 11942, 11943, 11944, 11945, 11946,
      11947,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121, 1210, 1211, 12111,
      12131, 1214, 12141, 12151, 12153, 1216, 1217, 12173, 12179, 1218, 12181,
      12184, 12193, 12196, 12198, 122, 1220, 1221, 12214, 12216, 12218, 12219,
      1222, 12220, 12221, 12235, 12236, 12238, 12239, 1224, 12240, 12241,
      12242, 12244, 1225, 12250, 12251, 12252, 12253, 12256, 12257, 12258,
      12259, 12260, 12261, 12262, 12263, 12264, 12265, 12266, 12268, 12269,
      12276, 12277, 12278, 12279, 1228, 12281, 12282, 12283, 12284, 12285,
      12286, 12287, 12290, 12293, 12294, 12295, 12296, 12297, 12298, 12299,
      123, 1230, 12300, 12301, 12302, 12303, 12304, 12305, 12306, 12307,
      12308, 12309, 12310, 12311, 12312, 12313, 12314, 12315, 12316, 12317,
      12318, 12319, 1232, 12320, 12321, 12322, 12323, 12324, 12325, 12326,
      12327, 12328, 12329, 12330, 12331, 12332, 12333, 12334, 12335, 12337,
      12338, 12339, 12340, 12341, 12342, 12343, 12344, 12345, 12346, 12347,
      12348, 12350, 12351, 12352, 12353, 12354, 12357, 1236, 12360, 12361,
      12364, 12367, 12368, 12369, 1237, 12370, 12372, 12373, 12374, 12375,
      12376, 12377, 12378, 12379, 1238, 12380, 12381, 12382, 12383, 12384,
      12385, 12386, 12387, 12389, 1239, 12390, 12392, 12393, 12394, 12395,
      12396, 124, 12406, 12407, 1241, 12419, 12425, 12427, 1243, 1244, 12446,
      1246, 1247, 1248, 1249, 125, 1250, 1251, 12512, 12515, 1252, 12520,
      12536, 12537, 12539, 1254, 12540, 12541, 12542, 12543, 12544, 12545,
      12546, 12547, 12548, 12549, 12550, 12551, 12552, 12553, 12554, 12555,
      12556, 12557, 12558, 12559, 1256, 12560, 12561, 12566, 12569, 1257,
      1258, 12580, 12583, 12586, 1259, 126, 1260, 12607, 12608, 12609, 1261,
      12610, 12612, 12613, 12614, 12615, 12616, 12617, 12618, 12619, 1262,
      12620, 12621, 12622, 12623, 12624, 12625, 12626, 12627, 12629, 1263,
      12630, 12632, 12634, 12635, 1264, 12640, 12644, 12645, 12646, 1265,
      1266, 12660, 12661, 1267, 127, 1271, 1272, 12728, 12729, 1273, 12730,
      12731, 12735, 1274, 1275, 12751, 12752, 12755, 12756, 12757, 12758,
      12759, 12760, 12761, 12762, 12764, 12765, 12766, 12767, 12771, 12772,
      12773, 12774, 12775, 12776, 12777, 12778, 12779, 12780, 12781, 12782,
      12783, 12784, 12785, 12786, 12787, 12788, 12790, 12791, 12792, 12793,
      12795, 12796, 12797, 12798, 12799, 128, 12804, 12805, 12806, 12807,
      12890, 129, 12906, 12940, 12956, 12968, 12971, 12994, 12997, 12999,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13062, 13071, 13081, 13082, 131,
      13139, 13147, 13148, 132, 13207, 13239, 13273, 13278, 13281, 13282,
      13285, 13287, 13289, 13291, 13295, 13296, 13297, 13298, 13299, 133,
      13300, 13301, 13302, 13303, 13304, 13305, 13306, 13309, 13310, 13311,
      13312, 13313, 13314, 13315, 13316, 13317, 13318, 13319, 13320, 13321,
      13322, 13324, 13325, 13326, 13327, 13362, 13371, 13373, 13381, 13384,
      13386, 13388, 13390, 13391, 13393, 13395, 13397, 134, 13403, 13405,
      13417, 13419, 13429, 13430, 13437, 13438, 13441, 13442, 13443, 13444,
      13446, 13449, 13451, 13452, 13457, 13458, 13460, 13464, 13467, 13470,
      13473, 13474, 13475, 13477, 13478, 13479, 1348, 13481, 13482, 13483,
      13485, 13486, 1349, 13490, 13491, 13495, 13497, 135, 13503, 1351, 13513,
      13514, 13515, 13516, 13517, 13518, 13521, 13522, 13525, 13526, 13542,
      13559, 13565, 1357, 13577, 1358, 13589, 13594, 13595, 136, 1360, 13606,
      13614, 13619, 13626, 13628, 13631, 13650, 13656, 13657, 13658, 13659,
      13668, 1368, 13684, 137, 13701, 13704, 13705, 13714, 13717, 13718,
      13719, 13720, 13723, 13724, 13726, 13733, 13746, 13747, 13748, 13749,
      13753, 13761, 13762, 13763, 13764, 1377, 13772, 13778, 13782, 13783,
      13791, 13792, 13793, 138, 1380, 13823, 1383, 13832, 1384, 13842, 13843,
      13847, 13848, 13849, 1385, 13853, 13854, 13857, 1386, 13863, 13868,
      13870, 13874, 13876, 13881, 13882, 13883, 13885, 13886, 13889, 1389,
      139, 1390, 1391, 13919, 1392, 1394, 13952, 1397, 1398, 1399, 13991, 140,
      1400, 14000, 14001, 14003, 14004, 14005, 14007, 1401, 1402, 1403, 14044,
      14045, 14052, 14080, 141, 14105, 1411, 14114, 14119, 14128, 1413, 14140,
      14142, 14143, 14145, 14148, 1415, 14151, 14152, 1417, 14187, 1419,
      14191, 14193, 14196, 1420, 14202, 14203, 14206, 14215, 1422, 14221,
      1423, 1424, 14243, 14253, 14261, 14262, 14263, 14264, 14265, 14266,
      14267, 14273, 14275, 1429, 143, 14304, 14308, 14310, 14314, 14321,
      14326, 14337, 1434, 14341, 14349, 14351, 14353, 14355, 1436, 14361,
      14362, 14367, 1437, 14372, 14375, 14376, 14384, 14386, 14387, 14390,
      14391, 14399, 144, 14402, 14406, 14422, 14428, 14431, 14434, 14439,
      1444, 14448, 14449, 1445, 14454, 14456, 14458, 14459, 1446, 14460,
      14461, 14466, 14470, 14487, 1449, 14491, 14494, 14496, 145, 1450, 14505,
      14506, 14510, 14516, 14534, 14554, 14567, 1457, 14577, 14578, 14583,
      14596, 14597, 146, 1460, 14601, 14608, 14609, 14614, 14616, 14617,
      14619, 14631, 14636, 14638, 14643, 14644, 14645, 14646, 14647, 14650,
      14651, 14666, 14667, 14671, 14672, 14674, 14677, 14680, 14681, 14684,
      14690, 14695, 14696, 14697, 14698, 14700, 14702, 14703, 14711, 14713,
      14718, 14732, 1474, 1475, 14789, 14791, 14794, 14795, 14799, 148, 1480,
      14800, 14801, 14802, 14804, 14805, 14806, 14807, 1481, 14810, 14813,
      14815, 14816, 14817, 14819, 1482, 14820, 14823, 14829, 14830, 14837,
      14838, 14841, 14846, 14848, 14849, 14852, 14856, 14857, 14861, 14864,
      14865, 14889, 14890, 14891, 14892, 14893, 14895, 14896, 14898, 14899,
      149, 14900, 14901, 14902, 14917, 1496, 150, 15013, 15039, 15057, 15058,
      15064, 15079, 15080, 15083, 15086, 15091, 15092, 151, 1510, 15103,
      15105, 15117, 15128, 15133, 15135, 15136, 15138, 15139, 15140, 15141,
      15142, 15143, 15145, 15146, 15169, 15186, 15198, 152, 15227, 15228,
      1523, 15230, 15232, 15234, 15235, 15245, 15246, 15247, 15249, 15250,
      15252, 15253, 15254, 15255, 15260, 15261, 15262, 15263, 15264, 15269,
      15270, 15271, 15272, 15273, 15274, 15275, 15276, 15277, 15279, 1528,
      15280, 15281, 15282, 15283, 15285, 15287, 15288, 15289, 15290, 15291,
      15292, 15295, 15296, 15298, 153, 15306, 15307, 15308, 15309, 15310,
      15311, 15313, 15315, 15316, 15317, 15318, 15319, 15320, 15321, 15322,
      15323, 15324, 15327, 15328, 15329, 15330, 15332, 15333, 15334, 15335,
      15336, 15337, 15338, 15340, 15341, 15342, 15345, 15346, 15347, 15348,
      15350, 15352, 15355, 15357, 15358, 15359, 15361, 15362, 15363, 15364,
      15365, 15368, 15369, 15371, 15372, 15374, 15375, 15376, 15377, 15378,
      15380, 15386, 15389, 15391, 15392, 15393, 15395, 15396, 154, 15404,
      15405, 15409, 15410, 15415, 15418,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15528, 1553, 15531, 15532,
      15533, 15534, 15538, 1554, 15541, 15545, 15547, 15549, 1555, 15550,
      15551, 15555, 15557, 1556, 15560, 15565, 15567, 15571, 15574, 15575,
      15578, 1558, 15581, 1559, 156, 1560, 15601, 15602, 1561, 15615, 1563,
      15632, 15633, 1564, 15645, 15649, 1565, 15655, 1566, 15666, 15667, 1567,
      15672, 15674, 15676, 15677, 15678, 1568, 1569, 15691, 157, 1570, 1571,
      15711, 1573, 15735, 1574, 1575, 15758, 1576, 15768, 15769, 1577, 15775,
      1578, 1579, 158, 1580, 1581, 15810, 15812, 15816, 1582, 15820, 15822,
      15823, 15824, 15826, 15828, 1583, 15831, 15832, 15836, 1584, 15844,
      1585, 15851, 15852, 15853, 15854, 15856, 15861, 15862, 15863, 15864,
      15865, 15866, 15867, 15868, 15869, 1587, 15870, 15871, 15872, 15873,
      15874, 15875, 15877, 15878, 15879, 15880, 15881, 15882, 15883, 15884,
      15887, 15888, 15889, 15890, 15891, 15893, 15894, 15899, 159, 15900,
      15901, 15902, 15903, 15904, 15905, 15906, 15907, 15908, 15909, 15910,
      15911, 15912, 15913, 15914, 15915, 15916,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16010, 16019, 16020, 16022, 16024, 16026, 16027, 16028,
      16029, 16030, 16032, 16035, 16036, 16037, 16038, 16039, 16041, 16046,
      16047, 16049, 16050, 16051, 16054, 16070, 16109, 16134, 16149, 16169,
      16205, 16237, 16244, 16245, 16246, 16247, 16249, 16250, 16262, 16263,
      16265, 16267, 16270, 16271, 16272, 16280, 16282, 16284, 16285, 16287,
      16289, 16293, 16294, 16295, 16297, 16298, 16300, 16302, 16303, 16304,
      16312, 16313, 1632, 1633, 16344, 16346, 16351, 16354, 16358, 16363,
      16366, 16368, 16369, 16370, 16372, 16374, 16375, 1638, 16380, 1640,
      1642, 1643, 16431, 16433, 16435, 16437, 16438, 16439, 1644, 16440,
      16441, 16443, 16445, 16446, 16447, 16448, 16449, 1645, 16450, 16452,
      16453, 16454, 16455, 16457, 16458, 1646, 16469, 1647, 16470, 1648,
      16484, 16485, 1649, 16505, 16513, 16518, 1652, 16520, 16521, 16522,
      16523, 16527, 16529, 16533, 16534, 16539, 1654, 16548, 16554, 16555,
      16557, 1656, 16576, 1658, 16580, 1659, 16593, 1660, 16600, 16603, 16605,
      16606, 16617, 16618, 16622, 16628, 16652, 16655, 16656, 16669, 16670,
      16673, 16674, 16675, 16677, 16679, 16680, 16681, 16682, 16684, 16685,
      16686, 16687, 16690, 16691, 16692, 16695, 16696, 16702, 16710, 16725,
      16733, 16734, 16741, 16742, 16743, 16744, 16754, 16756,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16843, 16845, 16850, 16871, 16886, 16887, 16891, 16893, 16896, 16907,
      16908, 16912, 16924, 16925, 16926, 16927, 16929, 16932, 16933, 16934,
      16936, 16937, 16938, 16940, 16941, 16942, 16944, 16945, 16946, 16947,
      16948, 16957, 16958, 16959, 16961, 16962, 16963, 16964, 16965, 16966,
      16967, 16969, 16976, 16980, 16992, 16993, 16997, 16998, 17002, 17003,
      17004, 17013, 17014, 17053, 17054, 17055, 17056, 17057, 17058, 17060,
      17061, 17062, 17064, 17065, 17068, 17069, 17070, 17098, 171, 1713, 1719,
      172, 1720, 17219, 1727, 173, 17311, 1735, 17487, 17488, 17489, 17496,
      17507, 17508, 17515, 17516, 17518, 17527, 17534, 17539, 17543, 17547,
      17552, 17563, 17567, 17572, 17576, 17577, 17578, 17583, 17592, 17597,
      17602, 17604, 17611, 17612, 17615, 17616, 17618, 17620, 17621, 17622,
      17623, 17624, 17625, 17627, 17628, 17635, 17636, 17637, 17638, 17641,
      17642, 17643, 17644, 17646, 17647, 17648, 17649, 17650, 17653, 17654,
      17656, 17657, 17658, 17659, 17660, 17661, 17662, 17663, 17665, 17666,
      17668, 17670, 17671, 17672, 17673, 17675, 17676, 17677, 17678, 17679,
      17680, 17681, 17683, 17685, 17687, 17690, 17692, 17693, 17694, 17696,
      17697, 17698, 17700, 17701, 17702, 17722, 17728, 17760, 17776, 17782,
      17790, 17796, 17797, 17798, 17799, 17800, 17801, 17814, 17815, 17816,
      17818, 17819, 17820, 17832, 17833, 17835, 17836, 17839, 17844, 17845,
      1785, 17854, 17856, 17857, 17860, 17865, 17868, 17876, 17893, 17894,
      17895, 17897, 17898, 17910, 17953, 17954, 17955, 17958, 17963, 17964,
      17976, 17982, 17991, 17997, 180, 18002, 18003, 18004, 18010, 18012,
      18013, 18014, 18016, 18017, 18018, 18023, 18024, 18025, 18026, 18027,
      18028, 18029, 18030, 18033, 18034, 18035, 18037, 18038, 18039, 18040,
      18041, 18043, 18044, 18045, 18046, 18047, 18049, 18060, 18061, 18062,
      18064, 18067, 18068, 18069, 18070, 18071, 18072, 18073, 18074, 18075,
      18076, 18078, 18079, 18081, 18082, 18083, 18084, 18086, 18087, 18088,
      18089, 18090, 18092, 18093, 18094, 18095, 18096, 18097, 18098, 18099,
      18100, 18101, 18102, 18103, 18104, 18105, 18106, 18107, 18108, 18109,
      18110, 18111, 18112, 18113, 18114, 18115, 18116, 18117, 18118, 18119,
      18120, 18121, 18122, 18124, 18125, 18127, 18128, 18129, 18130, 18131,
      18132, 18133, 18134, 18135, 18136, 18137, 18138, 18139, 18140, 18141,
      18142, 18143, 18145, 18146, 18147, 18148, 18149, 1815, 18150, 18151,
      18152, 18153, 18154, 18155, 18156, 18157, 18158, 18159, 1816, 18160,
      18161, 18162, 18163, 18164, 18165, 18166, 18167, 18168, 18169, 18170,
      18171, 18172, 18173, 18175, 18177, 18178, 18180, 18183, 18189, 18190,
      1821, 18210, 18211, 18214, 18215, 18217, 18218, 18220, 18221, 18222,
      18224, 18228, 18230, 18231, 18232, 18236, 18237, 18238, 18239, 1824,
      18240, 18241, 18242, 18243, 18244, 18246, 18247, 18252, 18254, 18255,
      18260, 18261, 18262, 18265, 18267, 18268, 18269, 18270, 18271, 18272,
      18273, 18274, 1828, 18284, 18285, 18288, 18289, 18290, 18291, 18293,
      18294, 18321, 18323, 18324, 18326, 18329, 18330, 18331, 18332, 18340,
      18341, 18348, 18351, 18356, 18360, 18361, 18363, 1837, 18379, 18407,
      18412, 1842, 1843, 18436, 18437, 1844, 1845, 18454, 18455, 18456, 18457,
      18458, 18459, 1846, 18460, 18461, 18464, 18465, 18467, 18468, 18469,
      1847, 18470, 18471, 18472, 18475, 18476, 18479, 1848, 18480, 18481,
      18482, 1849, 185, 1850, 18508, 18509, 1851, 18511, 18514, 18515, 18516,
      18518, 1852, 18521, 18524, 18525, 18526, 18527, 18528, 18529, 1853,
      18530, 18534, 1854, 1855, 18555, 18556, 18558, 1856, 18560, 18574, 1858,
      18587, 1859, 18610, 1862, 1864, 1865, 18655, 1866, 18664, 1867, 18679,
      1868, 18683, 18684, 18685, 18688, 18689, 1869, 18690, 18693, 18694,
      18695, 18696, 18697, 18698, 18699, 18700, 18701, 18702, 18703, 18704,
      18705, 18706, 18707, 18709, 1871, 18710, 18711, 18712, 18713, 18714,
      18715, 18716, 18717, 18718, 18719, 1872, 18720, 18721, 18722, 18723,
      18724, 18725, 18727, 18729, 1873, 18730, 18731, 18732, 18733, 18734,
      18735, 18736, 18737, 18738, 1874, 18741, 18742, 18743, 18744, 18745,
      18746, 18747, 18748, 18749, 1875, 18750, 18751, 18752, 18753, 18754,
      18755, 18758, 18759, 1876, 18760, 18761, 18762, 18763, 18766, 18767,
      18768, 18769, 1877, 18774, 18775, 18777, 18779, 1878, 18780, 18781,
      18782, 18783, 18784, 18785, 18787, 18790, 18791, 18792, 18793, 18794,
      18796, 18797, 18798, 18799, 18800, 18813, 18814, 18815, 18816, 18818,
      18819, 18821, 18822, 18823, 18824, 18825, 18826, 18827, 18828, 18829,
      18830, 18831, 1884, 18843, 18844, 18845, 18846, 18847, 18848, 18849,
      18850, 18851, 18852, 18853, 18855, 18856, 18857, 18858, 18859, 18860,
      18861, 18862, 18863, 18864, 18866, 18877, 18878, 18879, 18880, 18881,
      18882, 18883, 18884, 18885, 18886, 18887, 18888, 18889, 1889, 18890,
      18893, 18894, 18895, 1890, 1891, 18910, 18918, 1892, 18920, 18922,
      18923, 18924, 18925, 18926, 1893, 18930, 18931, 18932, 18934, 18935,
      18936, 18938, 1894, 18940, 1895, 1896, 1897, 1898, 18989, 1900, 19005,
      19007, 1901, 19010, 19017, 19028, 1903, 19033, 19038, 1904, 19040,
      19041, 19043, 1905, 19051, 19056, 19058, 19059, 1906, 19063, 19065,
      1907, 19075, 19077, 1908, 19084, 19093, 19094, 1910, 19103, 1911, 19113,
      1912, 19121, 19127, 1913, 19133, 1914, 1915, 19150, 19152, 19159, 1916,
      19197, 1920, 19211, 19221, 1923, 19250, 19258, 1926, 1927, 19292, 19299,
      19300, 19304, 19305, 19307, 19308, 19309, 1931, 19312, 19314, 19321,
      1933, 1934, 1935, 1936, 19380, 1939, 19397, 1940, 19407, 1941, 19410,
      19422, 1943, 19438, 1944, 19441, 1945, 19450, 19451, 19452, 19453,
      19455, 1946, 19461, 19464, 19465, 19471, 19476, 19484, 19485, 19489,
      19491, 19492, 19493, 19502, 19506, 19507, 1951, 19518, 19519, 1952,
      19520, 19522, 19524, 19526, 19527, 19528, 19529, 19530, 19532, 19533,
      19537, 19538, 19539, 19541, 19542, 19543, 19544, 19545, 19546, 19547,
      19548, 19549, 19550, 19551, 19552, 19553, 19555, 19557, 19558, 19559,
      1956, 19560, 19561, 19562, 19563, 19564, 19565, 19566, 19567, 19569,
      19571, 19572, 19573, 19576, 19577, 19579, 19581, 19582, 19583, 1959,
      19608, 19609, 19611, 19612, 19613, 19614, 19615, 19616, 19617, 19618,
      19619, 19620, 19622, 19623, 19624, 19625, 19626, 19627, 19628, 19629,
      1963, 19630, 19631, 19632, 19633, 19634, 19635, 19636, 19637, 19638,
      19639, 1964, 19640, 19641, 19644, 19648, 19654, 19666, 1967, 19673,
      19693, 1970, 19715, 19716, 19718, 1972, 19720, 19727, 1973, 19731,
      19736, 19744, 19745, 19750, 19756, 19759, 19775, 19776, 19792, 19793,
      19795, 19796, 19798, 1980, 19805, 19806, 19808, 19809, 1981, 19810,
      19811, 19813, 19814, 1982, 19820, 19822, 1983, 19830, 19831, 19832,
      19833, 19834, 19835, 19836, 19837, 19838, 19839, 19840, 19841, 19842,
      19843, 19844, 19846, 19847, 19848, 19849, 19850, 19851, 19852, 19853,
      19854, 19855, 19856, 19857, 19858, 19859, 1986, 19860, 19861, 19863,
      19864, 19865, 19866, 19867, 19868, 19869, 1987, 19870, 19871, 19872,
      19873, 19874, 19878, 19879, 19880, 19881, 19882, 19883, 19884, 19885,
      19886, 19887, 19888, 19889, 19890, 19891, 19892, 19893, 19894, 19895,
      19909, 1991, 19914, 1992, 1993, 1997, 19983, 19988, 19991, 2000, 20005,
      20007, 20009, 20014, 20022, 20028, 20031, 20036, 20039, 2004, 20041,
      20042, 20044, 20047, 20048, 2005, 20050, 20051, 20052, 20055, 20056,
      20057, 20058, 2006, 20061, 20062, 20063, 20065, 20066, 20067, 20068,
      20069, 20070, 20071, 20072, 20073, 20074, 20075, 20076, 20077, 20078,
      20079, 20080, 20081, 20082, 20083, 20084, 20085, 20086, 20087, 20088,
      20089, 201, 2010, 20110, 20111, 20121, 20122, 20123, 20138, 2014, 2016,
      20163, 2017, 20172, 2018, 2021, 20211, 20215, 2022, 20227, 2023, 2024,
      2025, 2026, 2028, 20281, 2029, 2030, 2031, 2032, 2033, 20346, 20349,
      20358, 2036, 20365, 20366, 20368, 20370, 20371, 20372, 20376, 20377,
      20379, 2038, 20380, 20381, 20382, 20383, 20384, 20385, 20386, 20387,
      20388, 20389, 20391, 20392, 20393, 20394, 20395, 20396, 20397, 20398,
      2040, 2041, 20416, 20417, 20418, 20425, 20427, 20428, 2043, 20430,
      20432, 20433, 20435, 20438, 20439, 2044, 20440, 20451, 20452, 20453,
      20454, 20456, 20459, 2046, 20460, 20461, 20463, 20464, 20465, 20466,
      20483, 20484, 20485, 20486, 20488, 20489, 20492, 20493, 20494, 20495,
      20496, 20512, 2052, 20535, 20537, 20538, 2054, 20540, 20541, 20542,
      20545, 20546, 20547, 20548, 20549, 2055, 20550, 20551, 20552, 20553,
      20554, 20555, 20556, 20557, 20558, 20559, 20560, 20561, 20562, 20563,
      20566, 20567, 20568, 20569, 20570, 20571, 20572, 20573, 20574, 20575,
      20576, 20577, 20578, 20579, 2058, 20580, 20581, 20582, 20583, 20584,
      20585, 20586, 20587, 20589, 2059, 20590, 20591, 20592, 20593, 20594,
      20596, 20597, 20598, 20599, 2060, 20600, 20601, 20603, 20604, 20605,
      20606, 20607, 20608, 20609, 2061, 20610, 20611, 20612, 20614, 20615,
      20616, 2062, 20622, 20625, 20626, 20627, 20628, 20629, 20630, 20632,
      20636, 20643, 20645, 20647, 20648, 20649, 20650, 20651, 20652, 20653,
      20654, 20708, 20736, 20737, 20739, 20744, 20746, 20748, 20750, 20751,
      20752, 20755, 20756, 20758, 20759, 20760, 20765, 20766, 20768, 20769,
      2077, 20773, 20774, 20776, 20777, 20797, 20831, 20832, 20833, 20834,
      20847, 20853, 20856, 20857, 20858, 20859, 20860, 20862, 20863, 20864,
      20866, 20867, 20868, 20869, 2087, 20872, 20873, 20875, 20876, 20877,
      20883, 20884, 20886, 2089, 20891, 20893, 20894, 20895, 20896, 20898,
      20899, 2090, 20900, 20901, 20902, 20903, 20904, 20905, 20906, 20910,
      2092, 20921, 20922, 20923, 20924, 20925, 2093, 20936, 20939, 2094,
      20946, 2095, 2096, 20960, 20962, 20965, 20968, 20969, 20970, 20971,
      20972, 20973, 20975, 20977, 20983, 20984, 20989, 20990, 20991, 20993,
      20998, 20999, 21, 21003, 21004, 21005, 21010, 21011, 21012, 21013,
      21016, 21017, 21022, 21036, 21039, 21040, 21041, 21042, 21043, 21044,
      21045, 21046, 21047, 21048, 21049, 21050, 21051, 21055, 21059, 21060,
      21061, 21062, 21134, 21136, 2114, 2116, 21162, 2117, 21172, 21173,
      21174, 21175, 21176, 21177, 21178, 21179, 2118, 21180, 21182, 21183,
      21184, 21185, 21188, 21189, 21190, 21194, 21195, 21200, 21201, 21202,
      21203, 21206, 21207, 21208, 21209, 21211, 21212, 21218, 2122, 21225,
      21245, 21246, 21247, 21248, 21250, 21251, 21252, 21255, 21256, 21257,
      21258, 2127, 2128, 21280, 21281, 21282, 2129, 21298, 21299, 21326,
      21328, 21330, 21332, 21333, 21334, 21339, 21340, 21342, 21343, 21344,
      21345, 21346, 21347, 21348, 21349, 2136, 21362, 21363, 21364, 21368,
      21369, 2137, 21370, 21372, 21386, 21387, 21409, 2141, 21410, 21412,
      21414, 21415, 21417, 21418, 21420, 21421, 21422, 21423, 21424, 21425,
      21426, 21427, 21428, 2143, 21433, 21434, 21435, 21436, 21437, 21438,
      21439, 21440, 21464, 21473, 21479, 21484, 21487, 21488, 21490, 21497,
      21507, 2151, 21510, 21513, 21514, 21515, 21517, 21518, 21519, 21520,
      21521, 21522, 21523, 21525, 21529, 21532, 21533, 21535, 21542, 21553,
      21562, 21572, 2160, 21612, 21616, 21625, 21629, 21632, 21633, 21634,
      21652, 21653, 21654, 21655, 21672, 21681, 21684, 21685, 21687, 21688,
      21689, 21690, 21691, 21692, 21693, 21694, 21695, 21696, 21697, 21698,
      21776, 21779, 21780, 21784, 21785, 21788, 21790, 21791, 21792, 21793,
      21794, 21797, 21801, 21806, 21808, 21815, 21818, 21821, 21823, 21824,
      21825, 21826, 21839, 21845, 21846, 21849, 21850, 21851, 2186, 21869,
      2187, 21870, 21871, 21876, 21880, 21881, 21884, 2189, 21893, 21894,
      21895, 21896, 21897, 21898, 21899, 2190, 21900, 21902, 21903, 2191,
      21910, 21911, 21912, 21913, 21914, 21915, 21916, 21917, 21918, 21919,
      2192, 21923, 2193, 21931, 21933, 2195, 2196, 21983, 21985, 2199, 21992,
      21995, 2200, 22003, 2201, 22014, 22015, 22023, 22047, 22060, 2207,
      22071, 22074, 22079, 2208, 22082, 22083, 22084, 22086, 22093, 22115,
      22116, 22117, 22118, 22119, 22120, 22121, 2213, 22135, 22136, 2214,
      22148, 2215, 22154, 22155, 22157, 22158, 22159, 22160, 22161, 22162,
      22163, 22164, 22165, 22166, 22167, 2217, 22176, 2218, 22181, 22183,
      2219, 22190, 22220, 22228, 22252, 22256, 22258, 2226, 22260, 22262,
      22270, 22271, 2228, 22298, 22299, 22300, 2232, 22346, 22347, 22348,
      2235, 22351, 22354, 22359, 22360, 22361, 2239, 2240, 22422, 22423, 2243,
      2244, 22450, 22452, 22455, 22458, 2246, 2247, 22478, 22486, 2249, 22493,
      2251, 22510, 22514, 22516, 22517, 2252, 22524, 22529, 2253, 22530,
      22531, 22532, 22536, 22563, 22569, 2257, 2258, 2259, 22591, 22593, 2260,
      22609, 2261, 22615, 22617, 2262, 22627, 22628, 2263, 2264, 2266, 22663,
      22664, 22666, 2267, 22688, 227, 2270, 22705, 22710, 22711, 2272, 22726,
      22729, 2273, 22739, 2274, 2275, 22750, 22751, 22752, 2276, 22767, 22769,
      2277, 22776, 22777, 22782, 2279, 2280, 2281, 22817, 2282, 22828, 2284,
      22840, 2285, 22851, 2286, 22860, 22863, 22866, 22867, 22869, 2287,
      22874, 22879, 2288, 22880, 22883, 22884, 2289, 22891, 2290, 22907, 2292,
      2293, 2294, 2295, 2296, 2297, 2298, 2299, 23, 2300, 23005, 23006, 2301,
      23010, 23011, 23012, 2302, 23024, 23025, 2303, 2304, 2305, 2307, 23072,
      23077, 2308, 2309, 23093, 23097, 2310, 23104, 23106, 23107, 23108, 2311,
      23110, 23111, 23112, 23113, 23114, 23115, 23119, 2312, 23121, 23129,
      23142, 2315, 2316, 2317, 2318, 2319, 23217, 23218, 23219, 23220, 23221,
      23222, 23223, 23224, 23225, 2323, 23234, 2324, 23242, 23249, 2325,
      23253, 2327, 23274, 23276, 23277, 23279, 23281, 23289, 2329, 23290,
      23291, 23292, 23293, 233, 2330, 23301, 23317, 23318, 23319, 2332, 23325,
      23329, 2334, 2335, 23351, 23352, 23353, 23355, 23364, 2337, 23371,
      23374, 23375, 23376, 2338, 2339, 2340, 23424, 23425, 2343, 23430, 23431,
      23432, 23433, 23434, 23435, 23437, 23439, 23467, 2348, 23490, 23494,
      23510, 23511, 23516, 23522, 23528, 23530, 23538, 23546, 2355, 23555,
      23568, 23569, 2357, 2358, 23585, 23588, 23598, 2360, 23613, 23615,
      23621, 2367, 23682, 23687, 23698, 23699, 23700, 23701, 2371, 23729,
      23745, 23749, 23750, 23760, 23765, 23768, 23772, 23773, 23778, 23780,
      23784, 2381, 23832, 23833, 23834, 23835, 23836, 23837, 23838, 23839,
      23840, 23841, 23842, 23843, 23844, 23845, 23846, 23847, 23848, 23849,
      23850, 23851, 23852, 23854, 2386, 23879, 2388, 23880, 23891, 23894,
      23895, 239, 23916, 23927, 23928, 23957, 23962, 23963, 23965, 23966,
      23967, 2397, 23970, 23971, 23973, 23975, 23986, 2399, 2400, 24000, 2401,
      2402, 24022, 24026, 24027, 2403, 24030, 2404, 2405, 2406, 2407, 24076,
      24077, 24080, 24085, 2409, 24091, 24093, 24094, 24095, 24096, 24097,
      24098, 24099, 241, 2410, 24102, 24104, 24105, 24160, 24163, 24164,
      24167, 24173, 24179, 24192, 24210, 24217, 24229, 24238, 2425, 24250,
      24252, 2426, 24266, 24267, 24268, 24269, 24273, 24274, 24275, 24276,
      24277, 2429, 2430, 24301, 24302, 2431, 24322, 2433, 24330, 24336, 2434,
      24344, 2435, 24356, 2436, 2437, 24375, 2438, 24389, 2439, 24391, 24398,
      24399, 244, 2440, 24401, 24402, 24406, 2441, 24415, 2443, 24436, 24438,
      2444, 24441, 24442, 24445, 2445, 24453, 24455, 2446, 24466, 24468,
      24469, 2447, 24470, 24471, 24472, 24473, 24474, 2448, 24483, 2449, 245,
      2450, 24509, 24510, 24511, 24512, 24513, 24514, 24515, 24516, 24517,
      24519, 24520, 24521, 24522, 2453, 24537, 2454, 2456, 24567, 24577,
      24581, 24583, 24585, 24595, 2461, 2462, 2463, 24631, 2464, 24656, 24659,
      2466, 2468, 24683, 2469, 24694, 24695, 24696, 24698, 247, 2470, 24709,
      2471, 24714, 24715, 24716, 2472, 24724, 24725, 24727, 24729, 2473,
      24730, 24731, 24733, 24734, 24735, 24739, 2474, 24740, 24741, 24742,
      24743, 2475, 2476, 24764, 24765, 24773, 24774, 24775, 24777, 2478,
      24785, 24787, 24789, 24791, 24792, 24793, 24794, 24807, 2481, 24818,
      24824, 24827, 24829, 2483, 24833, 24835, 2484, 24844, 24850, 24852,
      24853, 24855, 24856, 24857, 24872, 24876, 24877, 24878, 24879, 2488,
      249, 2490, 24900, 24905, 24906, 24944, 2495, 2496, 2497, 2498, 2499, 25,
      2500, 25001, 25007, 2501, 25013, 2502, 2503, 25037, 2504, 25048, 25049,
      2505, 2506, 25066, 25067, 25069, 2507, 25071, 2508, 2509, 25098, 251,
      2510, 25106, 2511, 25110, 25118, 25119, 2512, 2513, 25139, 2514, 25147,
      25148, 25150, 25159, 2516, 2517, 2518, 25182, 25184, 25187, 2519, 25197,
      25199, 2521, 25221, 25225, 25242, 25246, 25247, 25249, 25278, 25289,
      25293, 2530, 25302, 25303, 2531, 2532, 2533, 2534, 2535, 25357, 25358,
      2536, 25361, 2537, 25377, 25378, 25379, </t>
  </si>
  <si>
    <t>Clustering with 100312 elements and 350 clusters
[  0] 10, 1000, 100005, 100006, 100007, 100019, 100054, 100077, 100087,
      100089, 100090, 100093, 100094, 100095, 100096, 100099, 100111, 100116,
      100139, 100152, 100155, 100157, 100158, 100161, 100165, 100167, 100172,
      100173, 100175, 100176, 100186, 100187, 100196, 100198, 100199, 1002,
      100201, 100202, 100203, 100204, 100205, 100211, 100217, 100219, 100224,
      100227, 100228, 100239, 100241, 100242, 10025, 100259, 100261, 100282,
      100295, 1003, 100300, 100303, 100304, 1004, 10047, 1005, 1006, 10068,
      1007, 1008, 1009, 1010, 1011, 1012,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10312,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10398, 1040, 1041, 1042, 1043, 10439, 1044, 10450, 10462, 10463,
      10468, 1047, 10485, 1049, 10490, 10495, 10498, 10499, 105, 1050, 10502,
      10509, 1053, 10530, 10535, 10538, 1054, 10540, 10546, 1055, 10562,
      10568, 10577, 1058, 10583, 10585, 10586, 10587, 10589, 1059, 10594, 106,
      1060, 10607, 1061, 1062, 1063, 10638, 1064, 10655, 1066, 10664, 1067,
      1068, 10685, 1069, 107, 1072, 1073, 1074, 1075, 10754, 10756, 1079, 108,
      1082, 1083, 1085, 1086, 10871, 1088, 1089, 109, 1090, 1091, 1092, 1093,
      10933, 10937, 1094, 1095, 1096, 10961, 10962, 10963, 1097, 1098, 1099,
      110, 1100, 11004, 11005, 11012, 1102, 1103, 1104, 1105, 1106, 1107,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11324, 11325,
      1133, 1135, 11351, 11357, 11359, 11360, 11361, 11362, 11363, 11364,
      11365, 11366, 11367, 11368, 11369, 11370, 11371, 11372, 11373,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1146, 11465, 11466, 11467, 11470, 11471, 11473, 11476,
      1148, 11482, 11483, 11486, 1149, 115, 1150, 1151, 1152, 1153, 11535,
      1154, 1155, 11556, 1156, 1157, 11574, 1158, 11585, 1159, 11591, 11592,
      11593, 11594, 11595, 11596, 11597, 11599, 116, 1160, 11600, 11601,
      11604, 11605, 11606, 11607, 11608, 11611, 11614, 11615, 11617, 1162,
      1164, 11640, 11641, 11642, 11643, 11644, 11645, 11646, 11647, 11648,
      1165, 11650, 11655, 11656, 11658, 1166, 11690, 11694, 11696, 11700,
      11701, 11702, 11703, 11721, 11722, 11723, 11724, 11726, 11729, 11748,
      1175, 1176, 1177, 11775, 11778, 1178, 1179, 11798, 118, 1180, 1181,
      11810, 11818, 11819, 11820, 11828, 11839, 1184, 11841, 11843, 11844,
      11845, 11847, 11848, 11849, 11854, 11861, 11862, 11864, 11867, 11870,
      11874, 11875, 11877, 11878, 1188, 11881, 11882, 11884, 11887, 11889,
      1189, 11891, 11899, 119, 1190, 11900, 11901, 11904, 11909, 11913, 11914,
      11919, 1192, 11920, 11926, 1193, 11932, 11933, 11937, 11938, 11939,
      11940, 11941, 11942, 11943, 11944, 11945, 11946, 11947, 11948, 11949,
      11950, 11951,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12068, 12069, 1207,
      12070, 12071, 12073, 12074, 12075, 12076, 12077, 12078, 12079, 1208,
      12080, 12081, 12083, 121, 1210, 1211, 12111, 12131, 1214, 12141, 12151,
      12153, 1216, 1217, 12173, 12179, 1218, 12181, 12184, 12193, 12196,
      12198, 122, 1220, 1221, 12214, 12216, 12218, 12219, 1222, 12220, 12221,
      12235, 12236, 12238, 12239, 1224, 12240, 12241, 12242, 12244, 1225,
      12250, 12251, 12252, 12253, 12256, 12257, 12258, 12259, 12260, 12261,
      12262, 12263, 12264, 12266, 12268, 12269, 12276, 12277, 12278, 12279,
      1228, 12281, 12283, 12284, 12285, 12286, 12287, 12290, 12293, 12294,
      12295, 12296, 12297, 12298, 12299, 123, 1230, 12300, 12301, 12302,
      12303, 12304, 12305, 12306, 12307, 12308, 12309, 12310, 12311, 12312,
      12313, 12314, 12315, 12316, 12317, 12318, 12319, 1232, 12320, 12321,
      12322, 12323, 12324, 12325, 12326, 12327, 12328, 12329, 12330, 12331,
      12332, 12333, 12334, 12335, 12337, 12338, 12339, 12340, 12341, 12342,
      12343, 12344, 12345, 12346, 12347, 12348, 12350, 12351, 12352, 12353,
      12354, 12357, 12358, 1236, 12360, 12361, 12364, 12367, 12368, 12369,
      1237, 12370, 12372, 12373, 12374, 12375, 12376, 12377, 12378, 12379,
      1238, 12380, 12381, 12382, 12383, 12384, 12385, 12386, 12387, 12389,
      1239,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12566, 12569, 1257, 1258, 12580, 12586, 1259, 126, 1260,
      12607, 12608, 12609, 1261, 12610, 12612, 12613, 12615, 12616, 12617,
      12618, 12619, 1262, 12620, 12621, 12622, 12623, 12624, 12625, 12626,
      12627, 12629, 1263, 12630, 12632, 12634, 12635, 12637, 1264, 12640,
      12644, 12645, 12646, 1265, 12651, 12658, 12659, 1266, 12660, 12661,
      12663, 12664, 12665, 1267, 127, 1271, 1272, 12722, 12723, 12728, 12729,
      1273, 12730, 12731, 12735, 1274, 1275, 12751, 12752, 12755, 12756,
      12757, 12758, 12759, 12760, 12761, 12762, 12764, 12765, 12766, 12767,
      12771, 12772, 12773, 12774, 12775, 12776, 12777, 12778, 12779, 12780,
      12781, 12782, 12783, 12784, 12785, 12786, 12787, 12788, 12790, 12791,
      12792, 12793, 12795, 12796, 12797, 12798, 12799, 128, 12804, 12805,
      12806, 12807, 12890, 129, 12906, 12940, 12956, 12968, 12971, 12992,
      12994, 130, 13000, 13008, 13009, 13010, 13011, 13012, 13014, 13015,
      13016, 13017, 13018, 13019, 13020, 13021, 13022, 13023, 13024, 13025,
      13027, 13028, 13029, 13030, 13032, 13033, 13036, 13038, 13039, 13040,
      13041, 13042, 13045, 13046, 13047, 13048, 13059, 13060, 13061, 13062,
      13063, 13064, 13071, 13081, 13082, 131, 13139, 13147, 13148, 132, 13207,
      13239, 13273, 13278, 13281, 13282, 13285, 13287, 13289, 13291, 13295,
      13296, 13297, 13298, 13299, 133, 13300, 13301, 13302, 13303, 13304,
      13305, 13306, 13309, 13310, 13311, 13312, 13313, 13314, 13315, 13316,
      13317, 13318, 13319, 13320, 13321, 13322, 13323, 13324, 13325, 13326,
      13327, 13362, 13371, 13373, 13381, 13386, 13388, 13390, 13391, 13393,
      13395, 13397, 134, 13403, 13405, 13417, 13419, 13429, 13430, 13437,
      13438, 13441, 13442, 13443, 13444, 13446, 13449, 13451, 13452, 13457,
      13458, 13460, 13464, 13467, 13470, 13473, 13474, 13475, 13477, 13478,
      13479, 1348, 13481, 13482, 13483, 13485, 13486, 1349, 13490, 13491,
      13495, 13497, 135, 13503, 1351, 13513, 13514, 13515, 13516, 13517,
      13518, 13521, 13522, 13523, 13525, 13526, 13542, 13559, 13565, 1357,
      13577, 1358, 13589, 13594, 13595, 136, 1360, 13606, 13614, 13619, 13626,
      13631, 13650, 13659, 13668, 13677, 1368, 137, 13701, 13704, 13705,
      13714, 13717, 13718, 13719, 13720, 13723, 13724, 13726, 13727, 1373,
      13746, 13747, 13748, 13749, 13753, 13761, 13762, 13763, 13764, 1377,
      13772, 13778, 13782, 13783, 13791, 13792, 13793, 138, 1380, 13823, 1383,
      13832, 13835, 1384, 13842, 13843, 13847, 13848, 13849, 1385, 13853,
      13854, 13857, 1386, 13863, 13868, 13870, 13874, 13876, 13881, 13882,
      13883, 13886, 13889, 1389, 139, 1390, 1391, 1392, 1394, 13952, 1397,
      1398, 1399, 13991, 140, 1400, 14000, 14003, 14004, 14005, 14007, 1401,
      1402, 1403, 14044, 14045, 14052, 14080, 14096, 141, 14105, 1411, 14114,
      14119, 14128, 1413, 14140, 14142, 14143, 14145, 14148, 1415, 14151,
      14152, 1417, 14187, 1419, 14191, 14193, 14196, 1420, 14202, 14203,
      14206, 14215, 1422, 14221, 14225, 1423, 1424, 14243, 14253, 14261,
      14262, 14263, 14264, 14265, 14266, 14267, 14273, 14275, 1429, 143,
      14304, 14308, 14310, 14321, 14326, 14337, 1434, 14341, 14349, 14351,
      14353, 14355, 1436, 14361, 14362, 14367, 1437, 14372, 14375, 14376,
      14384, 14386, 14387, 14390, 14391, 14398, 14399, 144, 14402, 14406,
      14417, 14422, 14428, 14431, 14434, 14439, 1444, 14448, 14449, 1445,
      14454, 14456, 14458, 14459, 1446, 14460, 14461, 14466, 14470, 14487,
      1449, 14491, 14494, 14496, 145, 1450, 14505, 14506, 14510, 14534, 14554,
      14567, 1457, 14577, 14578, 14583, 14596, 14597, 146, 14601, 14608,
      14609, 14614, 14616, 14617, 14619, 14636, 14638, 14643, 14644, 14645,
      14646, 14647, 14650, 14651, 14666, 14667, 14671, 14672, 14674, 14677,
      14680, 14681, 14684, 14690, 14695, 14696, 14697, 14698, 14700, 14702,
      14703, 14711, 14713, 14718, 14732, 1474, 1475, 14778, 14789, 14791,
      14794, 14795, 14799, 148, 1480, 14800, 14801, 14802, 14804, 14805,
      14806, 14807, 1481, 14810, 14811, 14812, 14813, 14815, 14816, 14817,
      14819, 14820, 14823, 14829, 14830, 14837, 14838, 14841, 14846, 14848,
      14849, 14852, 14856, 14857, 14861, 14864, 14865, 14889, 14890, 14891,
      14892, 14893, 14895, 14896, 14899, 149, 14900, 14901, 14902, 14904,
      14917, 1496, 150, 15013, 15039, 15064, 15079, 15080, 15083, 15086,
      15091, 15092, 151, 1510, 15103, 15105, 15117, 15128, 15133, 15135,
      15136, 15138, 15139, 15140, 15141, 15142, 15143, 15145, 15146, 15169,
      15186, 15198, 152, 15227, 15228, 1523, 15230, 15232, 15234, 15235,
      15245, 15246, 15247, 15250, 15260, 15261, 15262, 15263, 15264, 15269,
      15270, 15271, 15272, 15273, 15274, 15275, 15276, 15277, 15279, 1528,
      15280, 15281, 15282, 15283, 15284, 15285, 15286, 15287, 15288, 15289,
      15290, 15291, 15292, 15295, 15296, 15298, 153, 15306, 15307, 15308,
      15309, 15310, 15313, 15315, 15316, 15317, 15318, 15319, 15320, 15321,
      15322, 15323, 15324, 15327, 15328, 15329, 15330, 15332, 15333, 15334,
      15335, 15336, 15337, 15338, 15340, 15341, 15342, 15346, 15347, 15348,
      15350, 15352, 15355, 15357, 15358, 15359, 15361, 15362, 15363, 15364,
      15365, 15368, 15369, 15371, 15372, 15374, 15375, 15376, 15377, 15378,
      15380, 15386, 15389, 15391, 15392, 15393, 15395, 15396, 154, 15404,
      15405, 15409, 15410, 15415, 15418,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15528, 1553, 15531, 15532,
      15533, 15534, 15538, 1554, 15541, 15545, 15547, 15549, 1555, 15550,
      15551, 15555, 15557, 1556, 15560, 15565, 15567, 15571, 15574, 15575,
      15578, 1558, 15581, 1559, 156, 1560, 15601, 15602, 1561, 15615, 1563,
      15632, 15633, 1564, 15645, 1565, 15655, 1566, 15666, 15667, 1567, 15672,
      15674, 15676, 15677, 15678, 1568, 15680, 1569, 15691, 157, 1570, 1571,
      15711, 1573, 15735, 1574, 1575, 15758, 1576, 15768, 15769, 1577, 15775,
      1578, 1579, 158, 1580, 1581, 15810, 15812, 15816, 1582, 15820, 15822,
      15823, 15824, 15826, 15828, 1583, 15831, 15832, 15836, 1584, 15844,
      1585, 15852, 15853, 15854, 15856, 15858, 15861, 15862, 15863, 15864,
      15865, 15866, 15867, 15868, 15869, 1587, 15870, 15871, 15872, 15873,
      15874, 15875, 15877, 15878, 15879, 15880, 15881, 15882, 15883, 15884,
      15887, 15888, 15889, 15890, 15891, 15893, 15894, 15899, 159, 15900,
      15901, 15902, 15903, 15904, 15905, 15906, 15907, 15908, 15909, 15910,
      15911, 15912, 15913, 15914, 15915, 15916,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16010, 16019, 16020, 16022, 16024, 16026, 16027, 16030,
      16032, 16035, 16036, 16037, 16038, 16039, 16041, 16046, 16047, 16050,
      16051, 16054, 16070, 16109, 16126, 16134, 16149, 16158, 16169, 16205,
      16231, 16237, 16238, 16240, 16244, 16245, 16246, 16247, 16249, 16250,
      16262, 16263, 16265, 16267, 16270, 16271, 16272, 16280, 16282, 16284,
      16285, 16287, 16289, 16293, 16294, 16295, 16297, 16298, 16300, 16302,
      16303, 16304, 16312, 16313, 1632, 1633, 16344, 16346, 16351, 16354,
      16358, 16363, 16366, 16368, 16369, 16370, 16372, 16374, 16375, 1638,
      16380, 1640, 1642, 1643, 16431, 16433, 16435, 16437, 16438, 16439, 1644,
      16440, 16441, 16443, 16445, 16446, 16447, 16448, 16449, 1645, 16450,
      16452, 16453, 16454, 16455, 16457, 16458, 1646, 16469, 1647, 16470,
      1648, 16484, 1649, 16505, 16513, 16518, 1652, 16520, 16521, 16522,
      16523, 16527, 16529, 16533, 16534, 16539, 1654, 16548, 16554, 16555,
      16557, 1656, 16576, 16580, 1659, 16593, 1660, 16600, 16603, 16605,
      16606, 16617, 16618, 16622, 16628, 16652, 16655, 16656, 16669, 16670,
      16673, 16674, 16675, 16677, 16679, 16680, 16681, 16682, 16683, 16684,
      16685, 16686, 16687, 16690, 16691, 16692, 16695, 16696, 16702, 16710,
      16725, 16733, 16734, 16741, 16742, 16743, 16744, 16754, 16756, 16788,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16843, 16846, 16847, 16850, 16871, 16886, 16887, 16891, 16893, 16894,
      16896, 16897, 16905, 16907, 16908, 16912, 16924, 16925, 16926, 16927,
      16929, 16932, 16933, 16934, 16936, 16937, 16938, 16940, 16941, 16942,
      16944, 16945, 16946, 16947, 16957, 16958, 16959, 16961, 16962, 16963,
      16964, 16965, 16966, 16967, 16969, 16976, 16992, 16997, 16998, 17002,
      17003, 17004, 17013, 17014, 17053, 17054, 17055, 17056, 17057, 17058,
      17060, 17061, 17062, 17064, 17065, 17068, 17069, 17070, 171, 1713, 1719,
      172, 1720, 17219, 1727, 173, 17311, 1735, 17487, 17488, 17489, 17496,
      17507, 17508, 17515, 17516, 17518, 17527, 17534, 17539, 1754, 17543,
      17547, 17563, 17567, 17572, 17576, 17577, 17578, 17583, 17592, 17597,
      17602, 17604, 17611, 17612, 17616, 17620, 17621, 17622, 17623, 17624,
      17625, 17627, 17628, 17635, 17636, 17637, 17638, 17641, 17642, 17643,
      17644, 17646, 17647, 17648, 17650, 17653, 17654, 17656, 17657, 17658,
      17659, 17660, 17661, 17662, 17663, 17665, 17666, 17668, 17670, 17671,
      17672, 17673, 17675, 17676, 17677, 17678, 17679, 17680, 17681, 17683,
      17685, 17687, 17690, 17692, 17693, 17694, 17695, 17696, 17697, 17698,
      17700, 17701, 17702, 17722, 1776, 17760, 17776, 17782, 17790, 17796,
      17797, 17798, 17799, 17800, 17801, 17808, 17810, 17814, 17815, 17816,
      17818, 17819, 17820, 17831, 17832, 17835, 17838, 17839, 17844, 17845,
      1785, 17854, 17856, 17857, 17860, 17865, 17868, 17876, 17893, 17894,
      17897, 17898, 17910, 17953, 17954, 17955, 17958, 17963, 17964, 17976,
      17982, 17991, 180, 18002, 18003, 18004, 18010, 18012, 18013, 18014,
      18016, 18017, 18018, 18023, 18024, 18025, 18026, 18027, 18028, 18029,
      18030, 18033, 18034, 18035, 18037, 18038, 18039, 18041, 18043, 18044,
      18045, 18046, 18047, 18049, 18060, 18061, 18062, 18064, 18067, 18071,
      18074, 18075, 18076, 18078, 18079, 18081, 18082, 18083, 18084, 18086,
      18087, 18088, 18089, 18090, 18091, 18093, 18094, 18095, 18096, 18097,
      18098, 18099, 18100, 18101, 18102, 18103, 18104, 18105, 18106, 18107,
      18108, 18109, 18110, 18111, 18112, 18113, 18114, 18115, 18116, 18117,
      18118, 18119, 18120, 18121, 18122, 18124, 18125, 18127, 18128, 18129,
      18130, 18131, 18132, 18133, 18134, 18135, 18136, 18137, 18138, 18139,
      18140, 18141, 18142, 18143, 18145, 18146, 18147, 18148, 18149, 1815,
      18150, 18151, 18152, 18153, 18154, 18155, 18156, 18157, 18158, 18159,
      1816, 18160, 18161, 18162, 18163, 18164, 18165, 18166, 18167, 18168,
      18169, 18170, 18172, 18173, 18175, 18177, 18178, 18180, 18183, 18187,
      18188, 18189, 18190, 18191, 18192, 18193, 18194, 18195, 18196, 18197,
      18198, 18199, 18200, 18201, 18202, 18203, 18204, 18205, 18206, 18208,
      18209, 1821, 18210, 18211, 18214, 18215, 18217, 18218, 18220, 18221,
      18222, 18224, 18228, 18230, 18231, 18232, 18236, 18237, 18238, 18239,
      1824, 18240, 18241, 18242, 18243, 18244, 18246, 18247, 18252, 18254,
      18255, 18260, 18261, 18262, 18265, 18267, 18268, 18269, 18270, 18271,
      18272, 18273, 18274, 1828, 18284, 18285, 18288, 18289, 18290, 18291,
      18293, 18294, 18321, 18323, 18324, 18326, 18329, 18330, 18340, 18341,
      18351, 18356, 18360, 18361, 18363, 1837, 18373, 18379, 18407, 18412,
      1842, 1843, 18437, 1844, 1845, 18454, 18455, 18456, 18457, 18458, 18459,
      1846, 18460, 18461, 18465, 18467, 18468, 18469, 1847, 18470, 18471,
      18472, 18475, 18476, 18479, 1848, 18480, 18481, 18482, 1849, 185, 1850,
      18508, 18509, 1851, 18511, 18514, 18515, 18516, 18518, 1852, 18524,
      18525, 18526, 18527, 18528, 18529, 1853, 18530, 18534, 1854, 1855,
      18555, 18556, 18558, 1856, 18560, 18574, 1858, 18587, 1859, 18610, 1862,
      1864, 1865, 18655, 1866, 18664, 1867, 18679, 1868, 18683, 18684, 18685,
      18688, 18689, 1869, 18690, 18693, 18694, 18695, 18696, 18697, 18698,
      18699, 18700, 18701, 18702, 18703, 18704, 18705, 18706, 18707, 18708,
      18709, 1871, 18710, 18711, 18712, 18713, 18714, 18715, 18716, 18717,
      18718, 18719, 1872, 18720, 18721, 18722, 18723, 18724, 18725, 18727,
      18729, 1873, 18730, 18731, 18732, 18733, 18734, 18735, 18736, 18737,
      18738, 1874, 18741, 18742, 18743, 18744, 18745, 18746, 18747, 18748,
      18749, 1875, 18750, 18751, 18752, 18753, 18754, 18755, 18757, 18758,
      18759, 1876, 18760, 18761, 18762, 18763, 18766, 18767, 18768, 18769,
      1877, 18774, 18775, 18777, 18779, 1878, 18780, 18781, 18782, 18783,
      18784, 18785, 18787, 18790, 18791, 18792, 18793, 18794, 18796, 18797,
      18798, 18799, 18800, 18813, 18814, 18815, 18816, 18818, 18819, 18821,
      18822, 18823, 18824, 18825, 18826, 18827, 18828, 18829, 18830, 1884,
      18843, 18844, 18845, 18846, 18847, 18848, 18849, 18850, 18851, 18852,
      18853, 18855, 18856, 18857, 18858, 18859, 18860, 18861, 18862, 18863,
      18864, 18866, 18877, 18878, 18879, 18880, 18881, 18882, 18883, 18884,
      18885, 18886, 18887, 18888, 18889, 1889, 18890, 18893, 18894, 18895,
      1890, 1891, 18910, 18918, 1892, 18920, 18922, 18923, 18924, 18926, 1893,
      18930, 18931, 18932, 18934, 18935, 18936, 18938, 1894, 18940, 1895,
      1896, 1897, 1898, 18989, 1900, 19005, 19007, 1901, 19010, 19028, 1903,
      19033, 19034, 19038, 1904, 19040, 19041, 19043, 1905, 19051, 19056,
      19058, 19059, 1906, 19063, 19065, 1907, 19075, 19077, 1908, 19084,
      19092, 19093, 19094, 1910, 1911, 19113, 1912, 19121, 19127, 1913, 19133,
      1914, 1915, 19150, 19152, 19159, 1916, 19197, 19198, 1920, 19211, 19221,
      1923, 19250, 19258, 1926, 1927, 19292, 19299, 19300, 19304, 19305,
      19307, 19308, 19309, 1931, 19312, 19321, 1933, 1934, 1935, 1936, 1939,
      19397, 1940, 19407, 1941, 19410, 19422, 1943, 19438, 1944, 19441, 1945,
      19450, 19451, 19452, 19453, 19455, 1946, 19461, 19464, 19465, 19471,
      19476, 19484, 19485, 19489, 19491, 19492, 19493, 19502, 19506, 19507,
      1951, 19518, 19519, 1952, 19520, 19522, 19524, 19527, 19528, 19529,
      19530, 19532, 19533, 19537, 19538, 19539, 19540, 19541, 19542, 19543,
      19544, 19545, 19546, 19547, 19548, 19549, 19550, 19551, 19552, 19553,
      19555, 19556, 19557, 19558, 19559, 1956, 19560, 19561, 19562, 19563,
      19564, 19565, 19566, 19567, 19569, 19571, 19572, 19573, 19574, 19575,
      19576, 19577, 19578, 19579, 19581, 19582, 19583, 1959, 19608, 19609,
      19611, 19612, 19613, 19614, 19615, 19616, 19617, 19618, 19619, 19620,
      19622, 19623, 19624, 19625, 19626, 19627, 19628, 19629, 1963, 19630,
      19631, 19632, 19633, 19634, 19635, 19636, 19637, 19638, 19639, 1964,
      19640, 19641, 19644, 19648, 19654, 19666, 1967, 19673, 19693, 1970,
      19715, 19716, 19718, 1972, 19720, 19727, 1973, 19731, 19736, 19744,
      19745, 19750, 19756, 19759, 19775, 19776, 19792, 19793, 19795, 19796,
      19798, 1980, 19806, 19808, 19809, 1981, 19810, 19811, 19813, 19814,
      1982, 19820, 19822, 1983, 19830, 19831, 19832, 19833, 19834, 19835,
      19836, 19837, 19838, 19839, 19840, 19841, 19842, 19843, 19844, 19845,
      19846, 19847, 19848, 19849, 19850, 19851, 19852, 19853, 19854, 19855,
      19856, 19857, 19858, 19859, 1986, 19860, 19861, 19863, 19864, 19865,
      19866, 19867, 19868, 19869, 1987, 19870, 19871, 19872, 19873, 19874,
      19875, 19876, 19877, 19878, 19879, 19880, 19881, 19882, 19883, 19884,
      19885, 19886, 19887, 19888, 19889, 19890, 19891, 19892, 19893, 19894,
      19895, 19896, 19909, 1991, 19912, 19914, 19916, 1992, 1993, 1997, 19983,
      19988, 19991, 2000, 20005, 20007, 20009, 20014, 20016, 20022, 20028,
      20031, 20035, 20036, 20039, 2004, 20041, 20042, 20044, 20047, 20048,
      2005, 20050, 20051, 20052, 20055, 20056, 20057, 20058, 2006, 20061,
      20062, 20063, 20065, 20066, 20067, 20068, 20069, 20070, 20071, 20072,
      20073, 20074, 20075, 20076, 20077, 20078, 20079, 20080, 20081, 20082,
      20083, 20084, 20085, 20086, 20087, 20088, 20089, 201, 2010, 20110,
      20111, 20121, 20122, 20123, 20138, 2014, 2016, 20163, 2017, 20172, 2018,
      2021, 20211, 20215, 2022, 2023, 2024, 2025, 2026, 2028, 20281, 2029,
      2030, 2031, 2032, 2033, 20346, 20350, 20358, 2036, 20365, 20366, 20368,
      20370, 20371, 20372, 20376, 20377, 20379, 2038, 20380, 20381, 20382,
      20383, 20384, 20385, 20386, 20387, 20388, 20389, 20391, 20392, 20393,
      20394, 20395, 20396, 20397, 20398, 2040, 2041, 20416, 20417, 20418,
      20425, 20427, 20428, 2043, 20430, 20432, 20433, 20435, 20438, 20439,
      2044, 20440, 20451, 20452, 20453, 20454, 20459, 2046, 20460, 20461,
      20463, 20464, 20465, 20466, 20483, 20484, 20485, 20486, 20488, 20489,
      20492, 20493, 20494, 20495, 20496, 20512, 2052, 20535, 20537, 20538,
      2054, 20540, 20541, 20542, 20545, 20546, 20547, 20548, 20549, 2055,
      20550, 20551, 20552, 20553, 20554, 20555, 20556, 20557, 20558, 20559,
      20560, 20561, 20562, 20563, 20566, 20567, 20568, 20569, 20570, 20571,
      20572, 20573, 20574, 20575, 20576, 20577, 20578, 20579, 2058, 20580,
      20581, 20582, 20583, 20584, 20585, 20586, 20587, 20589, 2059, 20590,
      20591, 20592, 20593, 20594, 20596, 20597, 20598, 20599, 2060, 20600,
      20601, 20603, 20604, 20605, 20606, 20607, 20608, 20609, 2061, 20610,
      20611, 20612, 20614, 20615, 20616, 2062, 20622, 20625, 20626, 20627,
      20628, 20629, 20630, 20632, 20636, 20643, 20645, 20647, 20648, 20649,
      20650, 20651, 20652, 20653, 20654, 20708, 20736, 20737, 20739, 20744,
      20746, 20748, 20750, 20751, 20752, 20755, 20756, 20758, 20759, 20760,
      20765, 20766, 20768, 20769, 2077, 20773, 20774, 20776, 20777, 20797,
      20831, 20832, 20847, 20856, 20857, 20858, 20859, 20860, 20862, 20863,
      20864, 20866, 20867, 20868, 2087, 20872, 20873, 20875, 20876, 20877,
      20883, 20884, 20886, 2089, 20891, 20893, 20894, 20895, 20896, 20898,
      20899, 2090, 20900, 20901, 20902, 20903, 20904, 20905, 20906, 2092,
      20921, 20922, 20923, 20924, 20925, 2093, 20936, 20938, 20939, 2094,
      20945, 20946, 2095, 2096, 20960, 20962, 20965, 20968, 20969, 20970,
      20971, 20972, 20975, 20977, 20983, 20984, 20989, 20990, 20991, 20993,
      20998, 20999, 21, 21003, 21004, 21005, 21010, 21011, 21012, 21013,
      21016, 21017, 21022, 21039, 21040, 21041, 21042, 21043, 21044, 21045,
      21046, 21047, 21048, 21049, 21051, 21055, 21059, 21060, 21061, 21062,
      21134, 21136, 2114, 2116, 21162, 2117, 21172, 21174, 21175, 21176,
      21177, 21178, 21179, 2118, 21180, 21182, 21183, 21184, 21185, 21188,
      21189, 21190, 21194, 21195, 21200, 21201, 21202, 21203, 21206, 21207,
      21208, 2121, 21211, 21212, 21218, 2122, 21225, 21245, 21246, 21247,
      21248, 21249, 2125, 21250, 21251, 21252, 21255, 21256, 21257, 21258,
      2126, 2127, 2128, 21280, 21281, 21282, 2129, 21298, 21299, 2130, 2131,
      21326, 21328, 2133, 21330, 21332, 21333, 21334, 21339, 21340, 21342,
      21343, 21344, 21345, 21346, 21347, 21348, 21349, 2135, 2136, 21362,
      21363, 21364, 21368, 21369, 2137, 21370, 21372, 21386, 21387, 2139,
      2140, 21409, 2141, 21410, 21412, 21414, 21415, 21418, 2142, 21420,
      21421, 21422, 21423, 21424, 21425, 21426, 21427, 21428, 2143, 21433,
      21434, 21435, 21436, 21437, 21438, 21439, 21440, 21464, 21479, 21484,
      21487, 21488, 21490, 21497, 21507, 2151, 21510, 21513, 21514, 21515,
      21517, 21518, 21519, 21520, 21521, 21522, 21523, 21525, 21529, 21531,
      21532, 21533, 21553, 21562, 21572, 2160, 21612, 21616, 21625, 21629,
      21632, 21633, 21634, 21652, 21653, 21654, 21655, 21672, 21681, 21685,
      21687, 21688, 21689, 21690, 21691, 21692, 21693, 21694, 21695, 21696,
      21697, 21698, 21779, 21780, 21784, 21785, 21788, 21790, 21791, 21792,
      21793, 21794, 21797, 21806, 21808, 21815, 21818, 21821, 21823, 21824,
      21825, 21826, 21839, 21840, 21845, 21846, 21849, 21850, 21851, 2186,
      21869, 2187, 21876, 21879, 21880, 21881, 21884, 21885, 2189, 21893,
      21894, 21895, 21896, 21897, 21898, 21899, 2190, 21900, 21902, 21903,
      21905, 2191, 21910, 21911, 21912, 21913, 21914, 21915, 21916, 21917,
      21918, 21919, 2192, 21922, 21923, 2193, 21931, 21933, 2195, 2196, 21983,
      21985, 2199, 21992, 21995, 2200, 22003, 2201, 22014, 22015, 22023,
      22047, 2207, 22071, 22074, 22079, 2208, 22083, 22084, 22086, 22093,
      22106, 22115, 22116, 22117, 22118, 22119, 22120, 22121, 2213, 22135,
      22136, 2214, 22148, 2215, 22154, 22155, 22157, 22158, 22159, 22160,
      22161, 22162, 22163, 22164, 22165, 22166, 22167, 2217, 22176, 2218,
      22181, 22183, 2219, 22190, 2220, 2222, 22220, 22228, 2224, 22252, 22256,
      22258, 22260, 22262, 22270, 22271, 2228, 22281, 22298, 22299, 22300,
      2232, 2233, 2234, 22348, 2235,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22422, 22423, 2243, 2244, 22450, 22452, 22455, 2246, 2247, 22478,
      22486, 2249, 22493, 2251, 22510, 22514, 22516, 22517, 2252, 22524,
      22529, 2253, 22530, 22531, 22532, 22536, 2256, 22569, 2257, 2258, 2259,
      22593, 22599, 2260, 22602, 22609, 2261, 22615, 22617, 22618, 2262, 2263,
      2264, 2266, 22663, 22664, 22665, 22666, 22667, 2267, 22688, 227, 2270,
      22705, 22710, 22711, 2272, 22726, 22729, 2273, 22739, 2274, 2275, 22750,
      22751, 22752, 2276, 22767, 22769, 2277, 22776, 22777, 22782, 2279, 2280,
      2281, 22817, 2282, 22828, 2284, 22840, 2285, 2286, 22860, 22863, 22866,
      22867, 22869, 2287, 22874, 22879, 2288, 22880, 22883, 22884, 2289,
      22891, 2290, 22907, 2291, 2292, 2293, 2294, 2295, 2296, 2297, 2298,
      2299, 23, 2300, 23005, 23006, 2301, 23010, 23011, 23012, 2302, 23024,
      23025, 2303, 2304, 2305, 2307, 23072, 2308, 2309, 23093, 23097, 2310,
      23104, 23106, 23107, 23108, 23109, 2311, 23110, 23111, 23112, 23113,
      23114, 23115, 23119, 2312, 23121, 23129, 23142, 2315, 2316, 2317, 2318,
      2319, 23217, 23218, 23219, 23220, 23221, 23222, 23223, 23224, 23225,
      2323, 23232, 23233, 23234, 23239, 2324, 23241, 23242, 23243, 23249,
      2325, 23253, 2327, 23274, 23276, 23277, 23279, 23281, 23289, 2329,
      23290, 23291, 23292, 23293, 233, 2330, 23301, 23317, 23318, 23319, 2332,
      23321, 23322, 23325, 23329, 2334, 2335, 23351, 23352, 23353, 23355,
      23364, 2337, 23371, 23374, 23375, 23376, 2338, 2339, 2340, 23424, 23425,
      23426, 2343, 23430, 23431, 23432, 23433, 23434, 23435, 23437, 23439,
      23467, 2348, 23490, 23494, 23510, 23511, 23516, 23521, 23522, 23528,
      23530, 23538, 23546, 2355, 23555, 23563, 23568, 23569, 2357, 2358,
      23585, 23588, 23598, 2360, 23621, 2367, 23682, 23687, 23698, 23699,
      23700, 23701, 2371, 23729, 23730, 23745, 23749, 23750, 23760, 23765,
      23768, 23772, 23773, 23780, 23784, 2381, 23832, 23833, 23834, 23835,
      23836, 23837, 23838, 23839, 23840, 23841, 23842, 23843, 23844, 23845,
      23846, 23847, 23848, 23849, 23850, 23851, 23852, 23854, 23879, 23880,
      23891, 23894, 23895, 239, 23916, 23927, 23928, 23957, 23962, 23963,
      23965, 23966, 23967, 2397, 23970, 23971, 23973, 23975, 2398, 23986,
      2399, 2400, 24000, 2401, 2402, 24026, 24027, 2403, 24030, 24034, 2404,
      24046, 2405, 2406, 2407, 24076, 24077, 24080, 24085, 2409, 24091, 24093,
      24094, 24095, 24096, 24097, 24098, 24099, 241, 2410, 24102, 24103,
      24104, 24105, 2415, 24160, 24163, 24164, 24167, 24173, 24179, 2419,
      24192, 24210, 24217, 24229, 24238, 2425, 24250, 24252, 2426, 24266,
      24267, 24268, 24269, 24273, 24274, 24275, 24276, 24277, 2429, 2430,
      24301, 24302, 2431, 24322, 2433, 24330, 24336, 2434, 24344, 2435, 24356,
      2436, 2437, 24375, 2438, 24389, 2439, 24391, 24398, 24399, 244, 2440,
      24401, 24402, 24406, 2441, 24411, 24415, 2443, 24436, 24438, 2444,
      24441, 24442, 2445, 24453, 24455, 2446, 24466, 24468, 24469, 2447,
      24470, 24471, 24472, 24473, 24474, 2448, 24483, 2449, 245, 2450, 24509,
      24510, 24511, 24512, 24513, 24514, 24515, 24516, 24517, 24519, 24520,
      24521, 24522, 24537, 2454, 24554, 2456, 24567, 24577, 24581, 24583,
      24595, 2461, 2462, 2463, 24631, 2464, 24656, 24659, 2466, 2468, 24683,
      2469, 24694, 24695, 24696, 24698, 247, 2470, 24709, 2471, 24714, 24715,
      24716, 2472, 24724, 24725, 24727, 24729, 2473, 24730, 24731, 24733,
      24734, 24739, 2474, 24740, 24741, 24742, 24743, 2475, 2476, 24764,
      24765, 24773, 24774, 24775, 24777, 24785, 24787, 24789, 24791, 24792,
      24793, 24794, 24807, 2481, 24818, 24824, 24827, 24829, 2483, 24833,
      24835, 2484, 24844, 24850, 24852, 24853, 24855, 24856, 24857, 24872,
      24878, 24879, 249, 2490, 24900, 24905, 24906, 24944, 2495, 2496, 2497,
      2498, 2499, 25, 2500, 25001, 25007, 2501, 25013, 2502, 2503, 25037,
      2504, 25048, 2504</t>
  </si>
  <si>
    <t>Clustering with 100312 elements and 341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100197, 10020, 100200, 10021, 100215,
      10022, 100229, 10023, 100233, 100234, 10024, 100240, 100249, 10026,
      100263, 10027, 10028, 100281, 100283, 100285, 10029, 10030, 100302,
      100306, 100308, 100309, 10031, 100310, 10032, 10033, 10034, 10035,
      10036, 10037, 10038, 10039, 10040, 10041, 10042, 10043, 10044, 10045,
      10046, 10048, 10049, 10050, 10051, 10052, 10053, 10054, 10055, 10056,
      10057, 10058, 10059, 10061, 10078, 10152, 10235, 10358, 10370, 10576,
      10591, 10598, 10615, 10650, 10652, 10671, 10706, 1080, 1084, 10899,
      10938, 10939, 10942, 10943, 10944, 10945, 10946, 10947, 10948, 10949,
      10950, 10951, 10958, 10959, 10964, 10965, 10966, 11, 111, 11102, 1115,
      11233, 11242, 11247, 11269, 11308, 11311, 11322, 11327, 11330, 11333,
      11334, 11335, 11336, 11337, 11338, 11354, 11355, 11427, 11459, 11460,
      11477, 11478, 11485, 11489, 11490, 11577, 11627, 11628, 11629, 11631,
      11632, 11633, 11654, 11698, 11699, 117, 11705, 11706, 11707, 11708,
      11709, 11710, 11711, 11712, 11714, 11715, 11716, 11717, 11722, 11727,
      11728, 11732, 11733, 11734, 11735, 11736, 11737, 11738, 11739, 11740,
      11741, 11743, 11744, 11745, 11746, 11747, 11749, 11750, 11751, 11752,
      11753, 11754, 11755, 11756, 11757, 11758, 11759, 11760, 11762, 11763,
      11764, 11765, 11766, 11767, 11768, 11771, 11772, 11773, 11774, 11776,
      11777, 11779, 11780, 11781, 11782, 11783, 11784, 11785, 11787, 11788,
      11789, 11790, 11791, 11792, 11793, 11794, 11795, 11796, 11797, 11799,
      11800, 11801, 11802, 11803, 11804, 11805, 11806, 11807, 11808, 11809,
      11811, 11812, 11813, 11814, 11815, 11816, 1182, 11837, 11838, 11846,
      1185, 11851, 11855, 11856, 11857, 11858, 11863, 11869, 1187, 11872,
      11873, 11883, 11885, 11886, 11888, 11903, 11905, 11906, 1191, 11917,
      11927, 11936, 1195, 1197, 1198, 12, 1202, 12057, 12059, 12060, 12061,
      12064, 12089, 1209, 12102, 12107, 12108, 1212, 1213, 1215, 12154, 12167,
      12177, 1219, 12199, 12201, 12217, 12222, 12223, 12224, 12226, 12227,
      12228, 12229, 1223, 12230, 12248, 1226, 1229, 1233, 12363, 1240, 12422,
      12423, 12426, 12428, 12429, 12430, 12431, 12432, 12433, 12435, 12436,
      12437, 12438, 12439, 12440, 12441, 12442, 12443, 12444, 12445, 12447,
      12448, 12449, 12450, 12451, 12452, 12455, 12456, 12458, 12459, 12460,
      12461, 12462, 12463, 12465, 12468, 12469, 12470, 12471, 12472, 12473,
      12474, 12475, 12476, 12477, 12478, 12479, 12480, 12481, 12482, 12485,
      12486, 12487, 12488, 12490, 12491, 12492, 12493, 12495, 12496, 12497,
      12498, 12499, 12500, 12501, 12502, 12504, 12514, 12517, 12522, 1253,
      12531, 12538, 1255, 12563, 12579, 12581, 12585, 12598, 12606, 12643,
      12649, 12662, 1269, 1270, 1272, 12724, 12725, 12732, 12734, 12738,
      12739, 12747, 12748, 12763, 12789, 12794, 12809, 12810, 12811, 12812,
      12894, 12900, 12903, 12912, 12913, 12921, 12928, 12929, 12931, 12932,
      12947, 12951, 12966, 12995, 12998, 13, 13034, 13037, 13051, 13052,
      13053, 13054, 13055, 13057, 13058, 13069, 13141, 13144, 13256, 13288,
      13353, 13360, 13361, 13363, 13364, 13365, 13367, 13369, 13372, 13375,
      13377, 13379, 13380, 13382, 13383, 13387, 13398, 13399, 1340, 13401,
      13404, 13406, 13407, 13409, 13410, 13411, 13412, 13413, 13414, 13415,
      13416, 13420, 13422, 13424, 13428, 13431, 13433, 13439, 1344, 13440,
      13445, 13448, 13453, 13459, 13461, 13465, 13466, 13468, 13469, 13480,
      13484, 13487, 13492, 13494, 13496, 13498, 13499, 13501, 13502, 13508,
      13510, 13566, 13567, 13569, 13570, 13571, 13573, 13578, 13579, 13580,
      13581, 13582, 13583, 13584, 13585, 13586, 13587, 13590, 13592, 13593,
      13596, 13597, 13598, 13599, 13601, 13604, 13605, 13607, 13608, 13609,
      13610, 13616, 13617, 13618, 13621, 13622, 13623, 13624, 13625, 13630,
      13632, 13635, 13636, 13642, 13760, 13771, 13773, 13774, 13776, 13779,
      13780, 13781, 13784, 13785, 13786, 13788, 13790, 13795, 13796, 13797,
      13798, 13801, 13802, 13805, 13807, 13808, 13811, 13812, 13813, 13817,
      13818, 13819, 13820, 13821, 13822, 13824, 13825, 13826, 13827, 13828,
      13829, 13830, 13831, 13834, 13836, 13837, 13838, 13839, 13850, 13851,
      13855, 13856, 13858, 13860, 13861, 13862, 13864, 13865, 13867, 13871,
      13873, 13875, 13877, 13879, 13880, 13884, 13887, 13888, 13891, 13893,
      13895, 13896, 13899, 13901, 13902, 13903, 13904, 13906, 13908, 13909,
      13910, 13911, 13913, 13914, 13917, 13918, 13921, 13923, 13924, 13926,
      13927, 13928, 13929, 13930, 13931, 13932, 13934, 13938, 13939, 13940,
      13944, 13949, 13954, 13955, 13958, 13961, 13962, 13963, 13965, 13966,
      13967, 13968, 13969, 13970, 13972, 13973, 13974, 13977, 13979, 13980,
      13981, 13982, 13983, 13984, 13985, 13987, 13988, 13989, 13992, 13993,
      13994, 13995, 13996, 13997, 13998, 14, 14002, 14006, 14008, 14009,
      14015, 14016, 14017, 14018, 14021, 14022, 14024, 14025, 14026, 14027,
      14028, 14030, 14031, 14035, 14036, 14037, 14042, 14048, 14054, 14055,
      14056, 14057, 14059, 14061, 14062, 14064, 14065, 14066, 14068, 14069,
      14070, 14071, 14073, 14074, 14075, 14076, 14077, 14078, 14081, 14083,
      14084, 14085, 14088, 14089, 14090, 14091, 14092, 14093, 14094, 14097,
      14102, 14103, 14104, 14107, 14108, 14109, 14113, 14116, 14117, 14118,
      14120, 14121, 14122, 14123, 14124, 14129, 14131, 14133, 14134, 14135,
      14144, 14147, 14149, 14150, 14153, 14154, 14156, 14158, 1416, 14160,
      14161, 14162, 14163, 14164, 14165, 14166, 14167, 14168, 14169, 14170,
      14171, 14172, 14173, 14174, 14175, 14176, 14177, 14178, 14179, 1418,
      14183, 14185, 14188, 14189, 14192, 14194, 14195, 14199, 14205, 14209,
      14210, 14211, 14212, 14213, 14214, 14217, 14219, 14223, 14226, 14227,
      14228, 14229, 14230, 14231, 14232, 14233, 14235, 14236, 14239, 14242,
      14244, 14245, 14246, 14248, 14249, 1425, 14250, 14252, 14257, 14270,
      14278, 14280, 14281, 14282, 14283, 14285, 14287, 14289, 14290, 14291,
      14292, 14293, 14294, 14295, 14296, 14297, 14298, 14299, 14300, 14301,
      14302, 14303, 14320, 14325, 14335, 14338, 14339, 14340, 14342, 14343,
      14345, 14348, 1435, 14352, 14369, 14374, 14377, 14378, 14382, 14383,
      14385, 14388, 14393, 14394, 14395, 14397, 14400, 14403, 14404, 14405,
      14407, 14415, 14416, 14418, 14419, 14420, 14423, 14424, 14427, 14429,
      1443, 14430, 14436, 14440, 14444, 14446, 14451, 14452, 14453, 14462,
      14471, 14472, 14477, 14479, 1448, 14482, 14488, 14489, 14508, 1451,
      14511, 14512, 14513, 14515, 14518, 1452, 14524, 14525, 14528, 14529,
      1453, 14530, 14531, 14533, 14536, 14538, 14540, 14547, 14548, 1455,
      14550, 14551, 14553, 14557, 14562, 14563, 14564, 14565, 14568, 14569,
      14575, 14581, 14586, 1459, 14590, 14594, 1463, 1465, 1466, 147, 1471,
      1472, 14759, 1476, 14769, 1477, 14775, 14781, 14782, 14783, 14788,
      14797, 14809, 14824, 14826, 14832, 14844, 14845, 14854, 14855, 14862,
      14866, 14867, 14868, 14870, 14872, 14873, 14874, 14875, 14876, 14883,
      14897, 14905, 14906, 14907, 14908, 14909, 14910, 14911, 14912, 14913,
      14914, 14915, 14916, 14918, 14919, 14920, 14921, 14922, 14923, 14924,
      14925, 14926, 14927, 14928, 14931, 14932, 14934, 14936, 14938, 14939,
      14940, 14941, 14943, 14945, 14947, 14950, 14952, 14957, 14963, 15025,
      15035, 15050, 15061, 15062, 15067, 15068, 15069, 15071, 15073, 15074,
      15075, 15076, 15081, 15082, 15085, 15087, 15090, 15093, 15094, 15095,
      15100, 15102, 15108, 15118, 15134, 15202, 15207, 15219, 15229, 15231,
      15236, 15237, 15238, 15241, 15242, 15243, 15248, 15265, 15267, 15278,
      15312, 15326, 15344, 15349, 15351, 15356, 15360, 15366, 15367, 15370,
      15379, 15381, 15382, 15383, 15384, 15385, 15387, 15388, 1539, 15390,
      15397, 15398, 15402, 15403, 15405, 15427, 15443, 15449, 15477, 15482,
      15494, 15524, 15556, 15561, 15568, 15582, 15583, 15584, 15585, 15586,
      15587, 15588, 15589, 15590, 15591, 15592, 15593, 15594, 15595, 15596,
      15597, 15598, 15600, 15603, 15604, 15605, 15606, 15612, 15614, 15628,
      15631, 15650, 15657, 15718, 15813, 15819, 15827, 15830, 15834, 15840,
      15842, 15843, 15847, 15850, 15851, 15855, 15857, 15892, 15895, 16006,
      16007, 16011, 16012, 16013, 16014, 16016, 16031, 16044, 16056, 16057,
      16059, 16064, 16065, 16148, 16170, 16171, 16207, 16208, 16260, 16266,
      16274, 16275, 16277, 16278, 16288, 16291, 16296, 16299, 16301, 16305,
      16311, 16316, 16318, 16333, 16335, 16337, 16341, 16342, 16352, 16357,
      16376, 16377, 16378, 16379, 16381, 16382, 16383, 16384, 16385, 16386,
      16387, 16388, 16389, 16390, 16391, 16392, 16393, 16394, 16432, 16434,
      16436, 16465, 16467, 16491, 16530, 16556, 1658, 16594, 16595,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16651,
      16653, 16654, 16657, 16658, 16659, 16660, 16661, 16662, 16663, 16664,
      16665, 16666, 16667, 16668, 16672, 16676, 16678, 16704, 16709, 16825,
      16827, 16868, 16869, 16889, 16891, 16906, 16928, 16950, 16951, 16952,
      16968, 16970, 16971, 16972, 16977, 16978, 16979, 17000, 17007, 17010,
      17012, 17015, 17023, 17025, 17031, 17039, 17046, 17047, 17048, 17049,
      17050, 17051, 17052, 17059, 17067, 17084, 17087, 17089, 17095, 17100,
      17104, 17105, 17106, 17107, 17108, 17118, 17119, 17124, 17133, 17134,
      1721, 17482, 17483, 17485, 17497, 175, 17509, 17513, 17523, 17525,
      17529, 17533, 17535, 17536, 17538, 17540, 17544, 17546, 17548, 17550,
      17554, 17555, 17556, 17557, 17560, 17561, 17564, 17566, 17570, 17571,
      17617, 17639, 17640, 17684, 17688, 177, 17705, 17711, 17712, 17714,
      17715, 17746, 17768, 17779, 17780, 17795, 17813, 17821, 17825, 17829,
      17830, 17839, 17840, 17841, 17847, 17848, 17849, 17850, 17851, 17867,
      17870, 17871, 17872, 17873, 17874, 17875, 17877, 17878, 17879, 17880,
      17881, 17882, 17883, 17886, 17888, 17889, 17890, 17891, 17892, 17912,
      17913, 17914, 17915, 17916, 17917, 17918, 17919, 17920, 17921, 17922,
      17923, 17924, 17925, 17926, 17927, 17928, 17929, 17930, 17931, 17932,
      17933, 17934, 17935, 17936, 17937, 17938, 17939, 17940, 17941, 17942,
      17943, 17944, 17945, 17946, 17947, 17948, 17949, 17950, 17951, 17952,
      17959, 17960, 17961, 17962, 17977, 17990, 18008, 18011, 18015, 18021,
      18036, 18042, 18048, 18053, 18065, 18075, 18080, 18085, 18123, 1817,
      182, 18229, 18233, 18234, 18235, 18266, 18287, 183, 18314, 18325, 18337,
      18339, 18343, 18344, 18347, 18349, 1835, 18350, 18355, 18357, 18358,
      18359, 18367, 18368, 18369, 18371, 18372, 18374, 18376, 18380, 18382,
      18383, 18385, 18386, 18387, 18388, 18391, 18392, 18393, 18394, 18395,
      18396, 18397, 18398, 18399, 18400, 18401, 18402, 18404, 18409, 18410,
      18411, 18413, 18414, 18415, 18417, 18418, 18419, 18420, 18421, 18423,
      18424, 18425, 18426, 18427, 18429, 18431, 18432, 18434, 18435, 18439,
      18440, 18442, 18443, 18444, 18445, 18447, 18448, 18449, 18450, 18451,
      18452, 18510, 18513, 18521, 18531, 18532, 18581, 18583, 18588, 18590,
      18591, 18592, 18593, 18594, 18595, 18596, 186, 18600, 18602, 18607,
      18608, 18609, 18611, 18637, 18642, 18643, 18644, 18645, 18646, 18647,
      18648, 18649, 18650, 18651, 18652, 18656, 18657, 18658, 18659, 18660,
      18661, 18662, 18663, 18665, 18666, 18667, 18668, 18669, 18670, 18671,
      18672, 18673, 18674, 18675, 18678, 18726, 18778, 188, 18835, 18836,
      18839, 18840, 18841, 18842, 18875, 18876, 18897, 18898, 189, 18919,
      18933, 18937, 18944, 18946, 18947, 18951, 18954, 18956, 18957, 18961,
      18974, 18985, 190, 19001, 19006, 19008, 19023, 19027, 19032, 19035,
      19057, 19061, 19064, 19066, 19073, 19074, 19085, 19086, 19087, 19096,
      19097, 19099, 19100, 19101, 19104, 19108, 19112, 19114, 19116, 19117,
      19118, 19119, 19122, 19125, 19126, 19129, 19134, 19135, 19139, 19141,
      19142, 19144, 19145, 19146, 19149, 19151, 19153, 19163, 19167, 1918,
      1919, 19202, 19203, 19208, 19209, 19210, 19213, 19214, 19215, 19216,
      19225, 19226, 19228, 19229, 19231, 19233, 19242, 19246, 19247, 19248,
      19249, 19251, 19252, 19254, 19255, 19256, 19261, 19262, 19263, 19264,
      19265, 19266, 19268, 19269, 19272, 19273, 19275, 19276, 19277, 19278,
      19279, 19280, 19282, 19283, 19284, 19285, 19286, 19287, 19294, 19295,
      19296, 19297, 19298, 19320, 19322, 19323, 19324, 19325, 19326, 19327,
      19328, 19329, 19330, 19331, 19332, 19333, 19334, 19336, 19337, 19338,
      19339, 19340, 19341, 19342, 19343, 19344, 19345, 19346, 19348, 19349,
      19350, 19351, 19352, 19353, 19354, 19355, 19356, 19357, 19358, 19360,
      19361, 19362, 19363, 19365, 19366, 19367, 19368, 19370, 19371, 19372,
      19373, 19374, 19375, 19376, 19377, 19378, 19379, 19381, 19382, 19383,
      19384, 19385, 19386, 19388, 19391, 19392, 19393, 19396, 19398, 194,
      19400, 19401, 19405, 19432, 19444, 19445, 19446, 19447, 19448, 19459,
      19460, 19462, 19463, 19481, 19495, 195, 19500, 19517, 19521, 19531,
      19580, 19584, 19585, 19586, 19587, 19588, 19589, 19590, 19593, 19594,
      19595, 19596, 19597, 19598, 19599, 196, 19600, 19601, 19602, 19603,
      19605, 19606, 19607, 19652, 19653, 19655, 19656, 19657, 19658, 19659,
      19660, 19661, 19662, 19663, 19664, 19665, 19668, 19669, 19670, 19671,
      19676, 19680, 19682, 19684, 19691, 19696, 19697, 19698, 19699, 19700,
      19701, 19702, 19703, 19704, 19705, 19706, 19707, 19708, 19709, 19710,
      19711, 19712, 19713, 19714, 19717, 19722, 19723, 19724, 19725, 19728,
      19730, 19732, 19737, 19747, 19749, 19754, 19762, 19764, 19767, 19768,
      19769, 19770, 19771, 19773, 19777, 19778, 19779, 19780, 19781, 19782,
      19783, 19785, 19786, 19787, 19788, 19790, 19791, 19794, 19797, 19799,
      19801, 19802, 19825, 19826, 19898, 19902, 19903, 19904, 19905, 19910,
      19934, 2, 20, 20019, 20091, 20092, 20093, 20098, 20099, 20100, 20101,
      20102, 20104, 20106, 20115, 20116, 2015, 20173, 20178, 20179, 20180,
      20182, 20183, 20185, 20189, 20190, 20191, 20192, 20193, 20194, 20195,
      20196, 20197, 20199, 202, 2020, 20200, 20201, 20202, 20203, 20204,
      20205, 20207, 20208, 20209, 20210, 20214, 20216, 20217, 20218, 20219,
      20220, 20221, 20222, 20223, 20224, 20225, 20226, 20227, 20228, 20229,
      20230, 20231, 20232, 20233, 20234, 20235, 20236, 20237, 20238, 20239,
      20240, 20241, 20242, 20243, 20244, 20245, 20246, 20247, 20248, 20249,
      20250, 20251, 20252, 20253, 20254, 20255, 20257, 20258, 20260, 20261,
      20263, 20264, 20265, 20266, 20267, 20268, 20269, 2027, 20270, 20271,
      20272, 20273, 20274, 20275, 20276, 20277, 20278, 20279, 20280, 20282,
      20283, 20284, 20285, 20286, 20287, 20288, 20289, 20293, 20296, 20297,
      20298, 20299, 203, 20300, 20301, 20302, 20303, 20304, 20305, 20306,
      20307, 20308, 20309, 20310, 20311, 20312, 20313, 20314, 20315, 20316,
      20317, 20318, 20319, 20320, 20321, 20322, 20323, 20324, 20325, 20326,
      20327, 20328, 20329, 20330, 20331, 20332, 20333, 20335, 20338, 20343,
      20347, 2035, 20367, 2037, 20373, 20374, 204, 20415, 2042, 20426, 20498,
      20499, 205, 20500, 20501, 20513, 20544, 206, 2063, 20631, 20637, 20638,
      2064, 20655, 20709, 20710, 20711, 20712, 20713, 20714, 20715, 20716,
      20718, 20732, 20733, 20749, 20761, 20771, 20784, 20855, 2086, 20870,
      20890, 20908, 20909, 20910, 20911, 20927, 20928, 20940, 20942, 20950,
      20974, 20978, 20979, 2098, 20980, 20992, 2102, 2104, 21052, 21053,
      21054, 2112, 21128, 21129, 2113, 21130, 21131, 21132, 21133, 21135,
      21137, 21138, 21139, 21140, 21142, 21145, 21146, 21147, 21148, 21149,
      2115, 21150, 21151, 21152, 21153, 21154, 21155, 21156, 21157, 21158,
      21160, 21161, 21163, 21164, 21165, 21166, 21167, 21170, 21171, 2118,
      21181, 2119, 21191, 2120, 21217, 21253,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21352, 21353, 21354,
      21355, 21356, 21365, 21381, 21388, 21411, 21413, 21434, 21442, 21443,
      21444, 21446, 21447, 21448, 21449, 21450, 21452, 21454, 21456, 21460,
      21476, 21477, 21482, 21483, 21485, 21486, 21489, 21492, 21493, 21494,
      21495, 21499, 2150, 21500, 21501, 21502, 21506, 21511, 2153, 21535,
      21536, 2154, 21540, 21563, 21564, 21565, 21567, 21568, 21569, 21570,
      21571, 21573, 21574, 21575, 21576, 21577, 21578, 21579, 21580, 21581,
      21582, 21583, 21584, 21585, 21586, 21587, 21588, 21589, 21590, 21591,
      21592, 21593, 21594, 21595, 21596, 21597, 21598, 21599, 21600, 21602,
      21603, 21604, 21605, 21606, 21607, 21608, 21609, 21610, 21611, 21613,
      21615, 21617, 21618, 21619, 21620, 21621, 21622, 21623, 21624, 21626,
      21627, 21628, 21630, 21631, 21636, 21637, 21638, 21639, 21640, 21641,
      21642, 21643, 21644, 21645, 21647, 21648, 21649, 21650, 21656, 21657,
      21658, 21660, 21661, 21662, 21663, 21664, 21665, 21667, 21668, 21669,
      21670, 21675, 21676, 21677, 21680, 21682, 21700, 21702, 21703, 21705,
      21706, 21707, 21775, 21782, 21783, 21795, 21796, 21799, 21804, 21810,
      21813, 21822, 21827, 21828, 21829, 21830, 21831, 21832, 21833, 21855,
      21856, 21863, 2188, 21883, 21892, 21901, 21907, 21909, 21929, 21934,
      21935, 21936, 21937, 21938, 21939, 21940, 21941, 21942, 21943, 21944,
      21945, 21946, 21947, 21948, 21949, 21950, 21951, 21952, 21953, 21954,
      21955, 21956, 21957, 21958, 21959, 21960, 21961, 21962, 21963, 21964,
      21965, 21966, 21967, 21968, 21969, 21970, 21971, 21972, 21973, 21974,
      21976, 21977, 21978, 21980, 21981, 21984, 21986, 21987, 21990, 21993,
      21994, 21997, 22000, 22001, 22004, 22016, 22022, 2203, 22048, 22049,
      22050, 22051, 22053, 22054, 22056, 22057, 2206, 22061, 22063, 22066,
      22067, 22068, 22075, 22076, 22081, 22089, 2209, 22099, 22100, 22101,
      22102, 22103, 22104, 22105, 22107, 22108, 22109, 2211, 22110, 22111,
      22112, 22113, 22114, 2212, 22122, 22127, 22128, 22129, 22153, 22156,
      22173, 22174, 22175, 22180, 22186, 22206, 22210, 22211, 22212, 22213,
      22214, 22215, 22216, 22217, 22231, 22232, 22233, 22234, 22235, 22236,
      22251, 22253, 22254, 22255, 22257, 22261, 22272, 22273, 22279, 22280,
      22282, 22283, 22284, 22289, 22290, 22291, 22292, 22293, 22295, 22296,
      22301, 22302, 22303, 22304, 22307, 22308, 22311, 22312, 22313, 22315,
      22329, 22330, 22331, 22332, 22333, 22334, 22335, 22336, 22338, 22339,
      22343, 22345, 22355, 22357, 22358, 224, 22404, 22405, 22406, 22407,
      22408, 22409, 22410, 22411, 22412, 22413, 22415, 22416, 22418, 22419,
      22420, 22425, 22426, 22427, 22444, 22448, 22451, 22454, 22459, 22462,
      22467, 22468, 22471, 22472, 22473, 22474, 22477, 22479, 2248, 22480,
      22481, 22482, 22484, 22487, 22489, 22490, 22492, 22494, 22495, 22497,
      22498, 22499, 2250, 22501, 22502, 22504, 22505, 22507, 22513, 22519,
      22520, 22525, 22526, 22527, 22528, 22534, 22537, 22538, 22541, 22543,
      22544, 22545, 22546, 22549, 22551, 22552, 22554, 22556, 22565, 22567,
      22570, 22571, 22573, 22574, 22575, 22576, 22577, 22579, 22580, 22582,
      22583, 22584, 22587, 22588, 22590, 22596, 22598, 22601, 22604, 22605,
      22616, 22620, 22621, 22622, 22623, 22624, 22625, 22626, 22631, 22632,
      22633, 22636, 22640, 22641, 22642, 22643, 22645, 22646, 22647, 22648,
      22649, 2265, 22650, 22651, 22652, 22653, 22654, 22655, 22656, 22657,
      22658, 22659, 22660, 22661, 22662, 22670, 22671, 22673, 22675, 2268,
      22681, 22682, 22683, 22684, 22689, 22691, 22692, 22693, 22694, 22695,
      22696, 22697, 22698, 22700, 22709, 2271, 22714, 22716, 22717, 22718,
      22719, 22720, 22721, 22723, 22724, 22725, 22727, 22730, 22731, 22732,
      22733, 22735, 22737, 22740, 22741, 22742, 22746, 22753, 22754, 22761,
      22763, 22764, 22765, 2278, 22780, 22784, 22785, 22786, 22787, 22788,
      22789, 22794, 22795, 22796, 22797, 22798, 22799, 22800, 22801, 22802,
      22803, 22805, 22806, 22807, 22808, 22812, 22814, 22822, 22828, 2283,
      22834, 22835, 22837, 22838, 22841, 22843, 22854, 22855, 22856, 22858,
      22861, 22865, 22872, 22878, 22888, 22889, 22892, 22896, 22897, 22898,
      22900, 22902, 22905, 22906, 22908, 22910, 22912, 22913, 22914, 22915,
      22916, 22917, 22918, 22919, 22920, 22921, 22922, 22923, 22924, 22925,
      22926, 22928, 22929, 22930, 22931, 22932, 22933, 22934, 22935, 22936,
      22937, 22938, 22939, 22940, 22941, 22942, 22944, 22945, 22964, 22973,
      22985, 23002, 23003, 23007, 23008, 23015, 23016, 23019, 23022, 23026,
      23030, 23031, 23032, 23033, 23034, 23035, 23036, 23037, 23040, 23041,
      23042, 23044, 23045, 23046, 23050, 23051, 23052, 23054, 23056, 23057,
      23058, 23059, 2306, 23061, 23062, 23063, 23064, 23065, 23067, 23080,
      23085, 23086, 23087, 23088, 23089, 23090, 23092, 231, 23124, 23125,
      23126, 23127, 2313, 23133, 23134, 23135, 23137, 2314, 23143, 23144,
      23145, 23146, 23147, 23148, 23149, 23150, 23151, 23152, 23153, 23154,
      23155, 23156, 23157, 23158, 23159, 23160, 23161, 23162, 23163, 23164,
      23165, 23166, 23167, 23168, 23169, 23171, 23172, 23173, 23175, 23176,
      23177, 23178, 23179, 23181, 23183, 2320, 2322, 23226, 23227, 23228,
      23229, 23237, 23246, 23250, 23251, 23252, 23254, 23255, 23256, 23257,
      23258, 23259, 2326, 23263, 23264, 23265, 23266, 23267, 23268, 23269,
      23270, 23271, 23272, 2328, 23280, 23282, 23283, 23284, 23285, 23286,
      23287, 23298, 23299, 23305, 23307, 23327, 2333, 23338, 23340, 23343,
      23346, 2336, 23363, 23366, 23368, 23377, 23380, 23381, 23382, 23383,
      23384, 23385, 23386, 23387, 23388, 23389, 23390, 23391, 23392, 23394,
      23395, 23396, 23397, 23398, 23399, 23400, 23401, 23402, 23403, 23404,
      23405, 23406, 23407, 2342, 23428, 23440, 23441, 23442, 23443, 23444,
      23445, 23446, 23447, 23448, 23449, 2345, 23450, 23451, 23452, 23453,
      23454, 23455, 23456, 23457, 23458, 23459, 2346, 23460, 23461, 23462,
      23463, 23464, 23465, 23466, 23468, 23473, 23474, 23476, 23477, 23479,
      23480, 23485, 23488, 23495, 235, 23509, 23514, 23517, 23518, 23519,
      2352, 23520, 23521, 23524, 23529, 2353, 23531, 23536, 2354, 23541,
      23542, 23543, 23544, 23545, 23547, 23548, 23549, 23550, 23551, 23558,
      2356, 23560, 23561, 23562, 23563, 23564, 23565, 23566, 23570, 23571,
      23572, 23573, 23574, 23576, 23579, 23580, 23581, 23584, 2359, 23591,
      23592, 23607, 23608, 23609, 23610, 23619, 23620, 23627, 23630, 23631,
      23645, 23648, 23649, 23651, 23652, 23659, 23664, 23667, 23668, 23673,
      23681, 23691, 23694, 23704, 23705, 23706, 23707, 23709, 23710, 23712,
      23714, 23720, 23721, 23723, 23724, 23725, 23728, 23731, 23732, 23733,
      23737, 23747, 23748, 23751, 23753, 23756, 23757, 23759, 2376, 23763,
      23764, 23766, 23767, 23769, 2377, 23778, 2378, 23782, 23783, 23787,
      23789, 2379, 23791, 23792, 23793, 23794, 23796, 23797, 23798, 23799,
      2380, 23801, 23802, 23803, 23805, 23807, 23808, 23809, 23810, 23811,
      23812, 23813, 23814, 23815, 23816, 23817, 23818, 23819, 2382, 23820,
      23821, 23822, 23823, 23824, 23825, 23826, 23827, 23828, 23829, 23831,
      2384, 2385, 2386, 23867, 2387, 23871, 23872, 23873, 23874, 23876, 23877,
      2388, 23887, 23889, 23890, 23892, 23893, 239, 23917, 23918, 23923,
      23929, 23930, 23935, 23938, 23939, 23944, 23945, 23946, 23947, 23948,
      23949, 23950, 23951, 23956, 23960, 23976, 23977, 23978, 23979, 23980,
      23981, 23982, 23985, 23987, 23990, 23992, 23993, 23994, 240, 24002,
      24003, 24021, 24023, 24038, 24039, 24040, 24045, 24048, 24049, 24050,
      24051, 24052, 24053, 24054, 24055, 24056, 24057, 24058, 24060, 24061,
      24064, 24065, 24066, 24067, 2408, 24081, 24082, 24083, 24084, 24086,
      24087, 24100, 24101, 24107, 24108, 24109, 24110, 24112, 24113, 24114,
      24115, 24117, 24118, 24119, 24120, 24122, 24123, 24125, 24126, 24127,
      24129, 24130, 24155, 24166, 24168, 24171, 24175, 24180, 24181, 24184,
      24186, 24187, 24189, 24193, 24194, 24195, 24196, 24197, 24198, 24209,
      24211, 24215, 24221, 24222, 24224, 24225, 24226, 24227, 24228, 24231,
      24232, 24233, 24243, 24247, 24248, 24249, 24251, 24264, 24265, 24278,
      24279, 24280, 24281, 24283, 24284, 24285, 24286, 24287, 24288, 24289,
      24290, 24291, 24292, 24293, 24294, 24295, 24296, 24297, 24298, 24299,
      24300, 24303, 24304, 24306, 24307, 24308, 24309, 24312, 24314, 24315,
      24318, 24319, 24321, 24323, 24326, 24329, 24331, 24334, 24335, 24338,
      24340, 24345, 24346, 24347, 24348, 24352, 24354, 24355, 24357, 24358,
      24361, 24363, 24366, 24376, 24377, 24385, 24386, 24387, 24390, 24394,
      24397, 24407, 24408, 24418, 24419, 2442, 24421, 24422, 24423, 24424,
      24429, 24430, 24433, 24434, 24435, 24443, 24444, 24447, 24448, 24458,
      24459, 24467, 24478, 24481, 24486, 24493, 24495, 24500, 24504, 24509,
      24526, 24528, 24529, 24530, 24531, 24533, 24534, 24535, 24538, 24539,
      24540, 24546, 24547, 24549, 2455, 24556, 24559, 24560, 24561, 24562,
      24564, 24566, 24568, 24571, 24572, 24573, 24575, 24578, 24586, 24587,
      24588, 2459, 24590, 24591, 24596, 24598, 2460, 24601, 24608, 24609,
      24611, 24613, 24615, 24616, 24628, 24633, 24634, 24636, 24637, 24640,
      24641, 24642, 24644, 24646, 24647, 24648, 2465, 24650, 24651, 24652,
      24654, 24655, 24658, 24665, 24669, 24670, 24672, 24676, 24677, 24685,
      24686, 24687, 24688, 24689, 24690, 24691, 24692, 24701, 24713, 24721,
      24745, 24746, 24748, 24749, 24754, 24760, 24762, 2477, 24778, 24779,
      2478, 24780, 24781, 24788, 24808, 24809, 24813, 24814, 24815, 24816,
      24820, 24821, 24822, 24823, 24825, 24826, 24838, 24849, 24851, 2486,
      24863, 24865, 24866, 24868, 24869, 2487, 24870, 24874, 24875, 24881,
      24883, 24887, 24888, 24890, 24892, 24894, 24899, 24902, 24903, 24908,
      24918, 24923, 24924, 24925, 24926, 24927, 24930, 24931, 24932, 24933,
      24934, 24936, 24937, 24938, 24939, 2494, 24940, 24977, 24978, 24982,
      24988, 24991, 24998, 25004, 25005, 25010, 25018, 25019, 25021, 25023,
      25024, 25025, 25026, 25027, 25031, 25032, 25035, 25036, 25038, 25039,
      25040, 25042, 25045, 25046, 25047, 25059, 25065, 25068, 25070, 25072,
      25076, 25079, 25081, 25083, 25084, 25085, 25086, 25087, 25088, 25089,
      25092, 25095, 25099, 25102, 25108, 25112, 25113, 25116, 25117, 25120,
      25121, 25122, 25124, 25126, 25127, 25128, 25129, 25133, 25135, 25138,
      25143, 25151, 25156, 25161, 25163, 25164, 25165, 25167, 25168, 25169,
      25175, 25183, 25185, 25186, 25188, 25196, 25198, 25201, 25209, 25214,
      25215, 25220, 25224, 25226, 25230, 25231, 25235, 25236, 25237, 25238,
      25240, 25243, 25244, 25245, 25250, 25257, 25258, 25260, 25263, 25271,
      25272, 25276, 25287, 25291, 25292, 25299, 25307, 25309, 25311, 25312,
      25313, 25314, 25315, 25319, 25320, 25321, 25322, 25376, 25384, 25385,
      25392, 25394, 25395, 25400, 25401, 25402, 25403, 25407, 25412, 25416,
      25420, 25428, 25432, 25433, 25439, 25442, 25446, 25448, 25455, 25457,
      25459, 25460, 25462, 25463, 25465, 25478, 25479, 25481, 25483, 25484,
      25485, 25486, 25487, 25488, 25490, 25491, 25492, 25493, 25494, 25495,
      25496, 25500, 25501, 25503, 25504, 25505, 25506, 25507, 25508, 25510,
      25519, 25521, 25523, 25537, 25538, 25540, 25543, 25546, 25551, 25552,
      25553, 25554, 25561, 25563, 25564, 25565, 25567, 25569, 25571, 25573,
      25575, 2558, 25585, 25591, 25598, 25603, 25619, 25622, 25624, 25628,
      25629, 2563, 25630, 25631, 25632, 25633, 25634, 25635, 25636, 25637,
      25638, 25639, 2564, 25640, 25641, 25642, 25643, 25644, 25645, 25646,
      25647, 2565, 25652, 2567, 25679, 25680, 25681, 25682, 25683, 25685,
      25686, 25687, 2569, 25693, 25694, 25695, 25697, 25698, 2570, 25704,
      2571, 25723, 25729, 2573, 25730, 25738, 25739, 2574, 25740, 25741,
      25742, 25743, 25744, 25745, 2575, 25762, 25763, 25773, 25775, 2578,
      25789, 2579, 25790, 25791, 25792, 25795, 25796, 2580, 25800, 25801,
      25804, 25805, 25806, 25807, 25808, 25811, 25814, 25815, 25816, 25817,
      25818, 25819, 25821, 25822, 25823, 25825, 25827, 25830, 25834, 25836,
      25845, 25848, 25849, 25850, 25851, 25852, 25853, 25854, 25855, 25856,
      2586, 25860, 25861, 25865, 25867, 2587, 25874, 25880, 25884, 2589,
      25890, 25891, 25892, 259, 2590, 25906, 25909, 25910, 25916, 25918,
      25919, 25921, 25922, 25924, 25928, 25929, 25930, 25933, 25939, 25940,
      25941, 25945, 25948, 2595, 25951, 25952, 25953, 25958, 25959, 2596,
      25964, 25965, 25966, 25967, 25968, 25969, 25970, 25974, 25975, 25977,
      25978, 25979, 2598, 25980, 25981, 25983, 25984, 25985, 25986, 25987,
      25988, 25989, 25990, 25991, 25992, 25998, 25999, 26000, 26001, 26002,
      26006, 26007, 26008, 26009, 26010, 26011, 26012, 26013, 26014, 26015,
      26016, 26017, 26018, 26022, 26023, 26026, 2603, 26034, 26035, 26039,
      26041, 26043, 26044, 26045, 26056, 26057, 26059, 26060, 26061, 26069,
      26070, 26071, 26074, 26081, 26083, 26087, 26088, 2609, 26095, 26097,
      26099, 26103, 26104, 26106, 26108, 26109, 26110, 26114, 26116, 26117,
      26123, 26126, 26130, 26131, 26132, 26137, 26138, 26140, 26144, 26145,
      26146, 26148, 26149, 26151, 26152, 26153, 26154, 26168, 26169, 26179,
      26182, 26183, 26184, 26188, 26189, 26190, 26191, 26192, 26193, 26194,
      26195, 26196, 26197, 26198, 26199, 26200, 26201, 26202, 26203, 26210,
      26211, 26217, 26220, 26234, 26235, 26236, 26237, 26239, 2635, 2644,
      26441, 26454, 26462, 26469, 26470, 26471, 26475, 26476, 26477, 26478,
      26480, 26490, 26491, 26492, 26493, 26494, 26497, 26500, 26503, 26505,
      26506, 26508, 26518, 26525, 26528, 26535, 26537, 26539, 2654, 26540,
      26541, 26543, 26544, 26545, 26547, 26548, 26549, 26551, 26568, 26569,
      26574, 26582, 26583, 26584, 26588, 26591, 26593, 26595, 26598, 26600,
      26604, 26607, 26610, 26623, 26624, 26625, 26626, 26627, 26628, 26629,
      26630, 26631, 26638, 26674, 26675, 26676, 26677, 26678, 26679, 26683,
      26684, 26686, 26687, 26688, 26690, 26691, 26692, 26694, 26699, 26700,
      26701, 26702, 26703, 26705, 26706, 26707, 26708, 26709, 26712, 26722,
      26723, 26725, 26732, 26733, 26734, 26740, 26748, 26749, 26750, 26751,
      26752, 26753, 26754, 26755, 26756, 26757, 26758, 26759, 26761, 26763,
      26764, 26765, 26766, 26767, 26768, 26771, 26772, 26773, 26774, 26776,
      26777, 26778, 26779, 26780, 26781, 26782, 26783, 26784, 26785, 26786,
      26787, 26789, 26791, 26792, 26819, 26825, 26830, 26831, 26835, 26874,
      26875, 26876, 26877, 26882, 26886, 26891, 26896, 26901, 26912, 26913,
      26936, 26942, 26946, 26962, 26965, 26967, 26968, 26969, 26972, 26976,
      26977, 26980, 26984, 26985, 26990, 26993, 26994, 26995, 26998, 270,
      27000, 27003, 27005, 27010, 27019, 27034, 27035, 27036, 27037, 27038,
      27039, 27040, 27041, 27042, 27043, 27044, 27045, 27046, 27054, 27057,
      27062, 27066, 27067, 27073, 27089, 27090, 27093, 27102, 27104, 27106,
      27119, 27120, 27121, 27122, 27124, 27128, 27133, 27135, 27136, 27137,
      27138, 27139, 27141, 27155, 27157, 27159, 27166, 27167, 27170, 27173,
      27174, 27176, 27177, 27186, 27187, 27188, 27189, 27190, 27192, 27201,
      27202, 27205, 27208, 27209, 27210, 27219, 27221, 27223, 27225, 27226,
      27246, 27251, 27253, 27255, 27257, 27258, 27263, 27265, 27270, 27271,
      27279, 27282, 27285, 27293, 27294, 273</t>
  </si>
  <si>
    <t xml:space="preserve">Clustering with 100312 elements and 351 clusters
[  0] 10, 1000, 100005, 100006, 100007, 100019, 100054, 100077, 100087,
      100089, 100090, 100093, 100094, 100095, 100096, 100099, 1001, 100102,
      100111, 100116, 100139, 100152, 100155, 100157, 100158, 100161, 100165,
      100167, 100172, 100173, 100175, 100176, 100186, 100187, 100196, 100198,
      100199, 1002, 100201, 100202, 100203, 100204, 100205, 100211, 100217,
      100219, 100224, 100227, 100228, 100239, 100241, 100242, 10025, 100259,
      100261, 100282, 100295, 1003, 100300, 100303, 100304, 1004, 10047, 1005,
      1006, 10068, 1007, 1008, 1009, 1010, 1011, 1012, 1013, 1014, 1015, 1016,
      1017, 1018, 1019, 1020, 1021, 1022, 1023, 10236, 10237, 10238, 10239,
      1024, 10240, 10241, 10242, 10243, 10244, 10245, 10246, 10247, 10248,
      10249, 10250, 10251, 10252, 10253, 10254, 10255, 10256, 10257, 10258,
      10259, 1026, 10260, 10262, 10264, 10265, 10266, 10267, 10268, 1027,
      10270, 10272, 10273, 10274, 10275, 10276, 10277, 10278, 10279, 1028,
      10281, 10282, 10283, 10284, 10285, 10286, 10287, 10288, 10289, 1029,
      10290, 10291, 10292, 10293, 10294, 10295, 10296, 10297, 10298, 10299,
      1030, 10300, 10301, 10302, 10303, 10304, 10305, 10306, 10307, 10308,
      10309, 10310, 10311, 10312, 10313, 10314, 10315, 10316, 10317, 1032,
      10325, 10326, 10327, 10328, 10329, 1033, 10330, 10331, 10332, 10334,
      10336, 10337, 10338, 1034, 10340, 10341, 10342, 10343, 10347, 10348,
      10349, 10350, 10351, 10355, 10357, 10359, 1036, 10360, 10366, 1037,
      1039, 10390, 10392, 10398, 1040, 1041, 1042, 1043, 10439, 1044, 10450,
      10462, 10463, 10468, 1047, 1048, 10485, 1049, 10490, 10495, 10498,
      10499, 105, 1050, 10502, 10509, 1052, 1053, 10530, 10535, 10538, 1054,
      10540, 1055, 10562, 10568, 1058, 10583, 10585, 10586, 10587, 10589,
      1059, 10594, 106, 1060, 10607, 1061, 1062, 1063, 10638, 1064, 1065,
      10655, 1066, 10664, 1067, 1068, 10685, 1069, 107, 1070, 1071, 1072,
      1073, 1074, 1075, 10754, 10756, 1079, 108, 1082, 1083, 1085, 1086,
      10871, 1088, 1089, 109, 1090, 1091, 1092, 1093, 10933, 10937, 1094,
      1095, 1096, 10961, 10962, 10963, 1097, 1098, 1099, 110, 1100, 11004,
      11005, 11012, 1102, 1103,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11320, 11324, 11325, 1133,
      11348, 11349, 1135, 11351, 11357, 11359, 11360, 11361, 11362, 11363,
      11364, 11365, 11366, 11367, 11368, 11369, 11370, 11371, 11372, 11373,
      11375, 11376, 11377, 11378, 11379, 1138, 11380, 11381, 11382, 11383,
      11384, 11385, 11386, 11387, 11388, 11389, 1139, 11390, 11391, 11392,
      11393, 11394, 11395, 11396, 11397, 11398, 11399, 114, 11400, 11401,
      11402, 11403, 11404, 11405, 11406, 11407, 11409, 1141, 11410, 11411,
      11412, 11413, 11414, 11415, 11416, 11417, 11418, 1142, 1143, 1144,
      11444, 11445, 11447, 11453, 1146, 11465, 11466, 11467, 11468, 11470,
      11471, 11473, 11476, 11477, 1148, 11481, 11482, 11483, 11486, 1149, 115,
      1150, 1151, 1152, 1153, 11535, 1154, 1155, 11556, 1156, 1157, 11574,
      11579, 1158, 11580, 11585, 1159, 11591, 11592, 11593, 11594, 11595,
      11596, 11597, 11599, 116, 1160, 11600, 11601, 11604, 11605, 11606,
      11607, 11608, 11611, 11614, 11615, 11617, 11618, 1162, 11630, 1164,
      11640, 11641, 11642, 11643, 11644, 11645, 11646, 11647, 11648, 1165,
      11650, 11651, 11652, 11653, 11655, 11656, 11658, 1166, 11690, 11691,
      11694, 11696, 11700, 11701, 11702, 11703, 11721, 11722, 11723, 11724,
      11726, 11729, 11748, 1175, 1176, 1177, 11775, 11778, 1178, 1179, 11798,
      118, 1180, 1181, 11810, 11818, 11819, 11820, 11828, 11839, 1184, 11841,
      11843, 11844, 11845, 11847, 11848, 11849, 11854, 11861, 11862, 11864,
      11867, 11870, 11874, 11875, 11877, 11878, 1188, 11881, 11884, 11887,
      11889, 1189, 11891, 11899, 119, 1190, 11900, 11901, 11904, 11909, 11913,
      11914, 11919, 1192, 11920, 11926, 1193, 11932, 11933, 11934, 11937,
      11938, 11939, 11940, 11941, 11942, 11943, 11944, 11945, 11946, 11947,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121, 1210, 1211, 12111, 12131,
      1214, 12141, 12151, 12153, 1216, 1217, 12173, 12179, 1218, 12181, 12184,
      12193, 12196, 12198, 122, 1220, 1221, 1222, 12220, 12221, 12235, 12236,
      12238, 1224, 12240, 12241, 12242, 12244, 1225, 12250, 12251, 12252,
      12253, 12256, 12257, 12258, 12259, 12260, 12261, 12262, 12263, 12264,
      12266, 12268, 12269, 12276, 12277, 12278, 12279, 1228, 12281, 12282,
      12283, 12284, 12285, 12286, 12287, 12290, 12293, 12294, 12295, 12296,
      12297, 12298, 12299, 123, 1230, 12300, 12301, 12302, 12303, 12304,
      12305, 12306, 12307, 12308, 12309, 12310, 12311, 12312, 12313, 12314,
      12315, 12316, 12317, 12318, 12319, 1232, 12320, 12321, 12322, 12323,
      12324, 12325, 12326, 12327, 12328, 12329, 12330, 12331, 12332, 12333,
      12334, 12335, 12337, 12338, 12339, 12340, 12341, 12342, 12343, 12344,
      12345, 12346, 12347, 12348, 12350, 12351, 12352, 12353, 12354, 12357,
      12358, 1236, 12360, 12361, 12364, 12367, 12368, 12369, 1237, 12370,
      12372, 12373, 12374, 12375, 12376, 12377, 12378, 12379, 1238, 12380,
      12381, 12382, 12383, 12384, 12385, 12386, 12387, 12389, 1239, 12390,
      12392, 12393, 12394, 12395, 12396, 124, 12407, 12409,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12566, 12569, 1257, 1258, 12580, 12586, 1259, 126, 1260,
      12607, 12608, 12609, 1261, 12610, 12612, 12613, 12615, 12616, 12617,
      12618, 12619, 1262, 12620, 12621, 12622, 12623, 12624, 12625, 12626,
      12627, 12629, 1263, 12630, 12632, 12634, 12635, 12640, 12644, 12645,
      12646, 1265, 12659, 1266, 12660, 12661, 12663, 12665, 1267, 127, 1271,
      1272, 12722, 12723, 12728, 12729, 1273, 12730, 12731, 12735, 1274,
      12742, 1275, 12751, 12752, 12755, 12756, 12757, 12758, 12759, 12760,
      12761, 12762, 12764, 12765, 12766, 12767, 12771, 12772, 12773, 12774,
      12775, 12776, 12777, 12778, 12779, 12780, 12781, 12782, 12783, 12784,
      12785, 12786, 12787, 12788, 12790, 12791, 12792, 12793, 12795, 12796,
      12797, 12798, 12799, 128, 12804, 12805, 12806, 12807, 12890, 129, 12906,
      12940, 12956, 12968, 12971, 12981, 12986, 12987, 12992, 12994, 12997,
      130, 13000, 13003, 13004, 13005, 13006, 13007, 13008, 13009, 13010,
      13011, 13012, 13014, 13015, 13016, 13017, 13018, 13019, 13020, 13021,
      13022, 13023, 13024, 13025, 13027, 13028, 13029, 13030, 13032, 13033,
      13036, 13038, 13039, 13040, 13041, 13042, 13045, 13046, 13047, 13048,
      13049, 13059, 13060, 13061, 13062, 13063, 13064, 13071, 13081, 13082,
      131, 13139, 13147, 13148, 132, 13207, 13239, 13273, 13278, 13281, 13282,
      13285, 13287, 13289, 13291, 13295, 13296, 13297, 13298, 13299, 133,
      13300, 13301, 13302, 13303, 13304, 13305, 13306, 13309, 13310, 13311,
      13312, 13313, 13314, 13315, 13316, 13317, 13318, 13319, 13320, 13321,
      13322, 13323, 13324, 13325, 13326, 13327, 13362, 13371, 13373, 13381,
      13386, 13388, 13390, 13391, 13393, 13395, 134, 13403, 13405, 13417,
      13419, 13429, 13430, 13437, 13438, 13441, 13442, 13443, 13444, 13446,
      13449, 13451, 13452, 13457, 13458, 13460, 13464, 13467, 13470, 13473,
      13474, 13475, 13477, 13478, 13479, 1348, 13481, 13482, 13483, 13485,
      13486, 13488, 1349, 13490, 13497, 135, 13503, 1351, 13513, 13514, 13515,
      13516, 13517, 13518, 13521, 13522, 13525, 13526, 13527, 13528, 13529,
      13530, 13542, 13559, 13565, 1357, 13577, 1358, 13589, 13594, 13595, 136,
      1360, 13606, 13614, 13619, 13626, 13631, 13650, 13659, 13668, 13671,
      13677, 1368, 13684, 137, 13701, 13704, 13705, 13714, 13717, 13718,
      13719, 13720, 13723, 13724, 13726, 13727, 13746, 13747, 13748, 13749,
      13753, 13761, 13762, 13763, 13764, 13769, 1377, 13772, 13778, 13782,
      13783, 13791, 13792, 13793, 138, 1380, 13823, 1383, 13832, 1384, 13842,
      13843, 13847, 13848, 13849, 1385, 13853, 13854, 13857, 1386, 13863,
      13868, 13870, 13874, 13876, 13881, 13882, 13883, 13886, 13889, 1389,
      139, 1390, 1391, 13919, 1392, 1394, 13952, 1397, 1398, 1399, 13991, 140,
      1400, 14000, 14003, 14004, 14005, 14007, 1401, 1402, 1403, 14044, 14045,
      14052, 14080, 14096, 141, 14105, 1411, 14114, 14119, 14128, 1413, 14140,
      14142, 14143, 14145, 14148, 1415, 14151, 14152, 1417, 14187, 1419,
      14193, 14196, 1420, 14202, 14203, 14206, 14215, 1422, 14221, 14225,
      1423, 1424, 14243, 14253, 14261, 14262, 14263, 14264, 14265, 14266,
      14267, 14273, 14275, 1429, 143, 14304, 14308, 14310, 14321, 14326,
      14337, 1434, 14341, 14349, 14351, 14353, 14355, 1436, 14361, 14362,
      14367, 1437, 14372, 14375, 14376, 14384, 14386, 14387, 14390, 14391,
      14399, 144, 14402, 14406, 14417, 14422, 14428, 14434, 14439, 1444,
      14448, 14449, 1445, 14454, 14456, 14458, 14459, 1446, 14460, 14461,
      14466, 14470, 14487, 1449, 14491, 14494, 14496, 145, 1450, 14505, 14506,
      14510, 14534, 14554, 1457, 14577, 14578, 14583, 14596, 14597, 146,
      14601, 14608, 14609, 14611, 14614, 14616, 14617, 14619, 14636, 14638,
      14643, 14644, 14645, 14646, 14647, 14650, 14651, 14666, 14667, 14671,
      14672, 14674, 14677, 14680, 14681, 14684, 14690, 14695, 14696, 14697,
      14698, 14700, 14702, 14703, 14711, 14713, 14718, 14732, 1474, 1475,
      14764, 14765, 14771, 14784, 14788, 14789, 14791, 14794, 14795, 14799,
      148, 1480, 14800, 14801, 14802, 14804, 14805, 14806, 14807, 1481, 14810,
      14811, 14812, 14813, 14815, 14816, 14817, 14819, 14820, 14823, 14829,
      14830, 14837, 14838, 14841, 14846, 14848, 14849, 14852, 14856, 14857,
      14859, 14861, 14864, 14865, 14889, 14890, 14891, 14892, 14893, 14895,
      14896, 14899, 149, 14900, 14901, 14902, 14917, 1496, 150, 15013, 15039,
      15057, 15058, 15064, 15079, 15080, 15083, 15086, 15091, 15092, 151,
      1510, 15103, 15105, 15117, 15128, 15133, 15135, 15136, 15138, 15139,
      15140, 15141, 15142, 15143, 15145, 15146, 15169, 15186, 15198, 152,
      15227, 15228, 1523, 15230, 15232, 15234, 15235, 15245, 15246, 15247,
      15249, 15250, 15252, 15253, 15254, 15255,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15323, 15324, 15327, 15328, 15329, 15330,
      15332, 15334, 15335, 15336, 15337, 15338, 15340, 15341, 15347, 15348,
      15350, 15357, 15358, 15361, 15363, 15364, 15365, 15368, 15369, 15371,
      15372, 15374, 15375, 15376, 15377, 15378, 15380, 15386, 15389, 15391,
      15393, 15395, 15396, 154, 15409, 15410, 15415, 15418, 1542, 15420,
      15421, 15422, 15423, 15424, 15425, 15426, 15428, 15431, 15432, 15433,
      15434, 15436, 15437, 15438, 15439, 15440, 15441, 15445, 15448, 15451,
      15460, 15461, 15465, 15466, 15473, 15476, 15478, 15480, 15492, 15495,
      155, 15504, 15507, 1551, 15510, 15517, 15519, 1552, 15523, 15527, 15528,
      1553, 15531, 15532, 15533, 15534, 15538, 1554, 15541, 15545, 15547,
      15549, 1555, 15550, 15551, 15555, 15557, 1556, 15560, 15565, 15567,
      15571, 15574, 15575, 15578, 1558, 15581, 1559, 156, 1560, 15601, 15602,
      1561, 15615, 1563, 15632, 15633, 1564, 15645, 15648, 1565, 1566, 15666,
      15667, 1567, 15672, 15674, 15676, 15677, 15678, 1568, 15680, 1569,
      15691, 157, 1570, 1571, 15711, 1573, 15735, 1574, 1575, 1576, 15768,
      15769, 1577, 15775, 1578, 1579, 15795, 158, 1580, 1581, 15810, 15812,
      15816, 1582, 15820, 15822, 15823, 15824, 15826, 15828, 1583, 15831,
      15832, 15836, 1584, 15844, 1585, 15852, 15853, 15854, 15856, 15858,
      15861, 15862, 15863, 15864, 15865, 15866, 15867, 15868, 15869, 1587,
      15870, 15871, 15872, 15873, 15874, 15875, 15877, 15878, 15879, 15880,
      15881, 15882, 15883, 15884, 15887, 15888, 15889, 15890, 15891, 15893,
      15894, 15899, 15900, 15901, 15902, 15903, 15904, 15905, 15906, 15907,
      15908, 15909, 15910, 15911, 15912, 15913, 15914, 15915, 15916, 15917,
      15918, 15919, 15920, 15921, 15922, 15923, 15924, 15927, 15928, 15929,
      15930, 15931, 15932, 15933, 15934, 15935, 15936, 15937, 15938, 15939,
      15942, 15943, 15944, 15945, 15946, 15947, 15948, 15949, 15950, 15951,
      15952, 15953, 15954, 15955, 15956, 15957, 15958, 15959, 15960, 15961,
      15962, 15963, 15964, 15965, 15966, 15967, 15968, 15969, 15970, 15971,
      15972, 15973, 15974, 15975, 15976, 15977, 15978, 15979, 15980, 15981,
      15982, 15983, 15984, 15985, 15986, 15987, 15988, 15989, 15990, 15991,
      15992, 15993, 15994, 15995, 15996, 15997, 15998, 15999, 16000, 16001,
      16002, 16003, 16004, 16005, 16008, 16009, 16010, 16019, 16020, 16022,
      16024, 16026, 16027, 16030, 16032, 16035, 16036, 16037, 16038, 16039,
      16041, 16046, 16047, 16050, 16051, 16054, 16070, 16080, 16081, 16109,
      16126, 16134, 16149, 16153, 16160, 16192, 16199, 16205, 16220, 16227,
      16231, 16237, 16244, 16245, 16246, 16247, 16249, 16250, 16262, 16263,
      16265, 16267, 16270, 16271, 16272, 16280, 16282, 16284, 16285, 16287,
      16289, 16293, 16294, 16295, 16297, 16298, 16300, 16302, 16303, 16304,
      16312, 16313, 1632, 1633, 16344, 16346, 16351, 16354, 16358, 16363,
      16366, 16368, 16369, 16370, 16372, 16374, 16375, 1638, 16380, 1640,
      1642, 1643, 16431, 16433, 16435, 16437, 16438, 16439, 1644, 16440,
      16441, 16443, 16445, 16446, 16447, 16448, 16449, 1645, 16450, 16452,
      16453, 16454, 16455, 16457, 16458, 1646, 16469, 1647, 16470, 1648,
      16484, 16485, 1649, 16505, 16513, 16518, 1652, 16520, 16521, 16522,
      16523, 16527, 16529, 16533, 16534, 16539, 1654, 16548, 16554, 16555,
      16557, 1656, 16576, 16580, 1659, 16593, 1660, 16600, 16603, 16605,
      16606, 16617, 16618, 16622, 16628, 16652, 16655, 16656, 16669, 16670,
      16673, 16674, 16675, 16677, 16679, 16680, 16681, 16682, 16683, 16684,
      16685, 16686, 16687, 16690, 16691, 16692, 16695, 16696, 16702, 16710,
      16725, 16733, 16734, 16741, 16742, 16743, 16744, 1675, 16754, 16756,
      16788,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16843, 16850, 16871, 16886, 16887, 16891, 16893, 16894, 16896,
      16897, 16905, 16907, 16908, 16909, 16912, 16924, 16925, 16926, 16927,
      16929, 16932, 16933, 16934, 16936, 16937, 16938, 16940, 16941, 16942,
      16944, 16945, 16946, 16947, 16957, 16958, 16959, 16961, 16962, 16963,
      16964, 16965, 16966, 16967, 16969, 16976, 16992, 16993, 16997, 16998,
      17002, 17003, 17004, 17013, 17014, 17053, 17054, 17055, 17056, 17057,
      17058, 17060, 17061, 17062, 17064, 17065, 17068, 17069, 17070, 171,
      1713, 1719, 172, 1720, 17219, 1727, 173, 17311, 1735, 17487, 17488,
      17489, 17496, 17507, 17508, 17515, 17516, 17518, 17527, 17534, 17539,
      1754, 17543, 17547, 17563, 17567, 17572, 17576, 17577, 17578, 17583,
      17592, 17597, 17602, 17604, 17611, 17612, 17615, 17616, 17618, 17620,
      17621, 17622, 17623, 17624, 17625, 17627,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17696, 17697, 17698, 17700, 17701, 17702, 17722, 17728, 1776,
      17760, 17776, 17782, 17790, 17796, 17797, 17798, 17799, 17800, 17801,
      17803, 17805, 17808, 17809, 17810, 17814, 17815, 17816, 17818, 17819,
      17822, 17832, 17833, 17835, 17836, 17838, 17839, 17844, 17845, 1785,
      17854, 17856, 17857, 17860, 17863, 17865, 17868, 17876, 17893, 17894,
      17897, 17898, 17910, 17953, 17954, 17955, 17958, 17963, 17964, 17976,
      17982, 17991, 180, 18002, 18003, 18004, 18010, 18012, 18013, 18014,
      18016, 18017, 18018, 18023, 18024, 18025, 18026, 18027, 18028, 18029,
      18030, 18033, 18034, 18035, 18037, 18038, 18039, 18041, 18043, 18044,
      18045, 18046, 18047, 18049, 18060, 18061, 18062, 18064, 18067, 18068,
      18069, 18070, 18071, 18072, 18073, 18074, 18075, 18076, 18078, 18079,
      18081, 18082, 18083, 18084, 18086, 18087, 18088, 18089, 18090, 18092,
      18093, 18094, 18095, 18096, 18097, 18098, 18099, 18100, 18101, 18102,
      18103, 18104, 18105, 18106, 18107, 18108, 18109, 18110, 18111, 18112,
      18113, 18114, 18115, 18116, 18117, 18118, 18119, 18120, 18121, 18122,
      18124, 18125, 18127, 18128, 18129, 18130, 18131, 18132, 18133, 18134,
      18135, 18136, 18137, 18138, 18139, 18140, 18141, 18142, 18143, 18145,
      18146, 18147, 18148, 18149, 1815, 18150, 18151, 18152, 18153, 18154,
      18155, 18156, 18157, 18158, 18159, 1816, 18160, 18161, 18162, 18163,
      18164, 18165, 18166, 18167, 18168, 18169, 18170, 18172, 18173, 18175,
      18177, 18178, 18180, 18183, 18187, 18188, 18189, 18190, 18191, 18192,
      18193, 18194, 18195, 18196, 18197, 18198, 18199, 1820, 18200, 18201,
      18202, 18203, 18204, 18205, 18206, 18208, 18209, 1821, 18210, 18211,
      18214, 18215, 18217, 18218, 18220, 18221, 18222, 18224, 18228, 18230,
      18231, 18232, 18236, 18237, 18238, 18239, 1824, 18240, 18241, 18242,
      18243, 18244, 18246, 18247, 18252, 18254, 18260, 18261, 18262, 18263,
      18265, 18267, 18268, 18269, 18270, 18271, 18272, 18273, 18274, 1828,
      18284, 18285, 18288, 18289, 18290, 18291, 18293, 18294, 18321, 18323,
      18324, 18326, 18329, 18330, 18340, 18341, 18348, 18351, 18356, 18360,
      18361, 18363, 1837, 18373, 18379, 18407, 1842, 1843, 18437, 1844, 1845,
      18454, 18455, 18456, 18457, 18458, 18459, 1846, 18460, 18461, 18465,
      18467, 18468, 18469, 1847, 18470, 18471, 18472, 18475, 18476, 18479,
      1848, 18480, 18481, 18482, 1849, 185, 1850, 18508, 18509, 1851, 18511,
      18514, 18515, 18516, 18518, 1852, 18524, 18525, 18526, 18527, 18528,
      18529, 1853, 18530, 18534, 1854, 1855, 18555, 18556, 18558, 1856, 18560,
      18574, 1858, 18587, 1859, 18610, 1862, 1864, 1865, 18655, 1866, 1867,
      18679, 1868, 18683, 18684, 18685, 18688, 18689, 1869, 18690, 18693,
      18694, 18695, 18696, 18697, 18698, 18699, 18700, 18701, 18702, 18703,
      18704, 18705, 18706, 18707, 18708, 18709, 1871, 18710, 18711, 18712,
      18713, 18714, 18715, 18716, 18717, 18718, 18719, 1872, 18720, 18721,
      18722, 18723, 18724, 18725, 18727, 18729, 1873, 18730, 18731, 18732,
      18733, 18734, 18735, 18736, 18737, 18738, 1874, 18741, 18742, 18743,
      18744, 18745, 18746, 18747, 18748, 18749, 1875, 18750, 18751, 18752,
      18753, 18754, 18755, 18757,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18892, 18894, 18895, 1890, 1891, 18910, 18918, 1892, 18920,
      18922, 18923, 18924, 18926, 1893, 18930, 18931, 18932, 18934, 18935,
      18936, 18938, 1894, 18940, 1895, 1896, 1897, 18975, 1898, 18989, 1900,
      19005, 19007, 1901, 19010, 19017, 1902, 19028, 1903, 19033, 19034,
      19038, 1904, 19040, 19041, 19043, 1905, 19051, 19056, 19058, 19059,
      1906, 19063, 19065, 1907, 19075, 19077, 1908, 19084, 19093, 19094, 1910,
      1911, 19113, 1912, 19121, 19127, 1913, 19133, 1914, 19147, 1915, 19150,
      19152, 19159, 1916, 19197, 19198, 1920, 19211, 19221, 1923, 19239,
      19250, 19258, 1926, 1927, 19292, 19299, 19300, 19304, 19305, 19307,
      19308, 19309, 1931, 19312, 19321, 1933, 1934, 1935, 1936, 1939, 19397,
      1940, 19407, 1941, 19410, 19422, 1943, 19438, 1944, 19441, 1945, 19450,
      19451, 19452, 19453, 19455, 1946, 19461, 19464, 19471, 19476, 19484,
      19485, 19489, 19491, 19492, 19493, 19502, 19506, 19507, 1951, 19518,
      19519, 1952, 19520, 19522, 19524, 19527, 19528, 19530, 19532, 19533,
      19537, 19538, 19539, 19541, 19542, 19543, 19544, 19545, 19546, 19547,
      19548, 19549, 19550, 19551, 19552, 19553, 19555, 19556, 19557, 19558,
      19559, 1956, 19560, 19561, 19562, 19563, 19564, 19565, 19566, 19567,
      19569, 19571, 19572, 19573, 19575, 19576, 19577, 19579, 19581, 19582,
      19583, 1959, 19608, 19611, 19612, 19613, 19614, 19615, 19617, 19618,
      19619, 19620, 19622, 19623, 19624, 19625, 19626, 19627, 19628, 19629,
      1963, 19630, 19631, 19632, 19633, 19634, 19635, 19636, 19637, 19638,
      19639, 1964, 19640, 19641, 19644, 19645, 19646, 19648, 19654, 19666,
      1967, 19673, 19693, 1970, 19715, 19716, 19718, 1972, 19720, 19727, 1973,
      19731, 19736, 19744, 19745, 19750, 19756, 19759, 19775, 19776, 19792,
      19793, 19795, 19796, 19798, 1980, 19805,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19868, 19869, 1987, 19870,
      19871, 19872, 19873, 19874, 19875, 19876, 19877, 19878, 19879, 19880,
      19881, 19882, 19883, 19884, 19885, 19886, 19887, 19888, 19889, 19890,
      19891, 19892, 19893, 19894, 19895, 19896, 19909, 1991, 19911, 19912,
      19913, 19914, 1992, 1993, 1997, 19983, 19988, 19991, 2000, 20005, 20007,
      20009, 20014, 20016, 20022, 20028, 20031, 20035, 20036, 20039, 2004,
      20041, 20042, 20044, 20047, 20048, 2005, 20050, 20051, 20052, 20055,
      20056, 20057, 20058, 2006, 20061, 20062, 20063, 20065, 20066, 20067,
      20068, 20069, 20070, 20071, 20072, 20073, 20074, 20075, 20076, 20077,
      20078, 20079, 20080, 20081, 20082, 20083, 20084, 20085, 20086, 20087,
      20088, 20089, 201, 2010, 20110, 20111, 20118, 20121, 20122, 20123,
      20138, 2014, 2016, 20163, 2017, 20172, 2018, 2021, 20211, 20215, 2022,
      20227, 2023, 2024, 2025, 2026, 2028, 20281, 2029, 2030, 2031, 2032,
      2033, 20346, 20349, 20350, 20358, 2036, 20365, 20366, 20368, 20370,
      20371, 20372, 20376, 20377, 20379, 2038, 20380, 20381, 20382, 20383,
      20384, 20385, 20386, 20387, 20388, 20389, 20391, 20392, 20393, 20394,
      20395, 20396, 20397, 20398, 2040, 2041, 20416, 20417, 20418, 20425,
      20427, 20428, 2043, 20430, 20432, 20433, 20435, 20438, 20439, 2044,
      20440, 20451, 20452, 20453, 20454, 20455, 20456, 20459, 2046, 20460,
      20461, 20463, 20464, 20465, 20466, 20483, 20484, 20485, 20486, 20488,
      20489, 20492, 20493, 20494, 20495, 20496, 20512, 2052, 20535,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20589, 2059,
      20590, 20591, 20592, 20593, 20594, 20596, 20597, 20598, 20599, 2060,
      20600, 20601, 20603, 20604, 20605, 20606, 20607, 20608, 20609, 2061,
      20610, 20611, 20612, 20614, 20615, 20616, 2062, 20622, 20625, 20626,
      20627, 20628, 20629, 20630, 20632, 20635, 20636, 20643, 20645, 20647,
      20648, 20649, 20650, 20651, 20652, 20653, 20654, 20708, 20736, 20737,
      20739, 20744, 20746, 20748, 20750, 20751, 20752, 20755, 20756, 20758,
      20759, 20760, 20765, 20766, 20768, 20769, 2077, 20773, 20774, 20776,
      20777, 20797, 20831, 20832, 20834, 20847, 20853, 20856, 20857, 20858,
      20859, 20860, 20862, 20863, 20864, 20866, 20867, 20868, 2087, 20872,
      20873, 20875, 20876, 20877, 20883, 20884, 20886, 2089, 20891, 20893,
      20894, 20895, 20896, 20898, 20899, 2090, 20900, 20901, 20902, 20903,
      20904, 20905, 20906, 2092, 20921, 20922, 20923, 20924, 20925, 2093,
      20936, 20938, 20939, 2094, 20945, 20946, 2095, 2096, 20960, 20962,
      20965, 20967, 20968, 20969, 20970, 20971, 20972, 20975, 20977, 20983,
      20984, 20989, 20990, 20991, 20993, 20998, 20999, 21, 21003, 21004,
      21005, 21010, 21011, 21012, 21013, 21016, 21017, 21022, 21039, 21040,
      21041, 21042, 21043, 21044, 21045, 21046, 21047, 21048, 21049, 21050,
      21051, 21055, 21059, 21060, 21061, 21062, 21124, 21125, 21126, 21127,
      21134, 21136, 2114, 2116, 21162, 2117, 21172, 21174, 21175, 21176,
      21177, 21178, 21179, 2118, 21180, 21182, 21183, 21184, 21185, 21188,
      21189, 21190, 21192, 21194, 21195, 21200, 21201, 21202, 21203, 21206,
      21207, 21208, 21209, 2121, 21211, 21212, 21218, 21219, 2122, 21225,
      2123, 21245, 21246, 21247, 21248, 2125, 21250, 21251, 21252, 21255,
      21256, 21257, 21258, 2126, 2127, 2128, 21280, 21281, 21282, 2129, 21298,
      21299, 2130, 2131, 21326, 21328, 2133, 21330, 21332, 21333, 21334,
      21339, 21340, 21342, 21343, 21344, 21345, 21346, 21347, 21348, 21349,
      2135, 2136, 21362, 21363, 21364, 21368, 21369, 2137, 21370, 21372,
      21377, 21378, 21379, 21386, 21387, 2139, 21409, 2141, 21410, 21412,
      21414, 21415, 21417, 21418, 2142, 21420, 21421, 21422, 21423, 21424,
      21425, 21426, 21427, 21428, 2143, 21433, 21434, 21435, 21436, 21437,
      21438, 21439, 21440, 21464, 21479, 21484, 21487, 21488, 21490, 21497,
      21507, 2151, 21510, 21513, 21514, 21515, 21517, 21518, 21519, 21520,
      21521, 21522, 21523, 21524, 21525, 21529, 21532, 21533, 21553, 21562,
      21572, 2160, 21612, 21616, 21625, 21629, 21632, 21633, 21634, 21646,
      21652, 21653, 21654, 21655, 21672, 21681, 21685, 21687, 21688, 21689,
      21690, 21691, 21692, 21693, 21694, 21695, 21696, 21697, 21698, 21779,
      21780, 21784, 21785, 21788, 21790, 21791, 21792, 21793, 21794, 21797,
      21801, 21806, 21808, 21818, 21821, 21823, 21824, 21825, 21826, 21839,
      21840, 21845, 21846, 21849, 21850, 21851, 2186, 21869, 2187, 21875,
      21876, 21880, 21881, 21884, 2189, 21891, 21893, 21894, 21895, 21896,
      21897, 21898, 21899, 2190, 21900, 21902, 21903, 2191, 21910, 21911,
      21912, 21913, 21914, 21915, 21916, 21917, 21918, 21919, 2192, 21922,
      21923, 2193, 21931, 21932, 21933, 2195, 2196, 21983, 21985, 2199, 21992,
      21995, 21999, 2200, 22003, 2201, 22014, 22015, 22023, 22046, 22047,
      2207, 22071, 22074, 22079, 2208, 22083, 22084, 22086, 22093, 22106,
      22115, 22116, 22117, 22118, 22119, 22120, 22121, 2213, 22135, 22136,
      2214, 22148, 2215, 22154, 22155, 22157, 22158, 22159, 22160, 22161,
      22162, 22163, 22164, 22165, 22166, 22167, 2217, 22176, 2218, 22181,
      22183, 2219, 22190, 2220, 2222, 22220, 22228, 2224, 22252, 22256, 22258,
      22260, 22262, 22270, 22271, 2228, 22281, 22298, 22299, 22300, 2232,
     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22423, 2243, 22436, 2244, 22450,
      22452, 22455, 2246, 2247, 22478, 22486, 2249, 22493, 2251, 22510, 22514,
      22516, 22517, 2252, 22524, 22529, 2253, 22530, 22531, 22532, 22536,
      2256, 22569, 2257, 2258, 2259, 22593, 2260, 22609, 2261, 22615, 22617,
      22618, 2262, 22627, 22628, 2263, 2264, 2266, 2267, 22688, 227, 2270,
      22705, 22710, 22711, 2272, 22726, 22729, 2273, 22739, 2274, 2275, 22750,
      22751, 22752, 2276, 22767, 22769, 2277, 22776, 22777, 22782, 2279, 2280,
      2281, 22817, 2282, 22828, 2284, 22840, 2285, 2286, 22860, 22863, 22866,
      22867, 22869, 2287, 22874, 22879, 2288, 22880, 22883, 22884, 2289,
      22891, 2290, 22907, 22909, 2291, 2292, 2293, 2294, 22946, 2295, 2296,
      2297, 2298, 2299, 23, 2300, 23005, 23006, 2301, 23010, 23011, 23012,
      2302, 23024, 23025, 2303, 2304, 2305, 2307, 23072, 2308, 2309, 23093,
      23097, 2310, 23104, 23106, 23107, 23108, 23109, 2311, 23110, 23111,
      23112, 23113, 23114, 23115, 23119, 2312, 23121, 23129, 23142, 23144,
      23145, 23146, 2315, 2316, 2317, 2318, 2319, 23217, 23218, 23219, 23220,
      23221, 23222, 23223, 23224, 23225, 2323, 23232, 23233, 23234, 23239,
      2324, 23241, 23242, 23243, 23249, 2325, 23253, 2327, 23274, 23276,
      23277, 23279, 23281, 23289, 2329, 23290, 23291, 23292, 23293, 233, 2330,
      23301, 23317, 23318, 23319, 2332, 23321, 23322, 23325, 23329, 2334,
      2335, 23351, 23352, 23353, 23355, 23364, 2337, 23371, 23374, 23375,
      23376, 2338, 2339, 2340, 23424, 23425, 23426, 2343, 23430, 23431, 23432,
      23433, 23434, 23435, 23437, 23439, 23440, 23467, 2348, 2349, 23490,
      23494, 2350, 2351, 23510, 23511, 23516, 23522, 23528, 23530, 23538,
      23546, 2355, 23555, 23563, 23569, 2357, 2358, 23585, 23588, 23598, 2360,
      23613, 23614, 23615, 23621, 2367, 23682, 23687, 23698, 23699, 23700,
      23701, 2371, 23729, 23745, 23749, 23750, 23760, 23765, 23768, 23770,
      23772, 23773, 23778, 23780, 23784, 2381, 23832, 23833, 23834, 23835,
      23836, 23837, 23838, 23839, 23840, 23841, 23842, 23843, 23844, 23845,
      23846, 23847, 23848, 23849, 23850, 23851, 23852, 23854, 23879, 23880,
      23891, 23894, 23895, 239, 23916, 23927, 23928, 23957, 23962, 23963,
      23965, 23966, 23967, 2397, 23970, 23971, 23973, 23975, 2398, 23986,
      2399, 2400, 24000, 2401, 2402, 24026, 24027, 2403, 24030, 24031, 24034,
      2404, 24046, 2405, 2406, 2407, 24076, 24077, 24080, 24085, 24091, 24093,
      24094, 24095, 24096, 24097, 24098, 24099, 241, 2410, 24102, 24103,
      24104, 24105, 2411, 2412, 2413, 2414, 2415, 2416, 24160, 24163, 24164,
      24167, 24173, 24179, 2419, 24192, 24210, 24217, 24229, 24238, 2425,
      24250, 24252, 2426, 24266, 24267, 24268, 24269, 24273, 24274, 24275,
      24276, 24277, 2429, 2430, 24301, 24302, 2431, 24322, 2433, 24330, 24336,
      2434, 24344, 2435, 24356, 2436, 24368, 2437, 24375, 2438, 24389, 2439,
      24391, 24398, 24399, 244, 2440, 24401, 24402, 24406, 2441, 24411, 24415,
      2443, 24436, 24437, 24438, 2444, 24441, 24442, 2445, 24453, 24455, 2446,
      24466, 24468, 24469, 2447, 24470, 24471, 24472, 24473, 24474, 2448,
      24483, 2449, 245, 2450, 24509, 24510, 24511, 24512, 24513, 24514, 24515,
      24516, 24517, 24519, 24520, 24521, 24522, 2453, 24537, 2454, 24554,
      2456, 24567, 24577, 24581, 24583, 24595, 2461, 2462, 2463, 24631, 2464,
      24656, </t>
  </si>
  <si>
    <t>Clustering with 100312 elements and 349 clusters
[  0] 10, 1000, 100005, 100006, 100007, 100019, 100054, 100077, 100087,
      100089, 100090, 100093, 100094, 100095, 100096, 100099, 100116, 100139,
      100152, 100155, 100157, 100158, 100165, 100167, 100172, 100173, 100175,
      100176, 100186, 100187, 100196, 100198, 100199, 1002, 100201, 100202,
      100203, 100204, 100205, 100211, 100217, 100219, 100224, 100227, 100228,
      100239, 100241, 100242, 10025, 100259, 100261, 100282, 100295, 1003,
      100300, 100303, 100304, 1004, 10047, 1005, 1006, 10068, 1007, 1008,
      1009, 1010, 1011, 1012, 1013, 1014, 1015, 1016, 1017, 1018, 1019, 1020,
      1021, 1022, 1023,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10312,
      10313, 10314, 10315, 10316, 10317, 1032, 10325, 10326, 10327, 10328,
      10329, 1033, 10330, 10331, 10332, 10334, 10336, 10337, 10338, 1034,
      10340, 10341, 10342, 10343, 10347, 10348, 10349, 10350, 10351, 10355,
      10357, 10359, 1036, 10360, 10366, 1037, 1039, 10390, 10392, 10398, 1040,
      1041, 1042, 1043, 10439, 1044, 10450, 10462, 10463, 10468, 1047, 1048,
      10485, 1049, 10490, 10495, 10498, 10499, 105, 1050, 10502, 10509, 1052,
      10524, 1053, 10530, 10535, 10538, 1054, 10540, 1055, 10562, 10568, 1058,
      10583, 10585, 10586, 10587, 10589, 1059, 10594, 106, 1060, 10607, 1061,
      1062, 1063, 10638, 1064, 1065, 10655, 1066, 10664, 1067, 1068, 10685,
      1069, 107, 1070, 1071, 1072, 1073, 1074, 1075, 10756, 1078, 1079, 108,
      1082, 1083, 1085, 1086, 10871, 1088, 1089, 109, 1090, 1091, 1092, 1093,
      10933, 10937, 1094, 1095, 10956, 1096, 10961, 10962, 10963, 1097, 1098,
      1099, 110, 1100, 11004, 11005, 11012, 1102,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11324, 11325, 1133, 1135, 11351, 11357,
      11359, 11360, 11361, 11362, 11363, 11364, 11365, 11366, 11367, 11368,
      11369, 11370, 11371, 11372, 11373,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11453, 11465,
      11466, 11467, 11468, 11470, 11471, 11473, 11476, 1148, 11481, 11483,
      11486, 1149, 115, 1150, 1151, 1152, 1153, 11535, 1154, 1155, 11556,
      1156, 1157, 11574, 1158, 11585, 1159, 11591, 11592, 11593, 11594, 11595,
      11596, 11597, 11599, 116, 1160, 11600, 11601, 11604, 11605, 11606,
      11607, 11608, 11610, 11614, 11615, 11617, 11618, 1162, 1164, 11640,
      11641, 11642, 11643, 11644, 11645, 11646, 11647, 11648, 1165, 11650,
      11651, 11652, 11653, 11655, 11656, 11658, 1166, 11690, 11694, 11696,
      11700, 11701, 11702, 11703, 11721, 11723, 11724, 11726, 11729, 11748,
      1175, 1176, 1177, 11775, 11778, 1178, 1179, 11798, 118, 1180, 1181,
      11810, 11817, 11818, 11819, 11823, 11828, 11839, 1184, 11841, 11843,
      11844, 11845, 11847, 11848, 11849, 11854, 11861, 11862, 11864, 11867,
      11870, 11874, 11875, 11877, 11878, 1188, 11881, 11882, 11884, 11887,
      11889, 1189, 11891, 11899, 119, 1190, 11900, 11901, 11904, 11909, 11913,
      11914, 11919, 1192, 11920, 11923, 11926, 1193, 11932, 11933, 11934,
      11937, 11938, 11939, 11940, 11941, 11942, 11943, 11944, 11945, 11946,
      11947,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121, 1210, 1211, 12111,
      12131, 1214, 12141, 12151, 12153, 1216, 1217, 12173, 12179, 1218, 12181,
      12184, 12193, 12196, 12198, 122, 1220, 1221, 1222, 12221, 12235, 12236,
      12238, 12239, 1224, 12240, 12241, 12242, 12244, 1225, 12250, 12251,
      12252, 12253, 12256, 12257, 12258, 12259, 12260, 12261, 12262, 12263,
      12264, 12265, 12266, 12268, 12269, 12276, 12277, 12278, 12279, 1228,
      12281, 12282, 12283, 12284, 12285, 12286, 12287, 12289, 12290, 12293,
      12294, 12295, 12296, 12297, 12298, 12299, 123, 1230, 12300, 12301,
      12302, 12303, 12304, 12305, 12306, 12307, 12308, 12309, 12310, 12311,
      12312, 12313, 12314, 12315, 12316, 12317, 12318, 12319, 1232, 12320,
      12321, 12322, 12323, 12324, 12325, 12326, 12327, 12328, 12329, 12330,
      12331, 12332, 12333, 12334, 12335, 12337, 12338, 12339, 12340, 12341,
      12342, 12343, 12344, 12345, 12346, 12347, 12348, 12350, 12351, 12352,
      12353, 12354, 12356, 12357, 1236, 12360, 12361, 12364, 12367, 12368,
      12369, 1237, 12370, 12372, 12373, 12374, 12375, 12376, 12377, 12378,
      12379, 1238, 12380, 12381, 12382, 12383, 12384, 12385, 12386, 12387,
      12389, 1239, 12390, 12392, 12393, 12394, 12395, 12396, 124, 12406,
      12407, 12409, 1241, 12419, 12425, 12427, 1243, 1244, 12446, 1246, 1247,
      1248, 1249, 125, 1250, 12505, 1251, 12512, 12515, 1252, 12520, 12536,
      12537, 12539, 1254, 12540, 12541, 12542, 12543, 12544, 12545, 12546,
      12547, 12548, 12549, 12550, 12551, 12552, 12553, 12554, 12555, 12556,
      12557, 12558, 12559, 1256, 12560, 12561, 12566, 12569, 1257, 1258,
      12580, 12583, 12586, 1259, 126, 1260, 12607, 12608, 12609, 1261, 12612,
      12613, 12615, 12616, 12617, 12618, 12619, 1262, 12620, 12621, 12622,
      12623, 12624, 12625, 12626, 12627, 12629, 1263, 12630, 12632, 12634,
      12635, 1264, 12640, 12644, 12645, 12646, 1265, 12651, 12652, 12658,
      12659, 1266, 12660, 12661, 12663, 12664, 12665, 1267, 127, 1271, 1272,
      12722, 12723, 12728, 12729, 1273, 12730, 12731, 12735, 1274, 12741,
      12742, 1275, 12751, 12752, 12755, 12756, 12757, 12758, 12759, 12760,
      12761, 12762, 12764, 12765, 12766, 12767, 12768, 12771, 12772, 12773,
      12774, 12775, 12776, 12777, 12778, 12779, 12780, 12781, 12782, 12783,
      12784, 12785, 12786, 12787, 12788, 12790, 12791, 12792, 12793, 12795,
      12796, 12797, 12798, 12799, 128, 12804, 12805, 12806, 12807, 12890, 129,
      12906, 12940, 12956, 12968, 12971, 12990, 12992, 12994, 12997, 12999,
      130, 13000, 13008, 13009, 13010, 13011, 13012, 13014, 13015, 13016,
      13017, 13018, 13019, 13020, 13021, 13022, 13023, 13024, 13025, 13027,
      13028, 13029, 13030, 13032, 13033, 13036, 13038, 13039, 13040, 13041,
      13042, 13045, 13046, 13047, 13048, 13049, 13059, 13060, 13061, 13062,
      13063, 13064, 13071, 13081, 13082, 131, 13139, 13147, 13148, 132, 13207,
      13239, 13273, 13278, 13281, 13282, 13285, 13287, 13289, 13291, 13295,
      13296, 13297, 13298, 13299, 133, 13300, 13301, 13302, 13303, 13304,
      13305, 13306, 13309, 13310, 13311, 13312, 13313, 13314, 13315, 13316,
      13317, 13318, 13319, 13320, 13321, 13322, 13323, 13324, 13325, 13326,
      13327, 13361, 13362, 13364, 13365, 13371, 13373, 13381, 13384, 13386,
      13388, 13390, 13391, 13393, 13395, 134, 13403, 13405, 13417, 13419,
      13429, 13430, 13437, 13438, 13441, 13442, 13443, 13444, 13446, 13449,
      13451, 13452, 13457, 13458, 13460, 13464, 13467, 13470, 13474, 13475,
      13477, 13478, 13479, 13481, 13482, 13483, 13485, 13486, 1349, 13490,
      13495, 13497, 135, 13503, 13513, 13514, 13515, 13516, 13517, 13518,
      13521, 13522, 13525, 13526, 13527, 13528, 13529, 13530, 13542, 13565,
      1357, 13577, 13589, 13594, 13595, 136, 1360, 13606, 13614, 13619, 13626,
      13628, 13631, 13650, 13656, 13657, 13658, 13659, 13671, 1368, 13684,
      137, 13701, 13704, 13705, 13714, 13717, 13718, 13719, 13720, 13723,
      13724, 13725, 13726, 13727, 13746, 13747, 13748, 13749, 13753, 13761,
      13762, 13763, 13764, 1377, 13772, 13778, 13783, 13791, 13792, 13793,
      138, 1380, 13823, 1383, 13832, 13835, 1384, 13842, 13843, 13847, 13848,
      13849, 1385, 13853, 13854, 13857, 1386, 13863, 13868, 13870, 13874,
      13876, 13881, 13882, 13883, 13885, 13886, 13889, 1389, 139, 1390, 1391,
      13919, 1392, 1394, 13952, 1397, 1398, 1399, 13991, 140, 1400, 14000,
      14003, 14004, 14005, 14007, 1401, 1402, 1403, 14044, 14045, 14052,
      14080, 141, 14105, 1411, 14114, 14119, 14128, 1413, 14140, 14142, 14143,
      14145, 14148, 1415, 14151, 14152, 1417, 14187, 1419, 14193, 14196, 1420,
      14202, 14203, 14206, 14215, 1422, 14221, 14225, 1423, 1424, 14243,
      14253, 14261, 14262, 14263, 14264, 14265, 14266, 14267, 1427, 14273,
      14275, 1429, 143, 14304, 14308, 14310, 14314, 14321, 14326, 14337, 1434,
      14341, 14349, 14351, 14353, 14355, 1436, 14361, 14362, 14367, 1437,
      14372, 14375, 14376, 14384, 14386, 14387, 14390, 14391, 14398, 14399,
      144, 14402, 14406, 14417, 14422, 14428, 14431, 14434, 14439, 1444,
      14448, 14449, 1445, 14454, 14456, 14458, 14459, 1446, 14460, 14461,
      14466, 14470, 14487, 1449, 14491, 14494, 14496, 145, 1450, 14505, 14506,
      14510, 14534, 14554, 14567, 1457, 14578, 14583, 14596, 14597, 146, 1460,
      14601, 14608, 14609, 14614, 14616, 14617, 14619, 14631, 14636, 14638,
      14643, 14644, 14645, 14646, 14647, 14650, 14651, 14666, 14667, 14671,
      14672, 14674, 14677, 14680, 14681, 14684, 14690, 14695, 14696, 14697,
      14698, 14700, 14702, 14703, 14711, 14713, 14718, 14732, 1474, 1475,
      14789, 14791, 14794, 14795, 14799, 148, 1480, 14800, 14801, 14802,
      14804, 14805, 14806, 14807, 1481, 14810, 14812, 14813, 14815, 14816,
      14817, 14819, 1482, 14820, 14823, 14824, 14829, 14830, 14837, 14838,
      14841, 14846, 14848, 14849, 14852, 14856, 14857, 14861, 14864, 14865,
      14889, 14890, 14891, 14892, 14893, 14895, 14896, 14898, 14899, 149,
      14900, 14901, 14902, 14904, 14917, 1496, 150, 15013, 15039, 15057,
      15058, 15064, 15079, 15080, 15083, 15086, 15091, 15092, 151, 1510,
      15103, 15105, 15117, 15128, 15133, 15135, 15136, 15138, 15139, 15140,
      15141, 15142, 15145, 15146, 1516, 15169, 15186, 15198, 152, 15227,
      15228, 1523, 15230, 15232, 15234, 15235, 15245, 15246, 15247, 15249,
      15250, 15252, 15253, 15254, 15255, 15260, 15261, 15262, 15263, 15264,
      15269, 15270, 15271, 15272, 15273, 15274, 15275, 15276, 15277, 15279,
      1528, 15280, 15281, 15282, 15283, 15285, 15287, 15288, 15289, 15290,
      15291, 15292, 15295, 15296, 15298, 153, 15306, 15307, 15308, 15309,
      15310, 15311, 15313, 15315, 15316, 15317, 15318, 15319, 15320, 15321,
      15322, 15323, 15324, 15327, 15328, 15329, 15330, 15332, 15333, 15334,
      15335, 15336, 15337, 15338, 15340, 15341, 15342, 15345, 15346, 15347,
      15348, 15350, 15352, 15357, 15358, 15359, 15361, 15363, 15364, 15365,
      15368, 15369, 15371, 15372, 15374, 15375, 15376, 15377, 15378, 15380,
      15386, 15389, 15391, 15392, 15393, 15395, 15396, 154, 15404, 15405,
      15409, 15410, 15415, 15418, 1542,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15528, 1553, 15531, 15532,
      15533, 15534, 15538, 1554, 15541, 15545, 15547, 15549, 1555, 15550,
      15551, 15555, 15557, 1556, 15560, 15565, 15567, 15571, 15574, 15575,
      15578, 1558, 15581, 1559, 156, 1560, 15601, 15602, 1561, 15615, 1563,
      15632, 15633, 1564, 15645, 15649, 1565, 15655, 1566, 15666, 15667, 1567,
      15672, 15674, 15676, 15677, 15678, 1568, 15680, 1569, 15691, 157, 1570,
      1571, 15711, 1573, 15735, 1574, 1575, 15758, 1576, 15768, 15769, 1577,
      15775, 1578, 1579, 158, 1580, 1581, 15810, 15812, 15816, 1582, 15820,
      15822, 15823, 15824, 15826, 15828, 1583, 15831, 15832, 15836, 1584,
      15844, 1585, 15851, 15852, 15853, 15854, 15856, 15858, 15861, 15862,
      15863, 15864, 15865, 15866, 15867, 15868, 15869, 1587, 15870, 15871,
      15872, 15873, 15874, 15875, 15877, 15878, 15879, 15880, 15881, 15882,
      15883, 15884, 15887, 15888, 15889, 15890, 15891, 15893, 15894, 15899,
      159, 15900, 15901, 15902, 15903, 15904, 15905, 15906, 15907, 15908,
      15909, 15910, 15911, 15912, 15913, 15914, 15915, 15916, 15917, 15918,
      15919, 15920, 15921, 15922, 15923, 15924, 15927, 15928, 15929, 15930,
      15931, 15932, 15933, 15934, 15935, 15936, 15937, 15938, 15939, 15942,
      15943, 15944, 15945, 15946, 15947, 15948, 15949, 15950, 15951, 15952,
      15953, 15954, 15955, 15956, 15957, 15958, 15959, 15960, 15961, 15962,
      15963, 15964, 15965, 15966, 15967, 15968, 15969, 15970, 15971, 15972,
      15973, 15974, 15975, 15976, 15977, 15978, 15979, 15980, 15981, 15982,
      15983, 15984, 15985, 15986, 15987, 15988, 15989, 15990, 15991, 15992,
      15993, 15994, 15995, 15996, 15997, 15998, 15999, 16000, 16001, 16002,
      16003, 16004, 16005, 16008, 16010, 16019, 16020, 16022, 16024, 16027,
      16028, 16029, 16030, 16032, 16035, 16036, 16037, 16038, 16039, 16041,
      16046, 16047, 16049, 16050, 16051, 16054, 16070, 16109, 16126, 16134,
      16149, 16169, 16205, 16237, 16244, 16245, 16246, 16247, 16249, 16250,
      16262, 16263, 16265, 16267, 16270, 16271, 16272, 16280, 16282, 16284,
      16285, 16287, 16289, 16293, 16294, 16295, 16297, 16298, 16300, 16302,
      16303, 16304, 16312, 16313, 1632, 1633, 16344, 16346, 16351, 16354,
      16358, 16363, 16366, 16368, 16369, 16370, 16372, 16374, 16375, 1638,
      16380, 1640, 1642, 1643, 16431, 16433, 16435, 16437, 16438, 16439, 1644,
      16440, 16441, 16443, 16445, 16446, 16447, 16448, 16449, 1645, 16450,
      16452, 16453, 16454, 16455, 16457, 16458, 1646, 16469, 1647, 16470,
      1648, 16484, 16485, 1649, 16505, 16513, 16518, 1652, 16520, 16521,
      16522, 16523, 16527, 16529, 16533, 16534, 16539, 1654, 16548, 16554,
      16555, 16557, 1656, 16560, 16562, 16576, 16580, 1659, 16593, 1660,
      16600, 16603, 16605, 16606, 16617, 16618, 16622, 16628, 16652, 16655,
      16656, 16669, 16670, 16673, 16674, 16675, 16677, 16679, 16680, 16681,
      16682, 16683, 16684, 16685, 16686, 16687, 16690, 16691, 16692, 16695,
      16696, 16702, 16710, 16733, 16734, 16741, 16742, 16743, 16744, 1675,
      16754, 16756,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16843, 16845, 16846, 16847, 16850, 16871,
      16886, 16887, 16891, 16893, 16894, 16896, 16897, 16907, 16908, 16912,
      16924, 16925, 16926, 16927, 16929, 16932, 16933, 16934, 16936, 16937,
      16938, 16940, 16941, 16944, 16945, 16946, 16947, 16948, 16957, 16958,
      16959, 16961, 16962, 16963, 16964, 16965, 16966, 16967, 16969, 16976,
      16980, 17002, 17003, 17004, 17013, 17053, 17054, 17055, 17056, 17057,
      17058, 17060, 17061, 17062, 17064, 17065, 17068, 17069, 17070, 171,
      1713, 1719, 172, 1720, 17219, 1727, 173, 17311, 1735, 17487, 17488,
      17489, 17496, 17507, 17508, 17515, 17516, 17518, 17527, 17534, 17539,
      1754, 17543, 17547, 17552, 17563, 17567, 17572, 17576, 17577, 17578,
      17583, 17592, 17597, 17602, 17604, 17611, 17612, 17615, 17616, 17618,
      17620, 17621, 17622, 17623, 17624, 17625, 17627, 17628, 17635, 17636,
      17637, 17638, 17641, 17642, 17643, 17644, 17646, 17647, 17648, 17649,
      17650, 17653, 17654, 17656, 17657, 17658, 17659, 17660, 17661, 17662,
      17663, 17665, 17666, 17668, 17670, 17671, 17672, 17673, 17675, 17676,
      17677, 17678, 17679, 17680, 17681, 17683, 17685, 17687, 17690, 17691,
      17692, 17693, 17694, 17695, 17697, 17698, 17700, 17701, 17702, 17722,
      17728, 1776, 17760, 17776, 17782, 17790, 17796, 17797, 17798, 17799,
      17800, 17801, 17808, 17814, 17815, 17816, 17818, 17819, 17820, 17831,
      17832, 17833, 17834, 17835, 17836, 17838, 17839, 17844, 17845, 1785,
      17854, 17855, 17856, 17857, 17860, 17865, 17868, 17876, 17893, 17894,
      17897, 17898, 17910, 17953, 17954, 17955, 17958, 17963, 17964, 17976,
      17982, 17991, 180, 18002, 18003, 18004, 18010, 18012, 18013, 18014,
      18016, 18017, 18018, 18022, 18023, 18024, 18025, 18026, 18027, 18028,
      18029, 18030, 18033, 18034, 18037, 18038, 18039, 18041, 18043, 18044,
      18045, 18046, 18047, 18049, 18053, 18060, 18061, 18062, 18064, 18067,
      18068, 18069, 18070, 18071, 18072, 18073, 18074, 18075, 18076, 18078,
      18079, 18081, 18082, 18083, 18084, 18086, 18087, 18088, 18089, 18090,
      18092, 18093, 18094, 18095, 18096, 18097, 18098, 18099, 18100, 18101,
      18102, 18103, 18104, 18105, 18106, 18107, 18108, 18109, 18110, 18111,
      18112, 18113, 18114, 18115, 18116, 18117, 18118, 18119, 18120, 18121,
      18122, 18124, 18125, 18127, 18128, 18129, 18130, 18131, 18132, 18133,
      18134, 18135, 18136, 18137, 18138, 18139, 18140, 18141, 18142, 18143,
      18145, 18146, 18147, 18148, 18149, 1815, 18150,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18217, 18218, 18220, 18221, 18222, 18224,
      18228, 18230, 18231, 18232, 18236, 18237, 18238, 18239, 1824, 18240,
      18241, 18242, 18243, 18244, 18246, 18247, 18252, 18254, 18255, 18260,
      18261, 18262, 18263, 18265, 18267, 18268, 18269, 18270, 18271, 18272,
      18273, 18274, 1828, 18284, 18285, 18290, 18293, 18321, 18323, 18324,
      18326, 18330, 18340, 18341, 18348, 18351, 18356, 18360, 18361, 18363,
      1837, 18373, 18379, 18407, 18412, 1842, 1843, 18436, 18437, 1844, 1845,
      18454, 18455, 18456, 18457, 18458, 18459, 1846, 18460, 18461, 18464,
      18465, 18467, 18468, 18469, 1847, 18470, 18471, 18472, 18475, 18476,
      18479, 1848, 18480, 18481, 18482, 1849, 185, 1850, 18508, 18509, 1851,
      18511, 18514, 18515, 18516, 18518, 1852, 18521, 18524, 18525, 18526,
      18527, 18528, 18529, 1853, 18530, 18534, 1854, 1855, 18555, 18556,
      18558, 1856, 18560, 18572, 18574, 1858, 18587, 1859, 18610, 1862, 1864,
      1865, 18655, 1866, 1867, 18679, 1868, 18683, 18684, 18685, 18688, 18689,
      1869, 18690, 18693, 18694, 18695, 18696, 18697, 18698, 18699, 18700,
      18701, 18702, 18703, 18704, 18705, 18706, 18707, 18708, 18709, 1871,
      18710, 18711, 18712, 18713, 18714, 18715, 18716, 18717, 18718, 18719,
      1872, 18720, 18721, 18722, 18723, 18724, 18725, 18727, 18729, 1873,
      18730, 18731, 18732, 18733, 18734, 18735, 18736, 18737, 18738, 1874,
      18741, 18742, 18743, 18744, 18745, 18746, 18747, 18748, 18749, 1875,
      18750, 18751, 18752, 18753, 18754, 18755, 18757,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18818, 18819, 18821, 18822, 18823,
      18824, 18825, 18826, 18827, 18828, 18829, 18830, 18831, 1884, 18843,
      18844, 18845, 18846, 18847, 18848, 18849, 18850, 18851, 18852, 18853,
      18855, 18856, 18857, 18858, 18859, 18860, 18861, 18862, 18863, 18864,
      18866, 18877, 18878, 18879, 18880, 18881, 18882, 18883, 18884, 18885,
      18886, 18887, 18888, 18889, 1889, 18890, 18893, 18894, 18895, 1890,
      1891, 18910, 18918, 1892, 18920, 18922, 18923, 18924, 18925, 18926,
      1893, 18930, 18931, 18932, 18934, 18935, 18936, 18938, 1894, 18940,
      1895, 1896, 1897, 18975, 1898, 18989, 1900, 19005, 1901, 19010, 19017,
      19028, 1903, 19033, 19038, 1904, 19040, 19041, 19043, 1905, 19051,
      19056, 19058, 19059, 1906, 19063, 19065, 1907, 19075, 19077, 1908,
      19084, 19092, 19093, 19094, 1910, 19103, 1911, 19113, 1912, 19121,
      19127, 1913, 19133, 1914, 1915, 19150, 19152, 19159, 1916, 19197, 19198,
      1920, 19211, 19221, 1923, 19240, 19250, 19258, 1926, 1927, 19292, 19299,
      19300, 19304, 19305, 19307, 19308, 19309, 1931, 19312, 19314, 19321,
      1933, 1934, 1935, 1936, 1937, 19380, 1939, 19397, 19407, 1941, 19410,
      19422, 19438, 1944, 19441, 1945, 19450, 19451, 19452, 19453, 19455,
      1946, 19461, 19464, 19465, 19471, 19476, 19484, 19485, 19489, 19491,
      19492, 19493, 19502, 19506, 19507, 1951, 19518, 19519, 1952, 19520,
      19522, 19524, 19526, 19527, 19528, 19530, 19532, 19533, 19537, 19538,
      19539, 19541, 19542, 19543, 19544, 19545, 19546, 19547, 19548, 19549,
      19550, 19551, 19552, 19553, 19555, 19556, 19557, 19558, 19559, 1956,
      19560, 19561, 19562, 19563, 19564, 19565, 19566, 19567, 19569, 19571,
      19572, 19573, 19575, 19576, 19577, 19579, 19581, 19582, 19583, 1959,
      19608, 19609, 19611, 19612, 19613, 19614, 19615, 19616, 19617, 19618,
      19619, 19620, 19621, 19622, 19623, 19624, 19625, 19626, 19627, 19628,
      19629, 1963, 19630, 19631, 19632, 19633, 19634, 19635, 19636, 19637,
      19638, 19639, 1964, 19640, 19641, 19644, 19648, 19654, 19666, 1967,
      19673, 19693, 1970, 19715, 19716, 19718, 1972, 19720, 19727, 1973,
      19731, 19736, 19744, 19745, 19750, 19756, 19759, 19775, 19776, 19792,
      19793, 19795, 19796, 19798, 1980, 19805,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19862, 19863, 19864, 19865, 19866, 19867, 19868, 19869, 1987,
      19870, 19871, 19872, 19873, 19874, 19875, 19876, 19877, 19878, 19879,
      19880, 19881, 19882, 19883, 19884, 19885, 19886, 19887, 19888, 19889,
      19890, 19891, 19892, 19893, 19894, 19895, 19896, 19909, 1991, 19912,
      19913, 1992, 1993, 1997, 19983, 19988, 19991, 2000, 20005, 20007, 20009,
      20014, 20016, 20022, 20028, 20031, 20035, 20036, 20039, 2004, 20041,
      20042, 20044, 20047, 20048, 2005, 20050, 20051, 20052, 20055, 20056,
      20057, 20058, 2006, 20061, 20062, 20063, 20065, 20066, 20067, 20068,
      20069, 20070, 20071, 20072, 20073, 20074, 20075, 20076, 20077, 20078,
      20079, 20080, 20081, 20082, 20083, 20084, 20085, 20086, 20087, 20088,
      20089, 201, 2010, 20110, 20111, 20121, 20122, 20123, 20138, 2014, 2016,
      20163, 2017, 20172, 20177, 2018, 2021, 20211, 20215, 2022, 20227, 2023,
      2024, 2025, 2026, 2028, 20281, 2029, 2030, 2031, 2032, 2033, 20346,
      20349, 20350, 20358, 2036, 20365, 20366, 20368, 20370, 20371, 20372,
      20376, 20377, 20379, 2038, 20380, 20381, 20382, 20383, 20384, 20385,
      20386, 20387, 20388, 20389, 20391, 20392, 20393, 20394, 20395, 20396,
      20397, 20398, 2040, 2041, 20416, 20417, 20418, 20425, 20427, 20428,
      2043, 20430, 20432, 20433, 20435, 20438, 2044, 20451, 20452, 20453,
      20454, 20455, 20456, 20459, 2046, 20460, 20461, 20463, 20464, 20465,
      20466, 20483, 20484, 20485, 20486, 20488, 20489, 20492, 20493, 20494,
      20495, 20496, 20512, 2052, 20535,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20589, 2059, 20590, 20591, 20592, 20593,
      20594, 20596, 20597, 20598, 20599, 2060, 20600, 20601, 20603, 20604,
      20605, 20606, 20607, 20608, 20609, 2061, 20610, 20611, 20612, 20614,
      20615, 20616, 2062, 20622, 20625, 20626, 20627, 20628, 20629, 20630,
      20632, 20636, 20643, 20645, 20647, 20648, 20649, 20650, 20651, 20652,
      20653, 20654, 20708, 20736, 20737, 20739, 20744, 20746, 20748, 20750,
      20751, 20752, 20755, 20756, 20758, 20759, 20760, 20765, 20766, 20768,
      20769, 2077, 20771, 20773, 20774, 20776, 20777, 20797, 20831, 20832,
      20833, 20834, 20847, 20853, 20856, 20857, 20858, 20859, 20860, 20862,
      20863, 20864, 20866, 20867, 20868, 2087, 20872, 20873, 20875, 20876,
      20877, 20883, 20884, 20886, 2089, 20891, 20892, 20893, 20894, 20895,
      20896, 20898, 20899, 2090, 20900, 20901, 20902, 20903, 20904, 20905,
      20906, 2092, 20921, 20922, 20923, 20924, 20925, 2093, 20936, 20939,
      2094, 20946, 2095, 2096, 20960, 20962, 20965, 20968, 20969, 20970,
      20971, 20972, 20975, 20977, 20983, 20984, 20989, 20990, 20991, 20993,
      20998, 20999, 21, 21003, 21004, 21005, 21010, 21011, 21012, 21013,
      21016, 21017, 21018, 21019, 21020, 21022, 21023, 21026, 21027, 21030,
      21031, 21032, 21033, 21034, 21036, 21037, 21038, 21039, 21040, 21041,
      21042, 21043, 21044, 21045, 21046, 21047, 21048, 21049, 21051, 21055,
      21059, 21060, 21061, 21062, 21134, 21136, 2114, 2116, 21162, 2117,
      21172, 21173, 21174, 21175, 21176, 21177, 21178, 21179, 2118, 21180,
      21182, 21183, 21184, 21185, 21188, 21189, 21190, 21194, 21195, 21200,
      21201, 21202, 21203, 21206, 21207, 21208, 21209, 2121, 21211, 21212,
      21218, 21219, 2122, 21225, 2123, 21245, 21246, 21247, 21248, 21249,
      2125, 21250, 21251, 21252, 21255, 21256, 21257, 21258, 2126, 2127, 2128,
      21280, 21281, 21282, 2129, 21298, 21299, 2130, 2131, 21326, 21328, 2133,
      21330, 21332, 21333, 21334, 21339, 21340, 21342, 21343, 21344, 21345,
      21346, 21347, 21348, 21349, 2135, 2136, 21362, 21363, 21364, 21368,
      2137, 21370, 21386, 21387, 2139, 2140, 21409, 2141, 21410, 21412, 21414,
      21415, 21417, 21418, 2142, 21420, 21421, 21422, 21423, 21424, 21425,
      21426, 21427, 21428, 2143, 21433, 21434, 21435, 21436, 21437, 21438,
      21439, 21440, 21441, 21464, 21473, 21479, 21484, 21487, 21488, 21490,
      21497, 21507, 2151, 21510, 21513, 21514, 21515, 21517, 21518, 21519,
      21520, 21521, 21522, 21523, 21525, 21529, 21531, 21532, 21533, 21542,
      21553, 21562, 21572, 2160, 21612, 21616, 21625, 21629, 21632, 21633,
      21634, 21646, 21652, 21653, 21654, 21655, 21672, 21681, 21684, 21685,
      21687, 21688, 21689, 21690, 21691, 21692, 21693, 21694, 21695, 21696,
      21697, 21698, 21776, 21779, 21780, 21784, 21785, 21788, 21790, 21791,
      21792, 21793, 21794, 21797, 21801, 21806, 21808, 21815, 21818, 21821,
      21823, 21824, 21825, 21826, 21839, 21840, 21845, 21846, 21849, 21850,
      21851, 2186, 21869, 2187, 21870, 21871, 21876, 21879, 21880, 21881,
      21884, 2189, 21893, 21894, 21895, 21896, 21897, 21898, 21899, 2190,
      21900, 21902, 21903, 21905, 2191, 21910, 21911, 21912, 21913, 21914,
      21915, 21916, 21917, 21918, 21919, 2192, 21923, 21926, 2193, 21931,
      21932, 21933, 2195, 2196, 21983, 21985, 2199, 21992, 21995, 21999, 2200,
      22003, 2201, 22014, 22015, 22022, 22023, 22046, 22047, 22060, 2207,
      22071, 22074, 22079, 2208, 22082, 22083, 22084, 22086, 22093, 22106,
      22115, 22116, 22117, 22118, 22119, 22120, 22121, 2213, 22135, 22136,
      2214, 22148, 2215, 22154, 22155, 22157, 22158, 22159, 2216, 22160,
      22161, 22162, 22163, 22164, 22165, 22166, 22167, 2217, 22176, 2218,
      22181, 22183, 2219, 22190, 2220, 2221, 2222, 22220, 22228, 2223, 2224,
      2225, 22252, 22256, 22258, 2226, 22260, 22262, 22270, 22271, 2228,
      22281,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2244, 22450, 22452, 22455, 2246, 2247, 22478, 22486, 2249, 22493,
      2251, 22510, 22514, 22516, 22517, 2252, 22524, 22529, 2253, 22530,
      22531, 22532, 22536, 2256, 22569, 2257, 2258, 2259, 22591, 22593, 22599,
      2260, 22602, 22609, 2261, 22615, 22617, 22618, 2262, 22627, 22628, 2263,
      2264, 2266, 2267, 22688, 227, 2270, 22705, 22710, 22711, 2272, 22726,
      22729, 2273, 22739, 2274, 2275, 22750, 22751, 22752, 2276, 22767, 22769,
      2277, 22776, 22777, 22782, 2279, 2280, 2281, 22817, 2282, 22828, 2284,
      22840, 2285, 22851, 2286, 22860, 22863, 22866, 22867, 22869, 2287,
      22874, 22879, 2288, 22880, 22884, 2289, 22891, 2290, 22907, 2291, 2292,
      2293, 2294, 2295, 2296, 2297, 2298, 2299, 23, 2300, 23005, 23006, 2301,
      23010, 23011, 23012, 2302, 23024, 23025, 2303, 2304, 2305, 2307, 23072,
      2308, 2309, 23093, 23097, 2310, 23104, 23106, 23107, 23108, 23109, 2311,
      23110, 23111, 23112, 23113, 23114, 23115, 23119, 2312, 23121, 23129,
      23142, 23143, 23144, 23145, 23146, 23147, 2315, 2316, 2317, 2318, 2319,
      23217, 23218, 23219, 23220, 23221, 23222, 23223, 23224, 23225, 2323,
      23232, 23233, 23234, 23239, 2324, 23241, 23242, 23243, 23249, 2325,
      23253, 2327, 23274, 23275, 23276, 23277, 23279, 23281, 23289, 2329,
      23290, 23291, 23292, 23293, 233, 2330, 23301, 23317, 23318, 23319, 2332,
      23321, 23322, 23325, 23329, 2334, 2335, 23351, 23352, 23353, 23355,
      23364, 2337, 23371, 23374, 23375, 23376, 2338, 2339, 2340, 23424, 23425,
      2343, 23430, 23431, 23432, 23433, 23434, 23435, 23437, 23439, 23440,
      23467, 2348, 23490, 23494, 23510, 23511, 23516, 23522, 23528, 23530,
      23538, 23546, 2355, 23555, 23563, 23568, 23569, 2357, 2358, 23585,
      23588, 23598, 2360, 23621, 23668, 2367, 23682, 23687, 23698, 23699,
      23700, 23701, 2371, 23729, 23745, 23749, 23750, 23760, 23765, 23768,
      23772, 23773, 23778, 23780, 23784, 2381, 23832, 23833, 23834, 23835,
      23836, 23837, 23838, 23839, 23840, 23841, 23842, 23843, 23844, 23845,
      23846, 23847, 23848, 23849, 23850, 23851, 23852, 23854, 23879, 23880,
      23891, 23894, 23895, 23916, 23927, 23928, 23957, 23965, 23966, 2397,
      23970, 23971, 23973, 23975, 2398, 23986, 2399, 2400, 24000, 2401, 2402,
      24026, 24027, 2403, 24030, 24034, 2404, 24046, 2405, 2406, 2407, 24076,
      24077, 24080, 24085, 24091, 24093, 24094, 24095, 24096, 24097, 24098,
      24099, 241, 24102, 24103, 24104, 24105, 2413, 24160, 24163, 24164,
      24167, 24173, 24179, 2419, 24192, 24210, 24217, 24229, 24238, 2425,
      24250, 24252, 2426, 24266, 24267, 24268, 24269, 24273, 24274, 24275,
      24276, 24277, 2429, 2430, 24301, 24302, 2431, 24322, 2433, 24330, 24336,
      2434, 24344, 2435, 24356, 2436, 2437, 24375, 2438, 24389, 2439, 24391,
      24398, 24399, 244, 2440, 24401, 24402, 24406, 2441, 24411, 24415, 2443,
      24436, 24438, 2444, 24441, 24442, 24445, 2445, 24453, 24455, 2446,
      24466, 24468, 24469, 2447, 24470, 24471, 24472, 24473, 24474, 2448,
      24483, 2449, 245, 2450, 24510, 24511, 24512, 24513, 24514, 24515, 24516,
      24517, 24519, 24520, 24521, 24522, 2453, 24537,</t>
  </si>
  <si>
    <t>Clustering with 100312 elements and 343 clusters
[  0] 10, 1000, 100005, 100006, 100007, 100019, 100054, 100087, 100089,
      100090, 100093, 100094, 100095, 100096, 100099, 100116, 100139, 100152,
      100155, 100157, 100158, 100165, 100167, 100172, 100173, 100175, 100176,
      100186, 100187, 100196, 100198, 100199, 1002, 100201, 100202, 100203,
      100204, 100205, 100209, 100211, 100217, 100219, 100224, 100227, 100228,
      100239, 100241, 100242, 100246, 10025, 100259, 100261, 100267, 100282,
      100295, 1003, 100300, 100303, 100304, 1004, 1005, 1006, 10068, 1007,
      1008, 1009, 1010, 1011, 1012, 10124,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10312,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10398, 1040, 1041, 1042, 1043, 10439, 1044, 10450, 10462, 10463,
      10468, 1047, 1048, 10485, 1049, 10490, 10495, 10498, 105, 1050, 10502,
      10509, 10524, 1053, 10530, 10535, 10538, 1054, 10540, 1055, 10562,
      10568, 10577, 1058, 10583, 10585, 10586, 10587, 10589, 1059, 10594, 106,
      1060, 10607, 1061, 1062, 1063, 10638, 1064, 1065, 10655, 1066, 10664,
      1067, 1068, 10685, 1069, 107, 1070, 1071, 1072, 1073, 1074, 1075, 10756,
      1079, 108, 1082, 1083, 1085, 1086, 10871, 1088, 1089, 109, 1090, 1091,
      1092, 1093, 10933, 10937, 1094, 1095, 10956, 1096, 10961, 10962, 10963,
      1097, 1098, 1099, 110, 1100, 11004, 11005, 11012, 1102,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11306,
      11307, 11309, 1131, 11310, 11320, 11324, 11325, 1133, 1135, 11351,
      11357, 11359, 11360, 11361, 11362, 11363, 11364, 11365, 11366, 11367,
      11368, 11369, 11370, 11371, 11372, 11373,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 1146,
      11465, 11466, 11467, 11473, 1148, 11482, 11483, 11486, 1149, 115, 1150,
      1151, 1152, 1153, 11535, 1154, 1155, 11556, 1156, 1157, 11574, 11579,
      1158, 11580, 11585, 1159, 11591, 11592, 11593, 11594, 11595, 11596,
      11597, 11599, 116, 1160, 11600, 11601, 11604, 11605, 11606, 11607,
      11608, 11610, 11614, 11615, 11617, 11618, 1162, 1164, 11640, 11641,
      11642, 11643, 11644, 11645, 11646, 11647, 11648, 1165, 11650, 11655,
      11656, 11658, 1166, 11690, 11694, 11696, 11700, 11701, 11702, 11703,
      11721, 11722, 11723, 11724, 11726, 11729, 1175, 1176, 1177, 11778, 1178,
      1179, 11798, 118, 1180, 1181, 11810, 11817, 11818, 11819, 11820, 11828,
      11839, 1184, 11841, 11843, 11844, 11854, 11861, 11862, 11864, 11867,
      11870, 11874, 11875, 11877, 11878, 1188, 11881, 11884, 11887, 11889,
      1189, 11891, 11899, 119, 1190, 11900, 11901, 11904, 11909, 11913, 11914,
      11919, 1192, 11920, 11926, 1193, 11932, 11933, 11937, 11938, 11939,
      11940, 11941, 11942, 11943, 11944, 11945, 11946, 11947, 11948, 11949,
      11950, 11951,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12068, 12069, 1207,
      12070, 12071, 12073, 12074, 12075, 12076, 12077, 12078, 12079, 1208,
      12080, 12081, 12083, 121, 1210, 1211, 12111, 12131, 1214, 12141, 12151,
      12153, 1216, 1217, 12173, 12179, 1218, 12181, 12184, 12193, 12196,
      12198, 122, 1220, 1221, 12214, 12216, 12218, 12219, 1222, 12220, 12221,
      12235, 12236, 12238, 1224, 12240, 12241, 12242, 12244, 1225, 12250,
      12251, 12252, 12253, 12256, 12257, 12258, 12259, 12260, 12261, 12262,
      12263, 12264, 12265, 12266, 12268, 12269, 12276, 12277, 12278, 12279,
      1228, 12281, 12282, 12283, 12284, 12285, 12286, 12287, 12290, 12293,
      12294, 12295, 12296, 12297, 12298, 12299, 123, 1230, 12300, 12301,
      12302, 12303, 12304, 12305, 12306, 12307, 12308, 12309, 12310, 12311,
      12312, 12313, 12314, 12315, 12316, 12317, 12318,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1236, 12360, 12361, 12364, 12367, 12368, 12369,
      1237, 12370, 12372, 12373, 12374, 12375, 12376, 12377, 12378, 12379,
      1238, 12380, 12381, 12382, 12383, 12384, 12385, 12386, 12387, 12389,
      1239, 12390, 12392, 12393, 12394, 12395, 12396, 124, 12406, 12407,
      12409, 1241, 12419, 12425, 12427, 1243, 1244, 12446, 1246, 1247, 1248,
      1249, 125, 1250, 1251, 12512, 12515, 1252, 12520, 12536, 12537, 12539,
      1254, 12540, 12541, 12542, 12543, 12544, 12545, 12546, 12547, 12548,
      12549, 12550, 12551, 12552, 12553, 12554, 12555, 12556, 12557, 12558,
      12559, 1256, 12560, 12561, 12566, 12569, 1257, 1258, 12580, 12583,
      12586, 1259, 126, 1260, 12607, 12608, 12609, 1261, 12610, 12612, 12613,
      12615, 12616, 12617, 12618, 12619, 1262, 12620, 12621, 12622, 12623,
      12624, 12625, 12626, 12627, 1263, 12630, 12634, 12635, 12637, 1264,
      12640, 12644, 12645, 12646, 1265, 1266, 12660, 12661, 12663, 12665,
      1267, 127, 1271, 1272, 12722, 12723, 12728, 12729, 1273, 12730, 12731,
      12735, 1274, 12742, 1275, 12751, 12752, 12755, 12756, 12757, 12758,
      12759, 12760, 12761, 12762, 12764, 12765, 12766, 12767, 12771, 12772,
      12773, 12774, 12775, 12776, 12777, 12778, 12779, 12780, 12781, 12782,
      12783, 12784, 12785, 12786, 12787, 12788, 12790, 12791, 12792, 12793,
      12795, 12796, 12797, 12798, 12799, 128, 12804, 12805, 12806, 12807,
      12890, 129, 12906, 12940, 12956, 12971, 12981, 12986, 12987, 12989,
      12990, 12992, 12994, 12997, 12999, 130, 13000, 13008, 13009, 13010,
      13011, 13012, 13014, 13015, 13016, 13017, 13018, 13019, 13020, 13021,
      13022, 13023, 13024, 13025, 13027, 13028, 13029, 13030, 13032, 13033,
      13036, 13038, 13039, 13040, 13041, 13042, 13045, 13046, 13047, 13048,
      13049, 13059, 13060, 13061, 13062, 13063, 13064, 13071, 13081, 13082,
      131, 13139, 13147, 13148, 132, 13207, 13239, 13273, 13278, 13281, 13282,
      13285, 13287, 13289, 13291, 13295, 13296, 13297, 13298, 13299, 133,
      13300, 13301, 13302, 13303, 13304, 13305, 13306, 13309, 13310, 13311,
      13312, 13313, 13314, 13315, 13316, 13317, 13318, 13319, 13320, 13321,
      13322, 13323, 13324, 13325, 13326, 13327, 13362, 13371, 13373, 13381,
      13386, 13388, 13390, 13391, 13393, 13395, 134, 13403, 13405, 13417,
      13419, 13429, 13430, 13437, 13438, 13441, 13442, 13443, 13444, 13446,
      13449, 13451, 13452, 13457, 13458, 13460, 13464, 13467, 13470, 13473,
      13474, 13475, 13477, 13478, 13479, 1348, 13481, 13482, 13483, 13485,
      13486, 13488, 1349, 13490, 13497, 135, 13503, 1351, 13513, 13514, 13515,
      13516, 13517, 13518, 13521, 13522, 13525, 13526, 13527, 13528, 13529,
      13530, 13542, 13559, 13565, 1357, 13577, 1358, 13589, 13594, 13595, 136,
      1360, 13606, 13614, 13619, 13626, 13631, 13650, 13656, 13657, 13658,
      13659, 13671, 13677, 1368, 13684, 137, 13701, 13704, 13705, 13714,
      13717, 13718, 13719, 13720, 13723, 13724, 13726, 13727, 13747, 13748,
      13749, 13753, 13761, 13762, 13763, 13764, 1377, 13772, 13778, 13782,
      13783, 13791, 13792, 13793, 138, 1380, 13823, 1383, 13831, 13832, 1384,
      13842, 13843, 13847, 13848, 13849, 1385, 13853, 13854, 13857, 1386,
      13863, 13868, 13870, 13874, 13876, 13881, 13882, 13883, 13886, 13889,
      1389, 139, 1390, 1391, 1392, 1394, 13952, 1397, 1398, 13991, 140, 14000,
      14003, 14004, 14005, 14007, 1401, 1403, 14044, 14045, 14052, 14080,
      14096, 141, 14105, 1411, 14114, 14119, 14128, 1413, 14140, 14142, 14143,
      14145, 14148, 1415, 14151, 14152, 1417, 14187, 1419, 14191, 14193,
      14196, 1420, 14202, 14203, 14206, 14215, 1422, 14221, 1423, 1424, 14243,
      14253, 14261, 14262, 14263, 14264, 14265, 14266, 14267, 14273, 14275,
      1429, 143, 14304, 14308, 14321, 14326, 14337, 1434, 14341, 14349, 14351,
      14353, 14355, 1436, 14361, 14362, 14367, 1437, 14372, 14375, 14376,
      14384, 14386, 14387, 14390, 14391, 14399, 144, 14402, 14406, 14417,
      14422, 14434, 14439, 1444, 14448, 14449, 1445, 14454, 14456, 14458,
      14459, 1446, 14461, 14466, 14470, 14487, 1449, 14491, 14494, 14496, 145,
      1450, 14505, 14506, 14510, 14534, 14554, 1457, 14577, 14578, 14583,
      14596, 14597, 146, 1460, 14601, 14608, 14609, 14614, 14616, 14617,
      14619, 14631, 14636, 14638, 14643, 14644, 14645, 14646, 14647, 14650,
      14651, 14666, 14667, 14671, 14672, 14674, 14677, 14680, 14681, 14684,
      14690, 14695, 14696, 14697, 14698, 14700, 14702, 14703, 14711, 14713,
      14718, 14732, 1474, 1475, 14789, 14791, 14794, 14795, 14799, 148, 1480,
      14800, 14801, 14802, 14804, 14805, 14806, 14807, 1481, 14810, 14812,
      14813, 14815, 14816, 14817, 14819, 1482, 14820, 14823, 14829, 14830,
      14837, 14838, 14841, 14846, 14848, 14849, 14856, 14857, 14859, 14861,
      14864, 14865, 14889, 14890, 14891, 14892, 14893, 14895, 14896, 14898,
      14899, 149, 14900, 14901, 14902, 14904, 14917, 1496, 150, 15013, 15039,
      15064, 15079, 15080, 15083, 15086, 15091, 15092, 151, 1510, 15103,
      15105, 15117, 15128, 15133, 15135, 15136, 15138, 15139, 15141, 15142,
      15143, 15145, 15146, 15169, 15186, 15198, 152, 1523, 15232, 15234,
      15235, 15245, 15246, 15247, 15250, 15254,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15323, 15324, 15327, 15328, 15329, 15330,
      15332, 15333, 15334, 15335, 15336, 15337, 15338, 15340, 15341, 15347,
      15348, 15350, 15355, 15358, 15361, 15362, 15364, 15365, 15368, 15369,
      15371, 15372, 15374, 15375, 15376, 15378, 15380, 15386, 15389, 15391,
      15393, 15395, 15396, 154, 15404, 15409, 15410, 15415, 15418, 1542,
      15420, 15421, 15422, 15423, 15424, 15425, 15426, 15428, 15431, 15432,
      15433, 15434, 15436, 15437, 15438, 15439, 15440, 15441, 15445, 15448,
      15451, 15460, 15461, 15465, 15466, 15473, 15476, 15478, 15480, 15492,
      15495, 155, 15504, 15507, 1551, 15510, 15517, 15519, 1552, 15523, 15527,
      15528, 1553, 15531, 15532, 15533, 15534, 15538, 1554, 15541, 15545,
      15547, 15549, 1555, 15550, 15551, 15555, 15557, 1556, 15560, 15565,
      15567, 15571, 15574, 15575, 15578, 1558, 15581, 1559, 156, 1560, 15601,
      15602, 1561, 15615, 1563, 15632, 15633, 1564, 15645, 15649, 1565, 15655,
      1566, 15666, 15667, 1567, 15672, 15674, 15676, 15677, 15678, 1568,
      15680, 15681, 1569, 15691, 157, 1570, 1571, 15711, 1573, 15735, 1574,
      1575, 1576, 15768, 15769, 1577, 15775, 1578, 1579, 158, 1580, 1581,
      15810, 15812, 15816, 1582, 15820, 15822, 15823, 15824, 15826, 15828,
      1583, 15831, 15832, 15836, 1584, 15844, 15848, 1585, 15852, 15853,
      15854, 15856, 15858, 15861, 15862, 15863, 15864, 15865, 15866, 15867,
      15868, 15869, 1587, 15870, 15871, 15872, 15873, 15874, 15875, 15877,
      15878, 15879, 15880, 15881, 15882, 15883, 15884, 15887, 15888, 15889,
      15890, 15891, 15893, 15894, 15899, 159, 15900, 15901, 15902, 15903,
      15904, 15905, 15906, 15907, 15908, 15909, 15910, 15911, 15912, 15913,
      15914, 15915, 15916, 15917, 15918, 15919, 15920, 15921, 15922, 15923,
      15924, 15927, 15928, 15929, 15930, 15931, 15932, 15933, 15934, 15935,
      15936,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16010, 16019,
      16020, 16022, 16026, 16027, 16028, 16029, 16030, 16032, 16035, 16036,
      16037, 16038, 16041, 16046, 16047, 16049, 16050, 16054, 16070, 16109,
      16134, 16149, 16158, 16169, 16205, 16237, 16244, 16245, 16246, 16247,
      16249, 16250, 16256, 16262, 16263, 16265, 16267, 16270, 16271, 16272,
      16280, 16282, 16284, 16285, 16287, 16289, 16293, 16294, 16295, 16297,
      16298, 16300, 16302, 16303, 16304, 16312, 16313, 1632, 1633, 16344,
      16346, 16351, 16354, 16358, 16363, 16366, 16368, 16369, 16370, 16372,
      16374, 16375, 1638, 16380, 1640, 1642, 1643, 16431, 16433, 16435, 16437,
      16438, 16439, 1644, 16440, 16441, 16443, 16445, 16446, 16447, 16448,
      16449, 1645, 16450, 16452, 16453, 16454, 16455, 16457, 16458, 1646,
      16469, 1647, 16470, 1648, 16484, 16485, 1649, 16505, 16513, 16518, 1652,
      16520, 16521, 16522, 16523, 16527, 16529, 16533, 16534, 16539, 1654,
      16548, 16554, 16555, 16557, 1656, 16576, 1658, 16580, 1659, 16593, 1660,
      16600, 16605, 16606, 16617, 16618, 16622, 16628, 16652, 16655, 16656,
      16669, 16670, 16673, 16674, 16675, 16677, 16679, 16680, 16681, 16682,
      16683, 16684, 16685, 16686, 16687, 16690, 16691, 16692, 16695, 16696,
      16702, 16710, 16728, 16733, 16734, 16741, 16742, 16743, 16744, 1675,
      16754, 16756,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16843, 16845, 16846, 16847, 16850, 16871,
      16886, 16887, 16891, 16893, 16894, 16896, 16897, 16907, 16908, 16912,
      16924, 16925, 16926, 16927, 16929, 16932, 16933, 16934, 16936, 16937,
      16938, 16940, 16941, 16942, 16944, 16945, 16946, 16948, 16957, 16958,
      16959, 16961, 16962, 16963, 16964, 16965, 16966, 16967, 16969, 16976,
      16980, 16992, 16993, 16997, 16998, 17002, 17003, 17004, 17013, 17014,
      17053, 17054, 17055, 17056, 17057, 17058, 17060, 17061, 17062, 17064,
      17065, 17068, 17069, 17070, 171, 1713, 1719, 172, 1720, 17219, 1727,
      173, 17311, 1735, 17487, 17488, 17489, 17496, 17507, 17508, 17515,
      17516, 17518, 17527, 17534, 17539, 1754, 17543, 17547, 17563, 17567,
      17572, 17576, 17577, 17578, 17583, 17592, 17597, 17602, 17604, 17611,
      17612, 17616,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17696, 17697, 17698, 17700, 17701,
      17702, 17722, 17728, 1776, 17760, 17776, 17782, 17790, 17796, 17797,
      17798, 17799, 17800, 17801, 17803, 17808, 17809, 17810, 17814, 17815,
      17816, 17818, 17819, 17822, 17832, 17838, 17839, 17844, 17845, 1785,
      17854, 17856, 17857, 17860, 17865, 17868, 17876, 17893, 17894, 17895,
      17897, 17898, 17910, 17953, 17954, 17955, 17958, 17963, 17964, 17976,
      17982, 17991, 17997, 180, 18002, 18003, 18004, 18010, 18012, 18013,
      18014, 18016, 18017, 18018, 18022, 18023, 18024, 18025, 18026, 18027,
      18028, 18029, 18030, 18033, 18034, 18035, 18037, 18038, 18039, 18040,
      18041, 18043, 18044, 18045, 18046, 18047, 18049, 18060, 18061, 18062,
      18064, 18067, 18074, 18075, 18076, 18078, 18079, 18081, 18082, 18083,
      18084, 18086, 18087, 18088, 18089, 18090, 18093, 18094, 18095, 18096,
      18097, 18098, 18099, 18100, 18101, 18102, 18103, 18104, 18105, 18106,
      18107, 18108, 18109, 18110, 18111, 18112, 18113, 18114, 18115, 18116,
      18117, 18118, 18119, 18120, 18121, 18122, 18124, 18125, 18127, 18128,
      18129, 18130, 18131, 18132, 18133, 18134, 18135, 18136, 18137, 18138,
      18139, 18140, 18141, 18142, 18143, 18145, 18146, 18147, 18148, 18149,
      1815, 18150, 18151, 18152, 18153, 18154, 18155, 18156, 18157, 18158,
      18159, 1816, 18160, 18161, 18162, 18163, 18164, 18165, 18167, 18168,
      18169, 18170, 18171, 18172, 18173, 18175, 18177, 18178, 18180, 18183,
      18187, 18188, 18189, 18190, 18191, 18192, 18193, 18194, 18195, 18196,
      18197, 18198, 18199, 1820, 18200, 18201, 18202, 18203, 18204, 18205,
      18206, 18208, 18209, 1821, 18210, 18211, 18214, 18215, 18217, 18218,
      18220, 18221, 18222, 18224, 18228, 18230, 18231, 18232, 18236, 18237,
      18238, 18239, 1824, 18240, 18241, 18242, 18243, 18244, 18246, 18247,
      18252, 18254, 18255, 18260, 18261, 18262, 18263, 18265, 18267, 18268,
      18269, 18270, 18271, 18272, 18273, 18274, 1828, 18284, 18288, 18289,
      18290, 18291, 18293, 18294, 18321, 18323, 18324, 18326, 18329, 18330,
      18340, 18351, 18356, 18360, 18361, 18363, 1837, 18373, 18379, 18407,
      1842, 1843, 18436, 18437, 1844, 1845, 18454, 18455, 18456, 18457, 18458,
      18459, 1846, 18460, 18461, 18464, 18465, 18467, 18468, 18469, 1847,
      18470, 18471, 18472, 18475, 18476, 18479, 1848, 18480, 18481, 18482,
      1849, 185, 1850, 18508, 18509, 18511, 18514, 18515, 18516, 18518, 1852,
      18521, 18524, 18525, 18526, 18527, 18528, 18529, 1853, 18530, 18534,
      1854, 1855, 18555, 18556, 18558, 1856, 18560, 18572, 18574, 1858, 18587,
      1859, 18610, 1862, 1864, 1865, 18655, 1866, 1867, 18679, 1868, 18683,
      18684, 18685, 18688, 18689, 1869, 18690, 18693, 18694, 18695, 18696,
      18697, 18698, 18699, 18700, 18701, 18702, 18703, 18704, 18705, 18706,
      18707, 18709, 1871, 18710, 18711, 18712, 18713, 18714, 18715, 18716,
      18717, 18718, 18719, 1872, 18720, 18721, 18722, 18723, 18724, 18725,
      18727, 18729, 1873, 18730, 18731, 18732, 18733, 18734, 18735, 18736,
      18737, 18738, 1874, 18741, 18742, 18743, 18744, 18745, 18746, 18747,
      18748, 18749, 1875, 18750, 18751, 18752, 18753, 18754, 18755, 18758,
      18759, 1876, 18760, 18761, 18762, 18763, 18766, 18768, 1877, 18774,
      18777, 18779, 1878, 18780, 18790, 18791, 18792, 18793, 18794, 18796,
      18797, 18798, 18799, 18800, 18813, 18814, 18815, 18816, 18818, 18819,
      18821, 18822, 18823, 18824, 18825, 18826, 18827, 18828, 18829, 18830,
      1884, 18843, 18844, 18845, 18846, 18847, 18848, 18849, 18850, 18851,
      18852, 18853, 18855, 18856, 18857, 18858, 18859, 18860, 18861, 18862,
      18863, 18864, 18866, 18877, 18878, 18879, 18880, 18881, 18882, 18883,
      18884, 18885, 18886, 18887, 18888, 18889, 1889, 18890, 18893, 18894,
      1890, 1891, 18910, 18918, 1892, 18920, 18922, 18923, 18924, 18925,
      18926, 1893, 18930, 18931, 18932, 18934, 18935, 18936, 18938, 1894,
      18940, 1895, 1896, 1897, 18975, 1898, 18989, 1900, 19005, 1901, 19010,
      19028, 1903, 19033, 19034, 19038, 1904, 19040, 19041, 19043, 1905,
      19051, 19056, 19058, 19059, 1906, 19063, 19065, 1907, 19075, 19077,
      1908, 19092, 19093, 19094, 1910, 19103, 1911, 19113, 1912, 19121, 19127,
      1913, 19133, 1914, 1915, 19150, 19152, 19159, 1916, 19197, 19198, 1920,
      19211, 19221, 1923, 19239, 19250, 19258, 1926, 1927, 19292, 19299,
      19300, 19304, 19305, 19307, 19308, 19309, 1931, 19312, 19314, 19321,
      1936, 19380, 1939, 19397, 1940, 19407, 1941, 19410, 19422, 1943, 19438,
      1944, 19441, 1945, 19450, 19451, 19452, 19453, 19455, 1946, 19461,
      19464, 19465, 19471, 19476, 19484, 19485, 19489, 19491, 19492, 19493,
      19502, 19506, 19507, 1951, 19518, 19519, 1952, 19520, 19522, 19524,
      19526, 19527, 19528, 19530, 19532, 19533, 19537, 19538, 19539, 19541,
      19542, 19543, 19544, 19545, 19546, 19547, 19548, 19549, 19550, 19551,
      19552, 19553, 19555, 19556, 19557, 19558, 19559, 1956, 19560, 19561,
      19562, 19563, 19564, 19565, 19566, 19567, 19569, 19571, 19572, 19573,
      19575, 19576, 19577, 19579, 19581, 19582, 19583, 1959, 19608, 19611,
      19612, 19613, 19614, 19615, 19617, 19618, 19619, 19620, 19622, 19623,
      19624, 19625, 19626, 19627, 19628, 19629, 1963, 19630, 19631, 19632,
      19633, 19634, 19635, 19636, 19637, 19638, 19639, 1964, 19640, 19641,
      19644, 19648, 19654, 19666, 1967, 19673, 19693, 1970, 19715, 19716,
      19718, 1972, 19720, 19727, 1973, 19731, 19736, 19744, 19745, 19750,
      19756, 19759, 19775, 19776, 19792, 19793, 19795, 19796, 19798, 1980,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19868, 19869, 1987, 19870, 19871, 19872, 19873, 19874, 19875,
      19876, 19877, 19878, 19879, 19880, 19881, 19882, 19883, 19884, 19885,
      19886, 19887, 19888, 19889, 19890, 19891, 19892, 19893, 19894, 19895,
      19896, 19909, 1991, 19911, 19912, 19913, 19914, 1992, 1993, 1997, 19983,
      19988, 19991, 2000, 20005, 20007, 20009, 20014, 20016, 20022, 20028,
      20031, 20035, 20036, 20039, 2004, 20041, 20042, 20044, 20047, 20048,
      2005, 20050, 20051, 20052, 20055, 20056, 20057, 20058, 2006, 20061,
      20062, 20063, 20065, 20066, 20067, 20068, 20069, 20070, 20071, 20072,
      20073, 20074, 20075, 20076, 20077, 20078, 20079, 20080, 20081, 20082,
      20083, 20084, 20085, 20086, 20087, 20088, 20089, 201, 2010, 20110,
      20111, 20118, 20121, 20122, 20123, 20138, 2014, 2016, 20163, 2017,
      20172, 2018, 2021, 20211, 20215, 2022, 20227, 2023, 2024, 2025, 2026,
      2028, 20281, 2029, 2030, 2031, 2032, 2033, 20346, 20349, 20350, 20358,
      2036, 20365, 20366, 20368,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20459,
      2046, 20460, 20461, 20463, 20464, 20465, 20466, 20483, 20484, 20485,
      20486, 20488, 20489, 20492, 20493, 20494, 20495, 20496, 20512, 2052,
      20535, 20537, 20538, 2054, 20540, 20541, 20542, 20545, 20546, 20547,
      20548, 20549, 2055, 20550, 20551, 20552, 20553, 20554, 20555, 20556,
      20557, 20558, 20559, 20560, 20561, 20562, 20563, 20566, 20567, 20568,
      20569, 20570, 20571, 20572, 20573, 20574, 20575, 20576, 20577, 20578,
      20579, 2058, 20580, 20581, 20582, 20583, 20584, 20585, 20586, 20587,
      2059, 20590, 20591, 20592, 20593, 20594, 20596, 20597, 20598, 20599,
      2060, 20600, 20601, 20603, 20604, 20605, 20606, 20607, 20608, 20609,
      2061, 20610, 20611, 20612, 20614, 20615, 20616, 2062, 20622, 20625,
      20626, 20627, 20628, 20629, 20630, 20632, 20635, 20636, 20643, 20645,
      20647, 20648, 20649, 20650, 20651, 20652, 20653, 20654, 20708, 20734,
      20735, 20736, 20737, 20739, 20744, 20746, 20748, 20750, 20751, 20755,
      20756, 20758, 20759, 20760, 20765, 20766, 20768, 20769, 2077, 20773,
      20774, 20797, 20831, 20832, 20833, 20847, 20853, 20856, 20857, 20858,
      20859, 20860, 20862, 20863, 20864, 20866, 20867, 20868, 2087, 20872,
      20876, 20877, 20883, 20884, 20886, 2089, 20891, 20893, 20894, 20895,
      20896, 20898, 20899, 2090, 20900, 20901, 20902, 20903, 20904, 20905,
      20906, 20910, 2092, 20921, 20922, 20923, 20924, 20925, 2093, 20936,
      20939, 2094, 20946, 2095, 2096, 20960, 20962, 20965, 20968, 20969,
      20970, 20971, 20972, 20975, 20977, 20983, 20984, 20989, 20990, 20991,
      20993, 20998, 20999, 21003, 21004, 21005, 21010, 21011, 21012, 21013,
      21016, 21017, 21018, 21022, 21036, 21039, 21040, 21041, 21042, 21043,
      21044, 21045, 21046, 21047, 21048, 21049, 21050, 21051, 21055, 21059,
      21060, 21061, 21062, 21134, 21136, 2114, 2116, 21162, 2117, 21172,
      21173, 21174, 21175, 21176, 21177, 21178, 21179, 2118, 21180, 21182,
      21183, 21184, 21185, 21188, 21189, 21190, 21192, 21194, 21195, 21200,
      21201, 21202, 21203, 21206, 21207, 21208, 21209, 2121, 21211, 21212,
      21218, 21219, 2122, 21225, 2123, 21245, 21246, 21247, 21248, 2125,
      21250, 21251, 21252, 21255, 21256, 21257, 21258, 2126, 2127, 2128,
      21280, 21281, 21282, 2129, 21298, 21299, 2130, 2131, 21326, 21328, 2133,
      21330, 21332, 21333, 21334, 21339, 21340, 21342, 21343, 21344, 21345,
      21346, 21347, 21348, 21349, 2135, 2136, 21362, 21363, 21364, 21368,
      21369, 2137, 21370, 21372, 21377, 21378, 21379, 21386, 21387, 2139,
      2140, 21409, 2141, 21410, 21412, 21414, 21415, 21417, 21418, 2142,
      21420, 21421, 21422, 21423, 21424, 21425, 21426, 21427, 21428, 2143,
      21433, 21434, 21435, 21436, 21437, 21438, 21439, 21440, 21464, 21473,
      21479, 21484, 21487, 21488, 21490, 21497, 21507, 2151, 21510, 21513,
      21514, 21515, 21517, 21518, 21519, 21520, 21521, 21522, 21523, 21524,
      21525, 21529, 21531, 21532, 21533, 21535, 21542, 21553, 21562, 21572,
      2160, 21612, 21616, 21625, 21629, 21632, 21633, 21634, 21652, 21653,
      21654, 21655, 21672, 21681, 21684, 21685, 21687, 21688, 21689, 21690,
      21691, 21692, 21693, 21694, 21695, 21696, 21697, 21698, 21776, 21777,
      21779, 21780, 21784, 21785, 21788, 21790, 21791, 21792, 21793, 21794,
      21797, 21801, 21806, 21808, 21818, 21821, 21823, 21824, 21825, 21826,
      21840, 21845, 21846, 21849, 21850, 21851, 2186, 21869, 2187, 21870,
      21871, 21875, 21876, 21879, 21881, 21884, 21885, 2189, 21893, 21894,
      21895, 21896, 21897, 21898, 21899, 2190, 21900, 21902, 21903, 21905,
      2191, 21910, 21911, 21912, 21913, 21914, 21915, 21916, 21917, 21918,
      21919, 2192, 21922, 21923, 2193, 21931, 21933, 2195, 2196, 21983, 21985,
      2199, 21992, 21995, 21999, 2200, 22003, 2201, 22014, 22015, 22023,
      22046, 22047, 22060, 2207, 22071, 22074, 22079, 2208, 22082, 22083,
      22084, 22086, 22093, 2210, 22106, 22115, 22116, 22117, 22118, 22119,
      22120, 22121, 2213, 22135, 22136, 2214, 22148, 2215, 22154, 22155,
      22157, 22158, 22159, 22160, 22161, 22162, 22163, 22164, 22165, 22166,
      22167, 2217, 22176, 2218, 22181, 22183, 2219, 22190, 2220, 2222, 22220,
      22228, 2224, 2225, 22252, 22256, 22258, 2226, 22260, 22262, 22270,
      22271, 2228, 22281, 22298, 22299, 22300, 2232, 2233, 2234, 22340,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22422, 22423, 2243, 2244, 22450, 22452, 22455, 2246, 2247, 22478,
      22486, 2249, 22493, 22503, 2251, 22510, 22514, 22516, 22517, 2252,
      22524, 22529, 2253, 22530, 22531, 22532, 22536, 22569, 2257, 2258, 2259,
      22591, 22593, 22599, 2260, 22602, 22609, 2261, 22615, 22617, 22618,
      2262, 22627, 22628, 2263, 2264, 2266, 22663, 22664, 22666, 2267, 22688,
      227, 2270, 22705, 22710, 22711, 22726, 22729, 2273, 22739, 2274, 2275,
      22750, 22751, 22752, 2276, 22767, 22769, 2277, 22776, 22777, 22782,
      2279, 2280, 2281, 22817, 2282, 22828, 2284, 22840, 2285, 2286, 22860,
      22863, 22866, 22867, 22869, 2287, 22874, 22879, 2288, 22880, 22883,
      22884, 2289, 22891, 2290, 22907, 2291, 2292, 2293, 2294, 22946, 2295,
      2296, 2297, 2298, 2299, 23, 2300, 23005, 23006, 2301, 23010, 23011,
      23012, 2302, 23024, 23025, 2303, 2304, 2305, 2307, 23072, 2308, 2309,
      23097, 2310, 23104, 23106, 23107, 23108, 23109, 2311, 23110, 23111,
      23112, 23113, 23114, 23115, 23119, 2312, 23121, 23129, 23142, 2315,
      2316, 2317, 2318, 2319, 23217, 23218, 23219, 23220, 23221, 23222, 23223,
      23224, 23225, 2323, 23233, 23234, 2324, 23243, 23249, 2325, 23253, 2327,
      23274, 23276, 23277, 23279, 23281, 23289, 2329, 23290, 23291, 23292,
      23293, 233, 2330, 23301, 23317, 23318, 23319, 2332, 23321, 23322, 23325,
      23329, 2334, 2335, 23351, 23352, 23353, 23355, 2337, 23371, 23374,
      23375, 23376, 2338, 2339, 2340, 23424, 23425, 23426, 2343, 23430, 23431,
      23432, 23433, 23434, 23435, 23437, 23439, 23467, 2348, 23490, 23494,
      23510, 23511, 23516, 23521, 23522, 23528, 23530, 23538, 23546, 2355,
      23555, 23563, 23569, 2357, 2358, 23585, 23588, 23598, 2360, 23621, 2367,
      23682, 23687, 23698, 23699, 23700, 23701, 2371, 23729, 23745, 23749,
      23750, 23760, 23765, 23768, 23772, 23773, 23778, 23780, 23784, 2381,
      23832, 23833, 23834, 23835, 23836, 23837, 23838, 23839, 23840, 23841,
      23842, 23843, 23844, 23845, 23846, 23847, 23848, 23849, 23850, 23851,
      23852, 23854, 23879, 23880, 23891, 23894, 23895, 239, 23916, 23927,
      23928, 23957, 23965, 23966, 2397, 23970, 23971, 23975, 2398, 23986,
      2399, 2400, 24000, 2401, 2402, 24026, 24027, 2403, 24030, 24031, 24034,
      2404, 24046, 2405, 2406, 2407, 24076, 24077, 24080, 24085, 24091, 24093,
      24094, 24095, 24096, 24097, 24098, 24099, 241, 2410, 24102, 24103,
      24104, 24105, 2411, 2412, 2413, 2414, 2415, 2416, 24160, 24163, 24164,
      24167, 24173, 24179, 2419, 24192, 24210, 24229, 24238, 2425, 24250,
      24252, 2426, 24266, 24267, 24268, 24269, 24273, 24274, 24275, 24276,
      24277, 2429, 2430, 24301, 24302, 2431, 24322, 2433, 24330, 24336, 2434,
      24344, 2435, 24356, 2436, 24368, 2437, 24375, 2438, 24389, 2439, 24391,
      24398, 24399, 244, 2440, 24401, 24402, 24406, 2441, 24411, 24415, 2443,
      24436, 24438, 2444, 24441, 24442, 24445, 2445, 24453, 24455, 2446,
      24466, 24468, 24469, 2447, 24470, 24471, 24472, 24473, 24474, 2448,
      24483, 2449, 24491, 245, 2450, 24510, 24511, 24512, 24513, 24514, 24515,
      24516, 24517, 24519, 24520, 24521, 24522, 24537, 2454, 24554, 2456,
      24567, 24577, 24581, 24583, 24585, 24595, 2461, 2462, 2463, 24631, 2464,
      24656, 24659, 2466, 2468, 24683, 2469, 24694, 24695, 24696, 24698, 247,
      2470, 2471, 24714, 24715, 24716, 2472, 24724, 24725, 24727, 24729, 2473,
      24730, 24731, 24733, 24734, 24739, 2474, 24740, 24741, 24742, 24743,
      2475, 2476, 24764, 24765, 24773, 24774, 24775, 24777, 2478, 24785,
      24787, 24789, 24791, 24792, 24793, 24794, 24807, 2481, 24818, 24824,
      24827, 24829, 2483, 24833, 24835, 2484, 24844, 2485, 24850, 24852,
      24853, 24855, 24856, 24857, 24872, 24876, 24877, 24878, 24879, 2488,
      249, 2490, 24900, 24905, 24906, 24944, 2495,</t>
  </si>
  <si>
    <t>Clustering with 100312 elements and 343 clusters
[  0] 10, 1000, 100005, 100006, 100007, 100019, 100054, 100077, 100087,
      100089, 100090, 100093, 100094, 100095, 100096, 100099, 100116, 100139,
      100152, 100155, 100157, 100158, 100165, 100167, 100172, 100173, 100175,
      100176, 100186, 100187, 100196, 100198, 100199, 1002, 100201, 100202,
      100203, 100204, 100205, 100209, 100211, 100217, 100219, 100224, 100227,
      100228, 100239, 100241, 100242, 100246, 10025, 100259, 100261, 100282,
      100295, 1003, 100300, 100303, 100304, 1004, 10047, 1005, 1006, 10068,
      1007, 1008, 1009, 1010, 1011, 1012,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10312,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10398, 1040, 1041, 1042, 1043, 10439, 1044, 10450, 10462, 10463,
      10468, 1047, 1048, 10485, 1049, 10490, 10495, 10498, 105, 1050, 10502,
      10509, 1052, 10524, 1053, 10530, 10535, 10538, 1054, 10540, 1055, 10562,
      10568, 1058, 10583, 10585, 10586, 10587, 10589, 1059, 10594, 106, 1060,
      10607, 1061, 1062, 1063, 10638, 1064, 1065, 10655, 1066, 10664, 1067,
      1068, 10685, 1069, 107, 1070, 1071, 1072, 1073, 1074, 1075, 10756, 1079,
      108, 1082, 1083, 1085, 1086, 10871, 1088, 1089, 109, 1090, 1091, 1092,
      1093, 10933, 10937, 1094, 1095, 10956, 1096, 10961, 10962, 10963, 1097,
      1098, 1099, 110, 1100, 11004, 11005, 11012, 1102, 11024, 11025, 11026,
      1103, 1104, 1105, 1106, 1107, 1108, 1109, 1110, 1111, 1116, 1117, 1119,
      11198, 112, 1120, 11202, 1121, 1122, 1123, 1125, 1126, 1127, 1128,
      11285, 11287, 11288, 11290, 11291, 11293, 11294, 11295, 11296, 11297,
      11298, 11299, 113, 11300, 11301, 11302, 11303, 11306, 11307, 11309,
      1131, 11310, 11320, 11324, 11325, 1133, 1135, 11351, 11357, 11359,
      11360, 11361, 11362, 11363, 11364, 11365, 11366, 11367, 11368, 11369,
      11370, 11371, 11372, 11373, 11375, 11376, 11377, 11378, 11379, 1138,
      11380, 11381, 11382, 11383, 11384, 11385, 11386, 11387, 11388, 11389,
      1139, 11390, 11391, 11392, 11393, 11394, 11395, 11396, 11397, 11398,
      11399, 114, 11400, 11401, 11402, 11403, 11404, 11405, 11406, 11407,
      11409, 1141, 11410, 11411, 11412, 11413, 11414, 11415, 11416, 11417,
      11418, 1142, 1143, 1144, 11444, 11445, 11447, 11453, 11465, 11466,
      11467, 11473, 1148, 11482, 11483, 11486, 1149, 115, 1150, 1151, 1152,
      1153, 11535, 1154, 1155, 11556, 1156, 1157, 11574, 1158, 11585, 1159,
      11591, 11592, 11593, 11594, 11595, 11596, 11597, 11599, 116, 1160,
      11600, 11601, 11604, 11605, 11606, 11607, 11608, 11610, 11614, 11615,
      11617, 11618, 1162, 1164, 11640, 11641, 11642, 11643, 11644, 11645,
      11646, 11647, 11648, 1165, 11650, 11651, 11652, 11653, 11655, 11656,
      11658, 1166, 11690, 11691, 11694, 11696, 11700, 11701, 11702, 11703,
      11721, 11722, 11723, 11724, 11726, 11729, 11731, 11748, 1175, 1176,
      1177, 11775, 11778, 1178, 1179, 11798, 118, 1180, 1181, 11810, 11817,
      11818, 11819, 11823, 11828, 11839, 1184, 11841, 11843, 11844, 11845,
      11847, 11848, 11849, 11861, 11862, 11864, 11867, 11870, 11874, 11875,
      11877, 11878, 1188, 11881, 11882, 11884, 11887, 11889, 1189, 11891,
      11899, 119, 1190, 11900, 11901, 11904, 11907, 11909, 11913, 11914,
      11919, 1192, 11920, 11926, 1193, 11932, 11933, 11937, 11938, 11939,
      11940, 11941, 11942, 11943, 11945, 11947, 11948,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12068, 12069, 1207, 12070, 12071, 12073,
      12074, 12075, 12076, 12077, 12078, 12079, 1208, 12080, 12081, 12083,
      121, 1210, 1211, 12111, 12131, 1214, 12151, 12153, 1216, 1217, 12173,
      12179, 1218, 12181, 12184, 12193, 12196, 12198, 122, 1220, 1221, 1222,
      12220, 12221, 12235, 12236, 12238, 12239, 1224, 12240, 12241, 12242,
      12244, 1225, 12250, 12251, 12252, 12253, 12256, 12257, 12258, 12259,
      12260, 12261, 12262, 12263, 12264, 12265, 12266, 12268, 12269, 12276,
      12277, 12278, 12279, 1228, 12281, 12282, 12283, 12284, 12285, 12286,
      12287, 12290, 12293, 12294, 12295, 12296, 12297, 12298, 12299, 123,
      1230, 12300, 12301, 12302, 12303, 12304, 12305, 12306, 12307, 12308,
      12309, 12310, 12311, 12312, 12313, 12314, 12315, 12316, 12317, 12318,
      12319, 1232, 12320, 12321, 12322, 12323, 12324, 12325, 12326, 12327,
      12328, 12329, 12330, 12331, 12332, 12333, 12334, 12335, 12337, 12338,
      12339, 12340, 12341, 12342, 12343, 12344, 12345, 12346, 12347, 12348,
      12350, 12351, 12352, 12353, 12354, 12357, 1236, 12360, 12361, 12364,
      12367, 12368, 12369, 1237, 12370, 12372, 12373, 12374, 12375, 12376,
      12377, 12378, 12379, 1238, 12380, 12381, 12382, 12383, 12384, 12385,
      12386, 12387, 12389, 1239, 12390, 12392, 12393, 12394, 12395, 12396,
      124, 12406, 12407,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12566, 12569, 1257, 1258,
      12580, 12583, 12586, 1259, 126, 1260, 12607, 12608, 12609, 1261, 12610,
      12612, 12613, 12614, 12615, 12616, 12617, 12618, 12619, 1262, 12620,
      12621, 12622, 12623, 12624, 12625, 12626, 12627, 12629, 1263, 12630,
      12632, 12634, 12635, 1264, 12640, 12644, 12645, 12646, 1265, 12651,
      12652, 12655, 12658, 12659, 1266, 12660, 12661, 12663, 12664, 12665,
      1267, 127, 1271, 1272, 12722, 12723, 12728, 12729, 1273, 12730, 12731,
      12735, 1274, 1275, 12751, 12752, 12755, 12756, 12757, 12758, 12759,
      12760, 12761, 12762, 12764, 12765, 12766, 12767, 12771, 12772, 12773,
      12774, 12775, 12776, 12777, 12778, 12779, 12780, 12781, 12782, 12783,
      12784, 12785, 12786, 12787, 12788, 12790, 12791, 12792, 12793, 12795,
      12796, 12797, 12798, 12799, 128, 12804, 12805, 12806, 12807, 12890, 129,
      12906, 12940, 12956, 12968, 12971, 12981, 12986, 12987, 12990, 12992,
      12994, 130, 13000, 13008, 13009, 13010, 13011, 13012, 13014, 13015,
      13016, 13017, 13018, 13019, 13020, 13021, 13022, 13023, 13024, 13025,
      13027, 13028, 13029, 13030, 13032, 13033, 13036, 13038, 13039, 13040,
      13041, 13042, 13045, 13046, 13047, 13048, 13049, 13059, 13060, 13061,
      13062, 13063, 13064, 13071, 13081, 13082, 131, 13139, 13147, 13148,
      13181, 132, 13207, 13239, 13273, 13278, 13281, 13282, 13285, 13287,
      13289, 13291, 13295, 13296, 13297, 13298, 13299, 133, 13300, 13301,
      13302, 13303, 13304, 13305, 13306, 13309, 13310, 13311, 13312, 13313,
      13314, 13315, 13316, 13317, 13318, 13319, 13320, 13321, 13322, 13323,
      13324, 13325, 13326, 13327, 13362, 13371, 13373, 13381, 13386, 13388,
      13390, 13391, 13393, 13395, 134, 13403, 13405, 13417, 13419, 13429,
      13430, 13437, 13438, 13441, 13442, 13443, 13444, 13446, 13447, 13449,
      13451, 13452, 13457, 13458, 13460, 13464, 13467, 13470, 13473, 13474,
      13475, 13477, 13478, 13479, 13481, 13482, 13483, 13485, 13486, 1349,
      13490, 13495, 13497, 135, 13503, 13513, 13514, 13515, 13516, 13517,
      13518, 13520, 13521, 13522, 13525, 13526, 13527, 13528, 13529, 13530,
      13542, 13565, 1357, 13577, 13589, 13594, 13595, 136, 1360, 13606, 13614,
      13619, 13626, 13631, 13650, 13656, 13657, 13658, 13659, 13671, 1368,
      13684, 137, 13701, 13704, 13705, 13714, 13717, 13718, 13719, 13720,
      13723, 13724, 13726, 13727, 13746, 13747, 13748, 13749, 13753, 13761,
      13762, 13763, 13764, 1377, 13772, 13778, 13782, 13783, 13791, 13792,
      13793, 138, 1380, 13823, 1383, 13832, 13835, 1384, 13842, 13843, 13847,
      13848, 13849, 1385, 13853, 13854, 13857, 1386, 13863, 13868, 13870,
      13874, 13876, 13881, 13882, 13883, 13886, 13889, 1389, 139, 1390, 1391,
      13915, 13919, 1392, 1394, 13952, 1397, 13975, 1398, 13991, 140, 14000,
      14003, 14004, 14005, 14007, 1401, 1403, 14044, 14045, 14052, 14080,
      14096, 141, 14105, 1411, 14114, 14119, 14128, 1413, 14140, 14142, 14143,
      14145, 14148, 1415, 14151, 14152, 1417, 14187, 1419, 14193, 14196, 1420,
      14202, 14203, 14206, 14215, 1422, 14221, 1423, 1424, 14243, 14253,
      14261, 14262, 14263, 14264, 14265, 14266, 14267, 14273, 14275, 1429,
      143, 14304, 14308, 14310, 14321, 14326, 14337, 1434, 14341, 14349,
      14351, 14353, 14355, 1436, 14361, 14362, 14367, 1437, 14372, 14375,
      14376, 14384, 14386, 14387, 14390, 14391, 14398, 14399, 144, 14402,
      14406, 14422, 14428, 14431, 14434, 14439, 1444, 14448, 14449, 1445,
      14454, 14456, 14458, 14459, 1446, 14460, 14461, 14466, 14470, 14487,
      1449, 14491, 14494, 14496, 145, 1450, 14505, 14506, 14510, 14514, 14516,
      14534, 14554, 14567, 1457, 14578, 14583, 14596, 14597, 146, 1460, 14601,
      14608, 14609, 14614, 14616, 14617, 14619, 14631, 14636, 14638, 14643,
      14644, 14645, 14646, 14647, 14650, 14651, 14666, 14667, 14671, 14672,
      14674, 14677, 14680, 14681, 14684, 14690, 14695, 14696, 14697, 14698,
      14700, 14702, 14703, 14711, 14713, 14718, 14732, 1474, 1475, 14789,
      14791, 14794, 14795, 14799, 148, 1480, 14800, 14801, 14802, 14804,
      14805, 14806, 14807, 1481, 14810, 14811, 14812, 14813, 14815, 14816,
      14817, 14819, 1482, 14820, 14823, 14829, 14830, 14837, 14838, 14841,
      14846, 14848, 14849, 14852, 14856, 14857, 14859, 14861, 14864, 14865,
      14889, 14890, 14891, 14892, 14893, 14895, 14896, 14898, 14899, 149,
      14900, 14901, 14902, 14904, 14917, 1496, 150, 15013, 15039, 15057,
      15058, 15064, 15079, 15080, 15083, 15086, 15091, 15092, 151, 1510,
      15103, 15105, 15117, 15128, 15133, 15135, 15136, 15138, 15139, 15140,
      15141, 15142, 15143, 15145, 15146, 15169, 15186, 15198, 152, 15227,
      15228, 1523, 15230, 15232, 15234, 15235, 15245, 15246, 15247, 15249,
      15250, 15252, 15253, 15254, 15255, 15260, 15261, 15262, 15263, 15264,
      15269, 15270, 15271, 15272, 15273, 15274, 15275, 15276, 15277, 15279,
      1528, 15280, 15281, 15282, 15283, 15284, 15285, 15286, 15287, 15288,
      15289, 15290, 15291, 15292, 15295, 15296, 15298, 153, 15306, 15307,
      15308, 15309, 15310, 15311, 15313, 15315, 15316, 15317, 15318, 15319,
      15320, 15321, 15322, 15323, 15324, 15327, 15328, 15329, 15330, 15332,
      15333, 15334, 15335, 15336, 15337, 15338, 15340, 15341, 15342, 15345,
      15346, 15347, 15348, 15350, 15352, 15357, 15358, 15359, 15361, 15363,
      15364, 15365, 15368, 15369, 15371, 15372, 15374, 15375, 15376, 15377,
      15378, 15380, 15386, 15389, 15391, 15392, 15393, 15395, 15396, 154,
      15404, 15405, 15409, 15410, 15415, 15418, 1542, 15420, 15421, 15422,
      15423, 15424, 15425, 15426, 15428, 15431, 15432, 15433, 15434, 15436,
      15437, 15438, 15439, 15440, 15441, 15445, 15448, 15451, 15460, 15461,
      15465, 15466, 15473, 15476, 15478, 15480, 15492, 15495, 155, 15504,
      15507, 1551, 15510, 15517, 15519, 1552, 15523, 15527, 15528, 1553,
      15531, 15532, 15533, 15534, 15538, 1554, 15541, 15545, 15547, 15549,
      1555, 15550, 15551, 15555, 15557, 1556, 15560, 15565, 15567, 15571,
      15574, 15575, 15578, 1558, 15581, 1559, 156, 1560, 15601, 15602, 1561,
      15615, 1563, 15632, 15633, 1564, 15645, 15649, 1565, 1566, 15666, 15667,
      1567, 15672, 15674, 15676, 15677, 15678, 15679, 1568, 15680, 15681,
      1569, 15691, 157, 1570, 1571, 15711, 1573, 15735, 1574, 1575, 15758,
      1576, 15768, 15769, 1577, 15775, 1578, 1579, 158, 1580, 1581, 15810,
      15812, 15816, 1582, 15820, 15822, 15823, 15824, 15826, 15828, 1583,
      15831, 15832, 15836, 1584, 15844, 1585, 15851, 15852, 15853, 15854,
      15856, 15858, 15861, 15862, 15863, 15864, 15865, 15866, 15867, 15868,
      15869, 1587, 15870, 15871, 15872, 15873, 15874, 15875, 15877, 15878,
      15879, 15880, 15881, 15882, 15883, 15884, 15887, 15888, 15889, 15890,
      15891, 15893, 15894, 15899, 159, 15900, 15901, 15902, 15903, 15904,
      15905, 15906, 15907, 15908, 15909, 15910, 15911, 15912, 15913, 15914,
      15915, 15916,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16010, 16019,
      16020, 16022, 16024, 16026, 16027, 16028, 16029, 16030, 16032, 16035,
      16036, 16037, 16038, 16039, 16041, 16046, 16047, 16049, 16050, 16051,
      16054, 16070, 16109, 16134, 16149, 16153, 16158, 16169, 16205, 16237,
      16244, 16245, 16246, 16247, 16249, 16250, 16262, 16263, 16265, 16267,
      16270, 16271, 16272, 16280, 16282, 16284, 16285, 16287, 16289, 16293,
      16294, 16295, 16297, 16298, 16300, 16302, 16303, 16304, 16312, 16313,
      1632, 1633, 16344, 16346, 16351, 16354, 16358, 16363, 16366, 16368,
      16369, 16370, 16372, 16374, 16375, 1638, 16380, 1640, 1642, 1643, 16431,
      16433, 16435, 16437, 16438, 16439, 1644, 16440, 16441, 16443, 16445,
      16446, 16447, 16448, 16449, 1645, 16450, 16452, 16453, 16454, 16455,
      16457, 16458, 1646, 16469, 1647, 16470, 1648, 16484, 16485, 1649, 16505,
      16513, 16518, 1652, 16520, 16521, 16522, 16523, 16527, 16529, 16533,
      16534, 16539, 1654, 16548, 16554, 16555, 16557, 1656, 16576, 1658,
      16580, 1659, 16593, 1660, 16600, 16603, 16605, 16606, 16617, 16618,
      16622, 16628, 16652, 16655, 16656, 16669, 16670, 16673, 16674, 16675,
      16677, 16679, 16680, 16681, 16682, 16683, 16684, 16685, 16686, 16687,
      16690, 16691, 16692, 16695, 16696, 16702, 16710, 16728, 16733, 16734,
      16741, 16742, 16743, 16744, 1675, 16754, 16756, 16788, 16798, 16799,
      16800, 16801, 16802, 16803, 16804, 16805, 16806, 16807, 16808, 16809,
      16810, 16811, 16812, 16813, 16814, 16815, 16816, 16817, 16818, 16819,
      16820, 16821, 16822, 16823, 16824, 16826, 16827, 16829, 16830, 16831,
      16832, 16833, 16834, 16835, 16836, 16837, 16839, 16840, 16841, 16843,
      16845, 16846, 16847, 16850, 16871, 16886, 16887, 16891, 16892, 16893,
      16894, 16896, 16897, 16899, 16902, 16905, 16907, 16908, 16912, 16924,
      16925, 16926, 16927, 16929, 16932, 16933, 16934, 16936, 16937, 16938,
      16940, 16941, 16942, 16944, 16945, 16946, 16947, 16948, 16957, 16958,
      16959, 16961, 16962, 16963, 16964, 16965, 16966, 16967, 16969, 16976,
      16980, 16992, 16997, 16998, 17002, 17003, 17004, 17013, 17014, 17019,
      17053, 17054, 17055, 17056, 17057, 17058, 17060, 17061, 17062, 17064,
      17065, 17068, 17069, 17070, 171, 1713, 1719, 172, 1720, 17219, 1727,
      173, 17311, 1735, 17484, 17487, 17488, 17489, 17496, 17507, 17508,
      17515, 17518, 17527, 17534, 17539, 1754, 17543, 17547, 17563, 17567,
      17572, 17576,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17663, 17665, 17666, 17668, 17670, 17671, 17672,
      17673, 17675, 17676, 17677, 17678, 17679, 17680, 17681, 17683, 17685,
      17687, 17690, 17692, 17693, 17694, 17695, 17696, 17697, 17698, 17700,
      17701, 17702, 17722, 17728, 1776, 17760, 17776, 17782, 17790, 17796,
      17797, 17798, 17799, 17800, 17801, 17803, 17808, 17809, 17810, 17814,
      17815, 17816, 17818, 17819, 17820, 17822, 17831, 17832, 17833, 17835,
      17836, 17838, 17844, 17845, 1785, 17854, 17856, 17857, 17860, 17865,
      17868, 17876, 17893, 17894, 17895, 17897, 17898, 17910, 17953, 17954,
      17955, 17958, 17963, 17964, 17976, 17982, 17991, 180, 18002, 18003,
      18004, 18010, 18012, 18013, 18014, 18016, 18017, 18018, 18022, 18023,
      18024, 18025, 18026, 18027, 18028, 18029, 18030, 18033, 18034, 18037,
      18038, 18039, 18041, 18043, 18044, 18045, 18046, 18047, 18049, 18060,
      18061, 18062, 18064, 18067, 18068, 18069, 18070, 18071, 18072, 18073,
      18074, 18075, 18076, 18078, 18079, 18081, 18082, 18083, 18084, 18086,
      18087, 18088, 18089, 18090, 18092, 18093, 18094, 18095, 18096, 18097,
      18098, 18099, 18100, 18101, 18102, 18103, 18104, 18105, 18106, 18107,
      18108, 18109, 18110, 18111, 18112, 18113, 18114, 18115, 18116, 18117,
      18118, 18119, 18120, 18121, 18122, 18124, 18125, 18127, 18128, 18129,
      18130, 18131, 18132, 18133, 18134, 18135, 18136, 18137, 18138, 18139,
      18140, 18141, 18142, 18143, 18145, 18146, 18147, 18148, 18149, 1815,
      18150, 18151, 18152, 18153, 18154, 18155, 18156, 18157, 18158, 18159,
      1816, 18160, 18161, 18162, 18163, 18164, 18165, 18166, 18167, 18168,
      18169, 18170, 18171, 18172, 18173, 18175, 18177, 18178, 18180, 18183,
      18187, 18188, 18189, 18190, 18191, 18192, 18193, 18194, 18195, 18196,
      18197, 18198, 18199, 1820, 18200, 18201, 18202, 18203, 18204, 18205,
      18206, 18208, 18209, 1821, 18210, 18211, 18214, 18215, 18217, 18218,
      18220, 18221, 18222, 18224, 18228, 18230, 18231, 18232, 18236, 18237,
      18238, 18239, 1824, 18240, 18241, 18242, 18243, 18244, 18246, 18247,
      18252, 18254, 18255, 18260, 18261, 18262, 18263, 18265, 18267, 18268,
      18269, 18270, 18271, 18272, 18273, 18274, 1828, 18284, 18288, 18289,
      18290, 18291, 18293, 18294, 18321, 18323, 18324, 18326, 18329, 18330,
      18340, 18341, 18348, 18351, 18356, 18360, 18361, 18363, 1837, 18373,
      18379, 18407, 18412, 1842, 1843, 18436, 18437, 1844, 1845, 18454, 18455,
      18456, 18457, 18458, 18459, 1846, 18460, 18461, 18464, 18465, 18467,
      18468, 18469, 1847, 18470, 18471, 18472, 18475, 18476, 18479, 1848,
      18480, 18481, 18482, 1849, 185, 1850, 18508, 18509, 1851, 18511, 18514,
      18515, 18516, 18518, 1852, 18521, 18524, 18525, 18526, 18527, 18528,
      18529, 1853, 18530, 18534, 1854, 1855, 18555, 18556, 18558, 1856, 18560,
      18574, 1858, 18587, 1859, 18610, 1862, 1864, 1865, 18655, 1866, 18664,
      1867, 18679, 1868, 18688, 1869, 18693, 18694, 18695, 18696, 18697,
      18698, 18699, 18700, 18701, 18702, 18703, 18704, 18705, 18706, 18707,
      18708, 18709, 1871, 18710, 18711, 18712, 18713, 18714, 18715, 18716,
      18717, 18718, 18719, 1872, 18720, 18721, 18722, 18723, 18724, 18725,
      18727, 18728, 18729, 1873, 18730, 18731, 18732, 18733, 18734, 18735,
      18736, 18737, 18738, 1874, 18741, 18742, 18743, 18744, 18745, 18746,
      18747, 18748, 18749, 1875, 18750, 18751, 18752, 18753, 18754, 18755,
      18757, 18758, 18759, 1876, 18760, 18761, 18762, 18763, 18766, 18767,
      18768, 18769, 1877, 18774, 18775, 18777, 18779, 1878, 18780, 18781,
      18782, 18783, 18784, 18785, 18787, 18790, 18791, 18792, 18793, 18794,
      18795, 18796, 18797, 18798, 18799, 18800, 18813, 18814, 18815, 18816,
      18817, 18818, 18819, 18821, 18822, 18823, 18824, 18825, 18826, 18827,
      18828, 18829, 18830, 1884, 18843, 18844, 18845, 18846, 18847, 18848,
      18849, 18850, 18851, 18852, 18853, 18855, 18856, 18857, 18858, 18859,
      18860, 18861, 18862, 18863, 18864, 18866, 18877, 18878, 18879, 18880,
      18881, 18882, 18883, 18884, 18885, 18886, 18887, 18888, 18889, 1889,
      18890, 18893, 18894, 1890, 1891, 18910, 18918, 1892, 18920, 18922,
      18923, 18924, 18925, 18926, 1893, 18930, 18931, 18932, 18934, 18935,
      18936, 18938, 1894, 18940, 1895, 1896, 1897, 1898, 18989, 1900, 19005,
      19007, 1901, 19010, 19028, 1903, 19033, 19034, 19038, 1904, 19040,
      19041, 19043, 1905, 19051, 19056, 19058, 19059, 1906, 19063, 19065,
      1907, 19075, 19077, 1908, 19084, 19092, 19093, 19094, 1910, 19103, 1911,
      19113, 1912, 19121, 19127, 1913, 19133, 1914, 1915, 19150, 19152, 19159,
      1916, 19197, 19198, 1920, 19211, 19221, 1923, 19240, 19250, 19258, 1926,
      1927, 19292, 19299, 19300, 19304, 19305, 19307, 19308, 19309, 1931,
      19312, 19314, 19321, 1933, 1934, 1935, 1936, 19380, 1939, 19397, 19407,
      1941, 19410, 19412, 19422, 1943, 19438, 1944, 19441, 1945, 19450, 19451,
      19452, 19453, 19455, 1946, 19461, 19464, 19465, 19471, 19476, 19484,
      19485, 19489, 19491, 19492, 19493, 19502, 19506, 19507, 1951, 19518,
      19519, 1952, 19520, 19522, 19524, 19525, 19526, 19527, 19528, 19530,
      19532, 19533, 19537, 19538, 19539, 19541, 19542, 19543, 19544, 19545,
      19546, 19547, 19548, 19549, 19550, 19551, 19552, 19553, 19555, 19557,
      19558, 19559, 1956, 19560, 19561, 19562, 19563, 19564, 19565, 19566,
      19567, 19569, 19571, 19572, 19573, 19576, 19577, 19579, 19581, 19582,
      19583, 1959, 19608, 19611, 19612, 19613, 19614, 19615, 19617, 19618,
      19619, 19620, 19622, 19623, 19624, 19625, 19626, 19627, 19628, 19629,
      1963, 19630, 19631, 19632, 19633, 19634, 19635, 19636, 19637, 19638,
      19639, 1964, 19640, 19641, 19644, 19648, 19654, 19666, 1967, 19673,
      19693, 1970, 19715, 19716, 19718, 1972, 19720, 19727, 1973, 19731,
      19736, 19744, 19745, 19750, 19756, 19759, 19775, 19776, 19792, 19793,
      19795, 19796, 19798, 1980,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19868, 19869, 1987, 19870, 19871,
      19872, 19873, 19874, 19875, 19876, 19877, 19878, 19879, 19880, 19881,
      19882, 19883, 19884, 19885, 19886, 19887, 19888, 19889, 19890, 19891,
      19892, 19893, 19894, 19895, 19896, 19909, 1991, 19911, 19912, 19914,
      1992, 1993, 1997, 19983, 19988, 19989, 19991, 2000, 20005, 20007, 20009,
      20012, 20014, 20016, 20022, 20028, 20031, 20035, 20036, 20039, 2004,
      20041, 20042, 20044, 20047, 20048, 2005, 20050, 20051, 20052, 20055,
      20056, 20057, 20058, 2006, 20060, 20061, 20062, 20063, 20065, 20066,
      20067, 20068, 20069, 20070, 20071, 20072, 20073, 20074, 20075, 20076,
      20077, 20078, 20079, 20080, 20081, 20082, 20083, 20084, 20085, 20086,
      20087, 20088, 20089, 201, 2010, 20110, 20111, 20121, 20122, 20123,
      20138, 2014, 2016, 20163, 2017, 20172, 2018, 2021, 20211, 20215, 2022,
      20227, 2023, 2024, 2025, 2026, 2028, 20281, 2029, 2030, 2031, 2032,
      2033, 20346, 20349, 20350, 20358, 2036, 20365, 20366, 20368, 20370,
      20371, 20372, 20376, 20377, 20379, 2038, 20380, 20381, 20382, 20383,
      20384, 20385, 20386, 20387, 20388, 20389, 20391, 20392, 20393, 20394,
      20395, 20396, 20397, 20398, 2040, 2041, 20416, 20417, 20418, 20425,
      20427, 20428, 2043, 20430, 20432, 20433, 20435, 20438, 20439, 2044,
      20440, 20451, 20452, 20453, 20456, 20459, 2046, 20460, 20461, 20463,
      20464, 20465, 20466, 20483, 20484, 20485, 20486, 20488, 20489, 20492,
      20493, 20494, 20495, 20496, 20512, 2052, 20535, 20536, 20537, 20538,
      2054, 20540, 20541, 20542, 20545, 20546, 20547, 20548, 20549, 2055,
      20550, 20551, 20552, 20553, 20554, 20555, 20556, 20557, 20558, 20559,
      20560, 20561, 20562, 20563, 20566, 20567, 20568, 20569, 20570, 20571,
      20572, 20573, 20574, 20575, 20576, 20577, 20578, 20579, 2058, 20580,
      20581, 20582, 20583, 20584, 20585, 20586, 20587, 2059, 20590, 20591,
      20592, 20593, 20594, 20596, 20597, 20598, 20599, 2060, 20600, 20601,
      20603, 20604, 20605, 20606, 20607, 20608, 20609, 2061, 20610, 20611,
      20612, 20614, 20615, 20616, 2062, 20622, 20625, 20626, 20627, 20628,
      20629, 20630, 20632, 20636, 20643, 20644, 20645, 20647, 20648, 20649,
      20650, 20651, 20652, 20653, 20654, 20708, 20736, 20737, 20739, 20744,
      20746, 20748, 20750, 20751, 20752, 20755, 20756, 20758, 20759, 20760,
      20765, 20766, 20768, 20769, 2077, 20773, 20774, 20776, 20777, 20797,
      20831, 20832, 20834, 20847, 20853, 20856, 20857, 20858, 20859, 20860,
      20862, 20863, 20864, 20866, 20867, 20868, 20869, 2087, 20872, 20876,
      20877, 20883, 20884, 20886, 2089, 20891, 20893, 20894, 20895, 20896,
      20898, 20899, 2090, 20900, 20901, 20902, 20903, 20904, 20905, 20906,
      20910, 2092, 20921, 20922, 20923, 20924, 20925, 2093, 20936, 20938,
      20939, 2094, 20946, 2095, 20953, 2096, 20960, 20962, 20965, 20968,
      20969, 20970, 20971, 20972, 20975, 20977, 20983, 20984, 20989, 20990,
      20991, 20993, 20998, 20999, 21, 21003, 21004, 21005, 21010, 21011,
      21012, 21013, 21016, 21017, 21018, 21022, 21036, 21039, 21040, 21041,
      21042, 21043, 21044, 21045, 21046, 21047, 21048, 21049, 21050, 21051,
      21055, 21059, 21060, 21061, 21062, 21134, 21136, 2114, 21159, 2116,
      21162, 2117, 21172, 21174, 21175, 21176, 21177, 21178, 21179, 2118,
      21180, 21182, 21183, 21184, 21185, 21188, 21189, 21190, 21194, 21195,
      21200, 21201, 21202, 21203, 21206, 21207, 21208, 21209, 2121, 21211,
      21212, 21218, 21219, 2122, 21225, 21228, 2123, 21245, 21246, 21247,
      21248, 21249, 2125, 21250, 21251, 21252, 21255, 21256, 21257, 21258,
      2126, 2127, 2128, 21280, 21281, 21282, 2129, 21298, 21299, 2130, 2131,
      21326, 21328, 2133, 21330, 21332, 21333, 21334, 21339, 21340, 21342,
      21343, 21344, 21345, 21346, 21347, 21348, 21349, 2135, 2136, 21362,
      21363, 21364, 21368, 2137, 21370, 21377, 21378, 21379, 21386, 21387,
      2139, 2140, 21409, 2141, 21410, 21412, 21414, 21415, 21417, 21418, 2142,
      21420, 21421, 21422, 21423, 21424, 21425, 21426, 21427, 21428, 2143,
      21433, 21434, 21435, 21436, 21437, 21438, 21439, 21440, 21464, 21473,
      21479, 21484, 21487, 21488, 21490, 21497, 21507, 2151, 21510, 21513,
      21514, 21515, 21517, 21518, 21519, 21520, 21521, 21522, 21523, 21524,
      21525, 21529, 21531, 21532, 21533, 21535, 21553, 21562, 21572,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21806, 21808, 21815, 21818, 21821, 21823, 21824, 21825, 21826, 21839,
      21840, 21845, 21846, 21849, 21850, 21851, 2186, 21869, 2187, 21870,
      21871, 21875, 21876, 21878, 21879, 21880, 21881, 21884, 2189, 21893,
      21894, 21895, 21896, 21897, 21898, 21899, 2190, 21900, 21902, 21903,
      2191, 21910, 21911, 21912, 21913, 21914, 21915, 21916, 21917, 21918,
      21919, 2192, 21922, 21923, 2193, 21931, 21933, 2195, 2196, 21983, 21985,
      2199, 21992, 21995, 21999, 2200, 22003, 2201, 22014, 22015, 22023,
      22046, 22047, 22060, 2207, 22071, 22074, 22079, 2208, 22083, 22084,
      22086, 22093, 22115, 22116, 22117, 22118, 22119, 22120, 22121, 2213,
      22135, 22136, 2214, 22148, 2215, 22154, 22155, 22157, 22158, 22159,
      22160, 22161, 22162, 22163, 22164, 22165, 22166, 22167, 2217, 22176,
      2218, 22181, 22183, 2219, 22190, 2220, 22219, 22220, 22228, 2224, 2225,
      22252, 22256, 22258, 2226, 22260, 22262, 22270, 22271, 2228, 22281,
      22298, 22299, 22300, 2232, 2233, 2234, 22346, 22347, 22348, 2235,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22395, 22396,
      22397, 22398, 22399, 2240, 22400, 22401, 22402, 22422, 22423, 2243,
      22436, 2244, 22450, 22452, 22455, 2246, 2247, 22478, 22486, 2249, 22493,
      2251, 22510, 22514, 22516, 22517, 2252, 22524, 22529, 2253, 22530,
      22531, 22532, 22569, 2257, 2258, 2259, 22591, 22593, 22599, 2260, 22602,
      22609, 2261, 22615, 22617, 22618, 2262, 22627, 22628, 2263, 2264, 2266,
      2267, 22688, 227, 2270, 22705, 22710, 22711, 2272, 22726, 22729, 2273,
      22739, 2274, 2275, 22750, 22751, 22752, 2276, 22767, 22769, 2277, 22776,
      22777, 22782, 2279, 2280, 2281, 22817, 2282, 22828, 2284, 22840, 2285,
      2286, 22860, 22863, 22866, 22867, 22869, 2287, 22874, 22879, 2288,
      22880, 22883, 22884, 2289, 22891, 2290, 22907, 2291, 2292, 2293, 2294,
      22946, 2295, 2296, 2297, 2298, 2299, 23, 2300, 23005, 23006, 2301,
      23010, 23011, 23012, 2302, 23024, 23025, 2303, 2304, 2305, 2307, 23072,
      2308, 2309, 23093, 23097, 2310, 23104, 23106, 23107, 23108, 23109, 2311,
      23110, 23111, 23112, 23113, 23114, 23115, 23119, 2312, 23121, 23129,
      23142, 2315, 2316, 2317, 2318, 2319, 23217, 23218, 23219, 23220, 23221,
      23222, 23223, 23224, 23225, 2323, 23232, 23233, 23234, 23239, 2324,
      23241, 23242, 23243, 23249, 2325, 23253, 2327, 23274, 23276, 23277,
      23279, 23281, 23289, 2329, 23290, 23291, 23292, 23293, 233, 2330, 23301,
      23317, 23318, 23319, 2332, 23321, 23322, 23325, 23329, 2334, 2335,
      23351, 23352, 23353, 23355, 23364, 2337, 23371, 23374, 23375, 23376,
      2338, 2339, 2340, 23424, 23425, 2343, 23430, 23431, 23432, 23433, 23434,
      23435, 23437, 23439, 23467, 2348, 23490, 23494, 23510, 23511, 23516,
      23522, 23528, 23530, 23538, 23546, 2355, 23555, 23563, 23568, 23569,
      2357, 2358, 23585, 23588, 23598, 2360, 23621, 2367, 23682, 23687, 23698,
      23699, 23700, 23701, 2371, 23729, 23745, 23749, 23750, 23760, 23765,
      23768, 23770, 23772, 23773, 23778, 23780, 23784, 2381, 23832, 23833,
      23834, 23835, 23836, 23837, 23838, 23839, 23840, 23841, 23842, 23843,
      23844, 23845, 23846, 23847, 23848, 23849, 23850, 23851, 23852, 23854,
      23879, 23880, 23891, 23894, 23895, 23916, 23927, 23928, 23957, 23965,
      23966, 2397, 23970, 23971, 23975, 2398, 23986, 2399, 2400, 24000, 2401,
      2402, 24026, 24027, 2403, 24030, 24031, 24034, 2404, 2405, 2406, 2407,
      24076, 24077, 24080, 24085, 24091, 24093, 24094, 24095, 24096, 24097,
      24098, 24099, 241, 24102, 24103, 24104, 24105, 2411, 2412, 2413, 2414,
      2415, 2416, 24160, 24163, 24164, 24167, 24173, 24179, 2418, 2419, 24192,
      24210, 24217, 2422, 24229, 2423, 24238, 24242, 2425, 24250, 24252, 2426,
      24266, 24267, 24268, 24269, 24273, 24274, 24275, 24276, 24277, 2429,
      2430, 24301, 24302, 2431, 24322, 2433, 24330, 24336, 2434, 24344, 2435,
      24356, 2436, 2437, 24375, 2438, 24389, 2439, 24391, 24398, 24399, 244,
      2440, 24401, 24402, 24406, 2441, 24411, 24415, 2443, 24436, 24438, 2444,
      24441, 24442, 24445, 24446, 2445, 24453, 24455, 2446, 24466, 24468,
      24469, 2447, 24470, 24471, 24472, 24473, 24474, 2448, 24483, 2449,
      24491, 245, 2450, 24509, 24510, 24511, 24512, 24513, 24514, 24515,
      24516, 24517, 24519, 24520, 24521, 24522, 24537, 2454, 24554, 2456,
      24567, 24577, 24581, 24583, 24585, 24595, 2461, 2462, 2463,</t>
  </si>
  <si>
    <t xml:space="preserve">Clustering with 100312 elements and 340 clusters
[  0] 10, 100, 1000, 100005, 100006, 100007, 100019, 100054, 100077, 100087,
      100089, 100090, 100093, 100094, 100095, 100096, 100099, 1001, 100102,
      100111, 100116, 100139, 100152, 100155, 100157, 100158, 100161, 100165,
      100167, 100172, 100173, 100175, 100176, 100186, 100187, 100196, 100198,
      100199, 1002, 100201, 100202, 100203, 100204, 100205, 100209, 100211,
      100217, 100219, 100224, 100227, 100228, 100239, 100241, 100242, 100259,
      100261, 100267, 100282, 100295, 1003, 100300, 100303, 100304, 1004,
      10047, 1005, 1006, 10068, 1007, 1008, 1009, 1010, 1011, 1012, 10124,
      1013, 1014, 1015, 1016, 1017, 1018, 1019, 1020, 1021, 1022, 1023,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10312,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1041, 1042,
      1043, 10439, 1044, 10450, 10462, 10463, 10468, 1047, 1048, 10485, 1049,
      10490, 10495, 10498, 10499, 105, 10502, 10509, 1051, 1053, 10530, 10535,
      10538, 1054, 10540, 10562, 10568, 1058, 10583, 10585, 10586, 10587,
      10589, 1059, 10594, 106, 1060, 10607, 1061, 1062, 1063, 10638, 1064,
      1065, 10655, 1066, 10664, 1067, 1068, 10685, 1069, 107, 1070, 1071,
      1072, 1073, 1074, 1075, 10756, 1079, 108, 1081, 1082, 1083, 1085, 1086,
      10871, 1088, 1089, 109, 1090, 1091, 1092, 1093, 10933, 10937, 1094,
      1095, 10956, 1096, 10961, 10962, 10963, 1097, 1098, 1099, 110, 1100,
      11004, 11005, 11012, 11018, 1102, 11023, 11024, 11025, 11026, 1103,
      11030, 1104, 1105, 1106, 1107, 1108, 1109, 1110, 1111, 1116, 1117, 1119,
      11198, 112, 1120, 11202, 1121, 1122, 1123, 11244, 1125, 1126, 1127,
      1128, 11285, 11287, 11288, 11290, 11291, 11293, 11294, 11295, 11296,
      11297, 11298, 11299, 113, 11300, 11301, 11302, 11303, 11304, 11306,
      11307, 11309, 1131, 11310, 11320, 11324, 11325, 1133, 11348, 1135,
      11351, 11357, 11359, 11360, 11361, 11362, 11363, 11364, 11365, 11366,
      11367, 11368, 11369, 11370, 11371, 11372, 11373, 11375, 11376, 11377,
      11378, 11379, 1138, 11380, 11381, 11382, 11383, 11384, 11385, 11386,
      11387, 11388, 11389, 1139, 11390, 11391, 11392, 11393, 11394, 11395,
      11396, 11397, 11398, 11399, 114, 11400, 11401, 11402, 11403, 11404,
      11405, 11406, 11407, 11409, 1141, 11410, 11411, 11412, 11413, 11414,
      11415, 11416, 11417, 11418, 1142, 1143, 1144, 11444, 11445, 11447,
      11453, 1146, 11465, 11466, 11467, 11468, 11470, 11471, 11472, 11473,
      11476, 1148, 11481, 11482, 11483, 11486, 1149, 115, 1150, 1151, 1152,
      1153, 11535, 1154, 1155, 11556, 1156, 1157, 11574, 11579, 1158, 11580,
      11585, 1159, 11591, 11592, 11593, 11594, 11595, 11596, 11597, 11599,
      116, 1160, 11600, 11601, 11604, 11605, 11606, 11607, 11608, 11610,
      11614, 11615, 11617, 1162, 1164, 11640, 11641, 11642, 11643, 11644,
      11645, 11646, 11647, 11648, 1165, 11650, 11655, 11656, 11658, 1166,
      11690, 11691, 11694, 11696, 11700, 11701, 11702, 11703, 11721, 11724,
      11726, 11729, 11731, 11748, 1175, 1176, 1177, 11775, 11778, 1178, 1179,
      11798, 118, 1180, 1181, 11810, 11817, 11818, 11819, 11820, 11823, 11828,
      11839, 1184, 11841, 11843, 11844, 11845, 11847, 11848, 11861, 11862,
      11864, 11867, 11870, 11874, 11875, 11877, 11878, 1188, 11881, 11884,
      11887, 11889, 1189, 11891, 11899, 119, 1190, 11900, 11901, 11904, 11909,
      11913, 11914, 11919, 1192, 11920, 11922, 11926, 1193, 11932, 11933,
      11937, 11938, 11939, 11940, 11941, 11942, 11943, 11944, 11945, 11946,
      11947,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121, 1210, 1211, 12111,
      12131, 1214, 12141, 12151, 12153, 1216, 1217, 12173, 12179, 1218, 12181,
      12184, 12193, 12196, 12198, 122, 1220, 1221, 1222, 12220, 12221, 12235,
      12236, 12237, 12238, 12239, 1224, 12240, 12241, 12242, 12244, 1225,
      12250, 12251, 12252, 12253, 12256, 12257, 12258, 12259, 12260, 12261,
      12262, 12263, 12264, 12266, 12268, 12269, 12276, 12277, 12278, 12279,
      1228, 12281, 12282, 12283, 12284, 12285, 12286, 12287, 12290, 12293,
      12294, 12295, 12296, 12297, 12298, 12299, 123, 1230, 12300, 12301,
      12302, 12303, 12304, 12305, 12306, 12307, 12308, 12309, 12310, 12311,
      12312, 12313, 12314, 12315, 12316, 12317, 12318,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12358, 1236, 12360, 12361, 12364, 12367, 12368,
      12369, 1237, 12370, 12372, 12373, 12374, 12375, 12376, 12377, 12378,
      12379, 1238, 12380, 12381, 12382, 12383, 12384, 12385, 12386, 12387,
      12389, 1239, 12390, 12392, 12393, 12394, 12395, 12396, 124, 12407,
      12409, 1241, 12419, 12425, 12427, 1243, 1244, 12446, 1246, 1247, 1248,
      1249, 125, 1250, 1251, 12512, 12515, 1252, 12520, 12536, 12537, 12539,
      1254, 12540, 12541, 12542, 12543, 12544, 12545, 12546, 12547, 12548,
      12549, 12550, 12551, 12552, 12553, 12554, 12555, 12556, 12557, 12558,
      12559, 1256, 12560, 12561, 12566, 12569, 1257, 1258, 12580, 12583,
      12586, 1259, 126, 1260, 12607, 12608, 12609, 1261, 12610, 12612, 12613,
      12614, 12615, 12616, 12617, 12618, 12619, 1262, 12620, 12621, 12622,
      12623, 12624, 12625, 12626, 12627, 12629, 1263, 12630, 12632, 12634,
      12635, 12640, 12642, 12644, 12645, 12646, 1265, 12651, 12652, 12655,
      12658, 12659, 1266, 12660, 12661, 12663, 12664, 12665, 1267, 127, 1271,
      1272, 12722, 12723, 12728, 12729, 1273, 12730, 12731, 12735, 1274,
      12741, 1275, 12751, 12752, 12755, 12756, 12757, 12758, 12759, 12760,
      12761, 12762, 12764, 12765, 12766, 12767, 12771, 12772, 12773, 12774,
      12775, 12776, 12777, 12778, 12779, 12780, 12781, 12782, 12783, 12784,
      12785, 12786, 12787, 12788, 12790, 12791, 12792, 12793, 12795, 12796,
      12797, 12798, 12799, 128, 12804, 12805, 12806, 12807, 12887, 12890,
      12891, 12892, 12896, 12897, 12898, 12899, 129, 12901, 12902, 12904,
      12905, 12906, 12907, 12908, 12910, 12911, 12915, 12916, 12919, 12920,
      12922, 12924, 12927, 12940, 12956, 12971, 12981, 12986, 12987, 12992,
      12994, 12997, 130, 13000, 13008, 13009, 13010, 13011, 13012, 13014,
      13015, 13016, 13017, 13018, 13019, 13020, 13021, 13022, 13023, 13024,
      13025, 13027, 13028, 13029, 13030, 13032, 13033, 13036, 13038, 13039,
      13040, 13041, 13042, 13045, 13046, 13047, 13048, 13049, 13059, 13060,
      13061, 13062, 13063, 13064, 13071, 13081, 13082, 131, 13139, 13147,
      13181, 132, 13207, 13239, 13273, 13278, 13281, 13282, 13283, 13285,
      13287, 13289, 13291, 13295, 13296, 13297, 13298, 13299, 133, 13300,
      13301, 13302, 13303, 13304, 13305, 13306, 13309, 13310, 13311, 13312,
      13313, 13314, 13315, 13316, 13317, 13318, 13319, 13320, 13321, 13322,
      13323, 13324, 13325, 13326, 13327, 13362, 13371, 13373, 13381, 13386,
      13388, 13390, 13391, 13393, 13395, 13397, 134, 13403, 13405, 13417,
      13419, 13429, 13430, 13437, 13438, 13441, 13442, 13443, 13444, 13446,
      13447, 13449, 13451, 13452, 13457, 13458, 13460, 13464, 13467, 13470,
      13473, 13474, 13477, 13478, 13479, 1348, 13481, 13482, 13483, 13485,
      13486, 13488, 1349, 13490, 13491, 135, 13503, 1351, 13513, 13514, 13515,
      13516, 13517, 13518, 13522, 13526, 13527, 13528, 13529, 13530, 13542,
      13559, 13565, 1357, 13577, 1358, 13589, 13594, 13595, 136, 1360, 13606,
      13614, 13619, 13626, 13631, 13650, 13656, 13657, 13658, 13659, 13677,
      1368, 13684, 137, 13701, 13704, 13705, 13714, 13717, 13718, 13719,
      13720, 13723, 13724, 13726, 13727, 13746, 13747, 13748, 13749, 13753,
      13761, 13762, 13763, 13764, 1377, 13772, 13778, 13782, 13783, 13791,
      13792, 13793, 138, 1380, 13823, 1383, 13832, 13835, 1384, 13842, 13843,
      13847, 13848, 13849, 1385, 13853, 13854, 13857, 1386, 13863, 13868,
      13870, 13874, 13876, 13881, 13882, 13883, 13886, 13889, 1389, 139, 1390,
      1391, 13915, 1392, 1394, 13947, 13950, 13952, 1397, 1398, 1399, 13991,
      140, 14000, 14003, 14004, 14005, 14007, 1401, 1402, 1403, 14044, 14045,
      14052, 14080, 14096, 141, 14105, 1411, 14114, 14119, 14128, 1413, 14140,
      14142, 14143, 14145, 14148, 1415, 14151, 14152, 1417, 14187, 1419,
      14193, 14196, 1420, 14202, 14203, 14206, 14215, 1422, 14221, 14225,
      1423, 1424, 14243, 14253, 14261, 14262, 14263, 14264, 14265, 14266,
      14267, 14273, 14275, 1429, 143, 14304, 14308, 14310, 14321, 14326,
      14337, 1434, 14341, 14349, 14351, 14353, 14355, 1436, 14361, 14362,
      14367, 1437, 14372, 14375, 14376, 14384, 14386, 14387, 14390, 14391,
      14398, 14399, 144, 14402, 14406, 14422, 14428, 14431, 14434, 14439,
      1444, 14448, 14449, 1445, 14454, 14456, 14459, 1446, 14460, 14461,
      14466, 14470, 14487, 1449, 14491, 14494, 14496, 145, 1450, 14505, 14506,
      14510, 14516, 14534, 14554, 1457, 14577, 14583, 14596, 14597, 146, 1460,
      14601, 14608, 14609, 14611, 14614, 14616, 14617, 14619, 14631, 14636,
      14638, 14643, 14644, 14645, 14646, 14647, 14650, 14651, 14666, 14667,
      14671, 14672, 14674, 14677, 14680, 14681, 14684, 14690, 14695, 14696,
      14697, 14698, 14700, 14702, 14703, 14711, 14713, 14718, 14732, 1474,
      1475, 14761, 14764, 14765, 14771, 14784, 14789, 14791, 14794, 14795,
      14799, 148, 1480, 14800, 14801, 14802, 14804, 14805, 14806, 14807, 1481,
      14810, 14812, 14813, 14815, 14816, 14817, 14819, 1482, 14820, 14823,
      14829, 14830, 14837, 14838, 14841, 14848, 14849, 14852, 14856, 14857,
      14859, 14861, 14864, 14865, 14889, 14890, 14891, 14892, 14893, 14895,
      14896, 14898, 14899, 149, 14900, 14901, 14902, 14904, 14917, 1492, 1496,
      150, 15013, 15039, 15057, 15058, 15064, 15079, 15080, 15083, 15086,
      15091, 15092, 151, 1510, 15103, 15105, 15117, 15128, 15133, 15135,
      15136, 15138, 15140, 15141, 15142, 15143, 15145, 15146, 1516, 15169,
      15186, 15198, 152, 15227, 15228, 1523, 15230, 15232, 15234, 15235,
      15245, 15246, 15247, 15250, 15254, 15260, 15261, 15262, 15263, 15264,
      15269, 15270, 15271, 15272, 15273, 15274, 15275, 15276, 15277, 15279,
      1528, 15280, 15281, 15282, 15283, 15284, 15285, 15286, 15287, 15288,
      15289, 15290, 15291, 15292, 15295, 15296, 15298, 153, 15306, 15307,
      15308, 15309, 15310, 15311, 15313, 15315, 15316, 15317, 15319, 15320,
      15321, 15322, 15323, 15324, 15327, 15328, 15329, 15330, 15332, 15334,
      15335, 15336, 15337, 15338, 15340, 15341, 15342, 15347, 15350, 15357,
      15358, 15361, 15363, 15364, 15365, 15368, 15369, 15371, 15372, 15374,
      15375, 15376, 15377, 15378, 15380, 15386, 15389, 15391, 15393, 15395,
      15396, 154, 15404, 15409, 15410, 15415, 15418, 1542, 15420, 15421,
      15422, 15423, 15424, 15425, 15426, 15428, 15431, 15432, 15433, 15434,
      15436, 15437, 15438, 15439, 15440, 15441, 15445, 15448, 15451, 15460,
      15461, 15465, 15466, 15473, 15476, 15478, 15480, 15492, 15495, 155,
      15504, 15507, 1551, 15510, 15517, 15519, 1552, 15523, 15527, 15528,
      1553, 15531, 15532, 15533, 15534, 15538, 1554, 15541, 15545, 15547,
      15549, 1555, 15550, 15551, 15555, 15557, 1556, 15560, 15565, 15567,
      15571, 15574, 15575, 15578, 1558, 15581, 1559, 156, 1560, 15601, 15602,
      1561, 15615, 1563, 15632, 15633, 1564, 15645, 15649, 1565, 1566, 15666,
      15667, 1567, 15672, 15674, 15676, 15677, 15678, 1568, 15680, 1569,
      15691, 157, 1570, 1571, 15711, 1573, 15735, 1574, 1575, 15758, 1576,
      15768, 15769, 1577, 15775, 1578, 1579, 158, 1580, 1581, 15810, 15812,
      15816, 1582, 15820, 15822, 15823, 15824, 15826, 15828, 1583, 15831,
      15832, 15836, 1584, 15844, 1585, 15852, 15853, 15854, 15856, 15858,
      15861, 15862, 15863, 15864, 15865, 15866, 15867, 15868, 15869, 15870,
      15871, 15872, 15873, 15874, 15875, 15877, 15878, 15879, 15880, 15881,
      15882, 15883, 15884, 15887, 15888, 15889, 15890, 15891, 15893, 15894,
      15897,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16009, 16010, 16019, 16020,
      16022, 16024, 16026, 16027, 16028, 16029, 16030, 16032, 16035, 16036,
      16037, 16038, 16039, 16041, 16046, 16047, 16049, 16050, 16051, 16052,
      16054, 16070, 16075, 16081, 16092, 16098, 16105, 16109, 16110, 16126,
      16133, 16134, 16137, 16143, 16153, 16158, 16160, 16174, 16180, 16199,
      16205, 16208, 16220, 16226, 16227, 16231, 16237, 16240, 16244, 16245,
      16246, 16247, 16249, 16250, 16262, 16263, 16265, 16267, 16270, 16271,
      16272, 16280, 16282, 16284, 16285, 16287, 16289, 16293, 16294, 16295,
      16297, 16298, 16300, 16302, 16303, 16304, 16312, 16313, 1632, 1633,
      16344, 16346, 16351, 16354, 16358, 16363, 16366, 16368, 16369, 16370,
      16372, 16374, 16375, 1638, 16380, 1642, 1643, 16431, 16433, 16435,
      16437, 16438, 16439, 1644, 16440, 16441, 16443, 16445, 16446, 16447,
      16448, 16449, 1645, 16450, 16452, 16453, 16454, 16455, 16457, 16458,
      1646, 16469, 1647, 16470, 1648, 16484, 16485, 1649, 16505, 16513, 16518,
      1652, 16520, 16521, 16522, 16523, 16527, 16529, 16533, 16534, 16539,
      1654, 16548, 16554, 16555, 16557, 1656, 16576, 16580, 1659, 16593, 1660,
      16600, 16603, 16605, 16606, 16617, 16618, 16622, 16628, 16652, 16655,
      16656, 16669, 16670, 16673, 16674, 16675, 16677, 16679, 16680, 16681,
      16682, 16683, 16684, 16685, 16686, 16687, 16690, 16691, 16692, 16695,
      16696, 16702, 16710, 16728, 16733, 16734, 16741, 16742, 16743, 16744,
      1675, 16754, 16756,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16843, 16845, 16850, 16871, 16886,
      16887, 16891, 16893, 16894, 16896, 16897, 16907, 16908, 16909, 16912,
      16924, 16925, 16926, 16927, 16929, 16932, 16933, 16934, 16936, 16937,
      16938, 16940, 16941, 16942, 16944, 16945, 16946, 16947, 16948, 16957,
      16958, 16959, 16961, 16962, 16963, 16964, 16965, 16966, 16967, 16969,
      16992, 16993, 16997, 16998, 17002, 17003, 17004, 17013, 17014, 17034,
      17053, 17054, 17055, 17056, 17057, 17058, 17060, 17061, 17062, 17064,
      17065, 17068, 17069, 17070, 171, 1713, 1719, 172, 1720, 17219, 1727,
      173, 17311, 1735, 17484, 17487, 17488, 17489, 17496, 17507, 17508,
      17515, 17516, 17518, 17527, 17534, 17539, 1754, 17543, 17547, 17563,
      17567, 17572, 17576, 17577, 17578, 17583, 17592, 17597, 17602, 17604,
      17611, 17612, 17615, 17616, 17618, 17620, 17621, 17622, 17623, 17624,
      17625, 17627, 17628, 17635, 17636, 17637, 17638, 17641, 17642, 17643,
      17644, 17646, 17647, 17648, 17650, 17653, 17654, 17656, 17657, 17658,
      17659, 17660, 17661, 17662, 17663, 17665, 17666, 17668, 17670, 17671,
      17672, 17673, 17675, 17676, 17677, 17678, 17679, 17680, 17681, 17683,
      17685, 17687, 17690, 17692, 17693, 17694, 17695, 17696, 17697, 17698,
      17700, 17701, 17702, 17722, 1776, 17760, 17776, 17782, 17790, 17796,
      17797, 17798, 17799, 17800, 17801, 17803, 17806, 17808, 17809, 17810,
      17814, 17815, 17816, 17818, 17819, 17822, 17838, 17839, 17844, 17845,
      1785, 17852, 17853, 17854, 17856, 17857, 17858, 17860, 17863, 17864,
      17865, 17868, 17876, 17893, 17894, 17897, 17898, 17910, 17953, 17954,
      17955, 17958, 17963, 17964, 17976, 17982, 17991, 17997, 180, 18002,
      18003, 18004, 18010, 18012, 18013, 18014, 18016, 18017, 18018, 18022,
      18023, 18024, 18025, 18026, 18027, 18028, 18029, 18030, 18033, 18034,
      18035, 18037, 18038, 18039, 18041, 18043, 18044, 18045, 18046, 18047,
      18049, 18060, 18061, 18062, 18064, 18067, 18071, 18074, 18075, 18076,
      18078, 18079, 18081, 18082, 18083, 18084, 18086, 18087, 18088, 18089,
      18090, 18091, 18093, 18094, 18095, 18096, 18097, 18098, 18099, 18100,
      18101, 18102, 18103, 18104, 18105, 18106, 18107, 18108, 18109, 18110,
      18111, 18112, 18113, 18114, 18115, 18116, 18117, 18118, 18119, 18120,
      18121, 18122, 18124, 18125, 18127, 18128, 18129, 18130, 18131, 18132,
      18133, 18134, 18135, 18136, 18137, 18138, 18139, 18140, 18141, 18142,
      18143, 18145, 18146, 18147, 18148, 18149, 1815,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18217, 18218, 18220, 18221, 18222, 18224,
      18228, 18230, 18231, 18232, 18236, 18237, 18238, 18239, 1824, 18240,
      18241, 18242, 18243, 18244, 18245, 18246, 18247, 18252, 18254, 18260,
      18261, 18262, 18263, 18265, 18267, 18268, 18269, 18270, 18271, 18272,
      18273, 18274, 18275, 18276, 1828, 18284, 18288, 18289, 18290, 18291,
      18293, 18294, 18321, 18323, 18324, 18326, 18329, 18330, 18340, 18341,
      18345, 18348, 18351, 18356, 18360, 18361, 18363, 1837, 18373, 18379,
      18407, 18412, 1842, 1843, 18437, 1844, 1845, 18454, 18455, 18456, 18457,
      18458, 18459, 1846, 18460, 18461, 18464, 18465, 18467, 18468, 18469,
      1847, 18470, 18471, 18472, 18475, 18476, 18479, 1848, 18480, 18481,
      18482, 1849, 185, 1850, 18508, 18509, 1851, 18511, 18514, 18516, 18518,
      1852, 18524, 18525, 18526, 18527, 18528, 18529, 1853, 18530, 18534,
      1854, 1855, 18555, 18556, 18558, 18560, 18572, 18574, 18575, 1858,
      18587, 1859, 18610, 1862, 1864, 1865, 18655, 1866, 1867, 18679, 1868,
      18683, 18684, 18685, 18688, 18689, 1869, 18690, 18693, 18694, 18695,
      18696, 18697, 18698, 18699, 18700, 18701, 18702, 18703, 18704, 18705,
      18706, 18707, 18708, 18709, 1871, 18710, 18711, 18712, 18713, 18714,
      18715, 18716, 18717, 18718, 18719, 1872, 18720, 18721, 18722, 18723,
      18724, 18725, 18727, 18728, 18729, 1873, 18730, 18731, 18732, 18733,
      18734, 18735, 18736, 18737, 18738, 1874, 18740, 18741, 18742, 18743,
      18744, 18745, 18746, 18747, 18748, 18749, 1875, 18750, 18751, 18752,
      18753, 18754, 18755, 18757, 18758, 18759, 1876, 18760, 18761, 18762,
      18763, 18766, 18767, 18768, 18769, 1877, 18774, 18775, 18777, 18779,
      1878, 18780, 18781, 18782, 18783, 18784, 18785, 18787, 18790, 18791,
      18792, 18793, 18794, 18795, 18796, 18797, 18798, 18799, 18800, 18813,
      18814, 18815, 18816, 18817, 18818, 18819, 18821, 18822, 18823, 18824,
      18825, 18826, 18827, 18828, 18829, 18830,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1891, 18910, 18918, 1892,
      18920, 18922, 18923, 18924, 18925, 18926, 1893, 18930, 18931, 18932,
      18934, 18935, 18936, 18938, 1894, 18940, 1895, 1896, 1897, 18975, 1898,
      18989, 1900, 19005, 19007, 1901, 19010, 19017, 1902, 19028, 1903, 19033,
      19034, 19038, 1904, 19040, 19041, 19043, 1905, 19051, 19056, 19058,
      19059, 1906, 19063, 19065, 1907, 19075, 19077, 1908, 19084, 19093,
      19094, 1910, 1911, 19113, 1912, 19121, 19127, 1913, 19133, 1914, 19147,
      1915, 19150, 19152, 19159, 1916, 19197, 19198, 1920, 19211, 19221, 1923,
      19239, 19250, 19258, 1926, 1927, 19281, 19292, 19299, 19300, 19304,
      19305, 19307, 19308, 19309, 1931, 19312, 19314, 19321, 1936, 1937, 1938,
      1939, 19397, 1940, 19407, 1941, 19410, 19422, 1943, 19438, 1944, 19441,
      1945, 19450, 19451, 19452, 19453, 19455, 1946, 19461, 19464, 19471,
      19476, 19484, 19485, 19489, 19491, 19492, 19493, 19502, 19506, 19507,
      1951, 19518, 19519, 1952, 19520, 19522, 19524, 19526, 19527, 19528,
      19530, 19532, 19533, 19537, 19538, 19539, 19541, 19542, 19543, 19544,
      19545, 19546, 19547, 19548, 19549, 19550, 19551, 19552, 19553, 19555,
      19557, 19558, 19559, 1956, 19560, 19561, 19562, 19563, 19564, 19565,
      19566, 19567, 19569, 19571, 19572, 19573, 19576, 19577, 19579, 19581,
      19582, 19583, 1959, 19608, 19611, 19612, 19613, 19614, 19615, 19617,
      19618, 19619, 19620, 19622, 19623, 19624, 19625, 19626, 19627, 19628,
      19629, 1963, 19630, 19631, 19632, 19633, 19634, 19635, 19636, 19637,
      19638, 19639, 1964, 19640, 19641, 19644, 19648, 19654, 19666, 1967,
      19673, 19693, 1970, 19715, 19716, 19718, 19719, 1972, 19720, 19721,
      19727, 1973, 19731, 19736, 19744, 19745, 1975, 19750, 19756, 19759,
      19775, 19776, 19792, 19793, 19795, 19796, 19798, 1980, 19805, 19806,
      19808, 19809, 1981, 19810, 19811, 19813, 19814, 1982, 19820, 19822,
      1983, 19830, 19831, 19832, 19833, 19834, 19835, 19836, 19837, 19838,
      19839, 19840, 19841, 19842, 19843, 19844, 19845, 19846, 19847, 19848,
      19849, 19850, 19851, 19852, 19853, 19854, 19855, 19856, 19857, 19858,
      19859, 1986, 19860, 19861, 19863, 19864, 19865, 19866, 19867, 19869,
      1987, 19870, 19871, 19872, 19873, 19874, 19875, 19876, 19877, 19878,
      19879, 19880, 19881, 19882, 19883, 19884, 19885, 19886, 19887, 19888,
      19889, 19890, 19891, 19892, 19893, 19894, 19895, 19896, 19897, 19909,
      1991, 19911, 19912, 19914, 1992, 1993, 19935, 1997, 19983, 19988, 19991,
      2000, 20005, 20007, 20009, 20014, 20016, 20022, 20025, 20028, 20031,
      20035, 20036, 20039, 2004, 20041, 20042, 20044, 20047, 20048, 2005,
      20050, 20051, 20052, 20055, 20056, 20057, 20058, 2006, 20061, 20062,
      20063, 20065, 20066, 20067, 20069, 20070, 20071, 20072, 20073, 20074,
      20075, 20076, 20077, 20078, 20079, 20080, 20081, 20082, 20083, 20084,
      20085, 20086, 20087, 20088, 20089, 201, 2010, 20110, 20111, 20118,
      20121, 20122, 20123, 20138, 2014, 2016, 20163, 2017, 20172, 2018, 2021,
      20211, 20215, 2022, 20227, 2023, 2024, 2025, 2026, 2028, 20281, 2029,
      2030, 2031, 2032, 2033, 20346, 20349, 20350, 20358, 2036, 20365, 20366,
      20368, 20370, 20371, 20372, 20376, 20377, 20379, 2038, 20380, 20381,
      20382, 20383, 20384, 20385, 20386, 20387, 20388, 20389, 20391, 20392,
      20393, 20394, 20395, 20396, 20397, 20398, 2040, 2041, 20416, 20417,
      20418, 20425, 20427, 20428, 2043, 20430, 20432, 20433, 20435, 20438,
      20439, 2044, 20440, 20451, 20452, 20453, 20454, 20459, 2046, 20460,
      20461, 20463, 20464, 20465, 20466, 20483, 20484, 20485, 20486, 20488,
      20489,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2062, 20625, 20626, 20627,
      20628, 20629, 20630, 20632, 20635, 20636, 20643, 20644, 20645, 20647,
      20648, 20649, 20650, 20651, 20652, 20653, 20654, 20665, 20708, 20721,
      20736, 20739, 20744, 20746, 20748, 20750, 20751, 20752, 20755, 20756,
      20758, 20759, 20760, 20765, 20766, 20769, 2077, 20773, 20774, 20776,
      20777, 20797, 20831, 20832, 20833, 20834, 20847, 20856, 20857, 20858,
      20859, 20860, 20862, 20863, 20864, 20866, 20867, 20868, 20869, 2087,
      20872, 20873, 20875, 20876, 20877, 20883, 20884, 20886, 2089, 20891,
      20892, 20893, 20894, 20895, 20896, 20898, 20899, 2090, 20900, 20901,
      20902, 20903, 20904, 20905, 20906, 2092, 20921, 20922, 20923, 20924,
      20925, 20929, 2093, 20930, 20936, 20938, 20939, 2094, 20946, 2095,
      20959, 2096, 20960, 20962, 20965, 20967, 20968, 20969, 20970, 20971,
      20972, 20975, 20977, 20983, 20984, 20989, 20990, 20991, 20993, 20998,
      20999, 21, 21003, 21004, 21005, 21010, 21011, 21012, 21013, 21016,
      21017, 21018, 21022, 21036, 21037, 21039, 21040, 21041, 21042, 21043,
      21044, 21045, 21046, 21047, 21048, 21049, 21050, 21051, 21055, 21059,
      21060, 21061, 21062, 21134, 21136, 2114, 2116, 21162, 2117, 21172,
      21174, 21175, 21176, 21177, 21178, 21179, 2118, 21180, 21182, 21183,
      21184, 21185, 21186, 21188, 21189, 21190, 21192, 21194, 21195, 21200,
      21201, 21202, 21203, 21206, 21207, 21208, 21209, 2121, 21211, 21212,
      21218, 21219, 2122, 21225, 2123, 21245, 21246, 21247, 21248, 21249,
      2125, 21250, 21251, 21252, 21255, 21256, 21257, 21258, 2126, 2127, 2128,
      21280, 21281, 21282, 2129, 21298, 21299, 2130, 2131, 21326, 21328, 2133,
      21330, 21332, 21333, 21334, 21339, 21340, 21341, 21342, 21343, 21344,
      21345, 21346, 21347, 21348, 21349, 2135, 2136, 21362, 21363, 21364,
      21368, 2137, 21370, 21386, 21387, 2139, 2140, 21409, 2141, 21410, 21412,
      21414, 21415, 21417, 21418, 2142, 21420, 21421, 21422, 21423, 21424,
      21425, 21426, 21427, 21428, 2143, 21433, 21434, 21435, 21436, 21437,
      21438, 21439, 21440, 2145, 2146, 21464, 2147, 21479, 21484, 21487,
      21488, 21490, 21497, 21507, 2151, 21510, 21513, 21514, 21515, 21517,
      21518, 21519, 21520, 21521, 21522, 21523, 21524, 21525, 21529, 21531,
      21532, 21533, 21553, 21562, 21572, 2160, 21612, 21616, 21625, 21629,
      21632, 21633, 21634, 21652, 21653, 21654, 21655, 21672, 21673, 21681,
      21684, 21685, 21687, 21688, 21689, 21690, 21691, 21692, 21693, 21694,
      21695, 21696, 21697, 21698, 21777, 21779, 21780, 21784, 21785, 21788,
      21790, 21791, 21792, 21793, 21794, 21797, 21806, 21808, 21815, 21818,
      21821, 21823, 21824, 21825, 21826, 21839, 21840, 21842, 21845, 21846,
      21849, 21850, 21851, 2186, 2187, 21870, 21871, 21875, 21876, 21878,
      21880, 21881, 21884, 2189, 21893, 21894, 21895, 21896, 21897, 21898,
      21899, 2190, 21900, 21902, 21903, 2191, 21910, 21911, 21912, 21913,
      21914, 21915, 21916, 21917, 21918, 21919, 2192, 21922, 21923, 2193,
      21931, 21933, 2195, 2196, 21983, 21985, 2199, 21992, 21995, 2200, 22003,
      2201, 22014, 22015, 22023, 22046, 22047, 22060, 2207, 22071, 22074,
      22079, 2208, 22083, 22084, 22086, 22093, 2210, 22115, 22116, 22117,
      22118, 22119, 22120, 22121, 2213, 22130, 22135, 22136, 2214, 22148,
      2215, 22154, 22155, 22157, 22158, 22159, 2216, 22160, 22161, 22162,
      22163, 22164, 22165, 22166, 22167, 2217, 22176, 2218, 22181, 22183,
      2219, 22190, 2220, 2222, 22220, 22228, 2224, 2225, 22252, 22256, 22258,
      2226, 22260, 22262, 22270, 2228, 22281, 22298, 22299, 22300, 2232, 2233,
      2234, 22341, 22342, 22346, 22347, 22348, 2235, 22351, 22354, 22359,
      22360, 22361, 22363, 22364, 22365, 22366, 22367, 22368, 22369, 22370,
      22371, 22372, 22373, 22374, 22375, 22376, 22377, 22378, 22379, 2238,
      22380, 22381, 22382, 22383, 22384, 22385, 22386, 22387, 22388, 22389,
      2239, 22390, 22391, 22392, 22393, 22394, 22395, 22396, 22397, 22398,
      22399, 2240, 22400, 22401, 22402, 22422, 22423, 2243, 22436, 2244,
      22450, 22452, 22455, 2246, 2247, 22478, 22486, 2249, 22493, 2251, 22510,
      22514, 22516, 22517, 2252, 22524, 22529, 2253, 22530, 22531, 22532,
      22536, 22557, 22569, 2257, 2258, 2259, 22593, 2260, 22609, 2261, 22615,
      22617, 22618, 2262, 22627, 22628, 2263, 2264, 2266, 2267, 22688, 227,
      2270, 22705, 22710, 22711, 2272, 22726, 22729, 2273, 22739, 2274, 2275,
      22750, 22751, 22752, 22767, 22769, 2277, 22776, 22777, 22782, 2279,
      2280, 2281, 22817, 2282, 2284, 22840, 2285, 2286, 22860, 22863, 22866,
      22867, 22869, 2287, 22874, 22879, 2288, 22880, 22883, 22884, 2289,
      22891, 2290, 22907, 2291, 2292, 2293, 2294, 22946, 2295, 2296, 2297,
      2298, 2299, 23, 2300, 23005, 23006, 2301, 23010, 23011, 23012, 2302,
      23024, 23025, 2303, 2304, 2305, 2307, 23072, 2308, 2309, 23093, 23097,
      2310, 23104, 23106, 23107, 23108, 23109, 2311, 23110, 23111, 23113,
      23114, 23115, 23119, 2312, 23121, 23129, 23142, 2315, 2316, 2317, 2318,
      2319, 23217, 23218, 23219, 23220, 23221, 23222, 23223, 23224, 23225,
      2323, 23234, 2324, 23243, 23249, 2325, 23253, 2327, 23274, 23275, 23276,
      23277, 23279, 23281, 23289, 2329, 23290, 23291, 23292, 23293, 233, 2330,
      23301, 23317, 23318, 2332, 23320, 23321, 23322, 23325, 23329, 2334,
      2335, 23351, 23352, 23353, 23355, 23364, 2337, 23371, 23375, 23376,
      2338, 2339, 2340, 23424, 23425, 23426, 2343, 23430, 23431, 23432, 23433,
      23434, 23435, 23437, 23439, 23467, 2348, 23490, 23494, 23510, 23511,
      23516, 23521, 23522, 23528, 23530, 23538, 23546, 2355, 23555, 23563,
      23568, 23569, 2357, 2358, 23585, 23588, 23598, 2360, 23613, 23614,
      23615, 23621, 2367, 23682, 23687, 23698, 23699, 23700, 23701, 2371,
      23729, 23730, 23741, 23745, 23749, 23750, 23760, 23765, 23768, 23772,
      23773, 23778, 23780, 23784, 2381, 23832, 23833, 23834, 23835, 23836,
      23837, 23838, 23839, 23840, 23841, 23842, 23843, 23844, 23845, 23846,
      23847, 23848, 23849, 23850, 23851, 23852, 23854, 23879, 23880, 23891,
      23894, 23895, 239, 23916, 23927, 23928, 23957, 23962, 23963, 23965,
      23966, 23967, 2397, 23970, 23971, 23973, 23975, 2398, 23986, 2399, 2400,
      24000, 2401, 2402, 24026, 24027, 2403, 24030, 24031, 24034, 2404, 2405,
      2406, 2407, 24076, 24077, 24080, 24085, 2409, 24091, 24093, 24094,
      24095, 24096, 24097, 24098, 24099, 241, 2410, 24102, 24103, 24104,
      24105, 2411, 2412, 2413, 2414, 2415, 2416, 24160, 24163, 24164, 24167,
      24173, 24179, 2419, 24192, 24210, 24217, 24229, 24238, 24242, 2425,
      24250, 24252, 2426, 24266, 24267, 24268, 24269, 24273, 24274, 24275,
      24276, 24277, 2429, 2430, 24301, 24302, 2431, 24322, 2433, 24330, 24336,
      2434, 24341, 24344, 2435, 24356, 2436, 24368, 2437, 24375, 2438, 24389,
      2439, 24391, 24398, 24399, 244, 2440, 24401, 24402, 24406, </t>
  </si>
  <si>
    <t>Clustering with 100312 elements and 345 clusters
[  0] 10, 1000, 100005, 100006, 100007, 100019, 100054, 100077, 100087,
      100089, 100090, 100093, 100094, 100095, 100096, 100099, 100116, 100139,
      100152, 100155, 100157, 100158, 100165, 100167, 100172, 100173, 100175,
      100176, 100186, 100187, 100196, 100198, 100199, 1002, 100201, 100202,
      100203, 100204, 100205, 100211, 100219, 100224, 100227, 100228, 100239,
      100241, 100242, 100259, 100261, 100267, 100282, 100295, 1003, 100303,
      100304, 1004, 10047, 1005, 1006, 10068, 1007, 1008, 1009, 1010, 1011,
      1012, 10124, 1013, 1014, 1015, 1016, 1017, 1018, 1019, 1020, 1021, 1022,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10312, 10313, 10314,
      10315, 10316, 10317, 1032, 10325, 10326, 10327, 10328, 10329, 1033,
      10330, 10331, 10332, 10334, 10336, 10337, 10338, 1034, 10340, 10341,
      10342, 10343, 10347, 10348, 10349, 10350, 10351, 10355, 10357, 10359,
      1036, 10360, 10366, 1037, 1039, 10390, 10392, 10398, 1040, 1041, 1042,
      1043, 10439, 1044, 10450, 10462, 10463, 10468, 1047, 1048, 10485, 1049,
      10490, 10495, 10498, 10499, 105, 1050, 10502, 10509, 1052, 1053, 10530,
      10535, 10538, 1054, 10540, 1055, 10562, 10568, 1058, 10583, 10585,
      10586, 10587, 10589, 1059, 10594, 106, 1060, 10607, 1061, 1062, 1063,
      10638, 1064, 1065, 10655, 1066, 10664, 1067, 1068, 10685, 1069, 107,
      1070, 1071, 1072, 1073, 1074, 1075, 10756, 1079, 108, 1082, 1083, 1085,
      1086, 10871, 1088, 1089, 109, 1090, 1091, 1092, 1093, 10933, 10937,
      1094, 1095, 10956, 1096, 10961, 10962, 10963, 1097, 1098, 1099, 110,
      1100, 11004, 11005, 11012, 1102, 11024, 11025, 11026, 1103, 11030, 1104,
      1105, 1106, 1107, 1108, 1109, 1110, 1111, 1116, 1117, 1119, 11198, 112,
      1120, 11202, 1121, 1122, 1123, 1125, 1126, 1127, 1128, 11285, 11287,
      11288, 11290, 11291, 11293, 11294, 11295, 11296, 11297, 11298, 11299,
      113, 11300, 11301, 11302, 11303, 11304, 11306, 11307, 11309, 1131,
      11310, 11320, 11324, 11325, 1133, 1135, 11351, 11357, 11359, 11360,
      11361, 11362, 11363, 11364, 11365, 11366, 11367, 11368, 11369, 11370,
      11371, 11372, 11373, 11375, 11376, 11377, 11378, 11379, 1138, 11380,
      11381, 11382, 11383, 11384, 11385, 11386, 11387, 11388, 11389, 1139,
      11390, 11391, 11393, 11394, 11395, 11396, 11397, 11398, 11399, 114,
      11400, 11401, 11402, 11403, 11404, 11405, 11406, 11407, 11409, 1141,
      11410, 11411, 11412, 11413, 11414, 11415, 11416, 11417, 11418, 1142,
      1143, 1144, 11444, 11445, 11447, 1146, 11465, 11466, 11467, 11473, 1148,
      11483, 11484, 11486, 1149, 115, 1150, 1151, 1152, 1153, 11535, 1154,
      1155, 11556, 1156, 1157, 11574, 1158, 11585, 1159, 11591, 11592, 11593,
      11594, 11595, 11596, 11597, 11599, 116, 1160, 11600, 11601, 11604,
      11605, 11606, 11607, 11608, 11610, 11614, 11615, 11617, 11618, 1162,
      1164, 11640, 11641, 11642, 11643, 11644, 11645, 11646, 11647, 11648,
      1165, 11650, 11655, 11656, 11658, 1166, 11660, 11670, 11672, 11682,
      11690, 11691, 11692, 11694, 11696, 11697, 11700, 11701, 11702, 11703,
      11721, 11723, 11724, 11726, 11729, 11748, 1175, 1176, 1177, 11775,
      11778, 1178, 1179, 11798, 118, 1180, 1181, 11810, 11817, 11818, 11819,
      11828, 11839, 1184, 11841, 11843, 11844, 11845, 11847, 11848, 11849,
      11850, 11854, 11861, 11862, 11864, 11867, 11870, 11874, 11875, 11877,
      11878, 1188, 11881, 11884, 11887, 11889, 1189, 11891, 11899, 119, 1190,
      11900, 11901, 11904, 11907, 11909, 11913, 11914, 11919, 1192, 11920,
      11926, 1193, 11932, 11933, 11934, 11937, 11938, 11939, 11940, 11941,
      11942, 11943, 11944, 11945, 11946, 11947,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12111, 12131, 1214, 12141, 12151, 12153,
      1216, 1217, 12173, 12179, 1218, 12181, 12184, 12191, 12193, 12196,
      12198, 122, 1220, 1221, 1222, 12221, 12235, 12236, 12238, 12239, 1224,
      12240, 12241, 12242, 12244, 1225, 12250, 12251, 12252, 12253, 12256,
      12257, 12258, 12259, 12260, 12261, 12262, 12263, 12264, 12266, 12268,
      12269, 12276, 12277, 12278, 12279, 1228, 12281, 12284, 12286, 12287,
      12290, 12293, 12294, 12295, 12296, 12297, 12298, 12299, 123, 1230,
      12300, 12301, 12302, 12303, 12304, 12305, 12306, 12307, 12308, 12309,
      12310, 12311, 12312, 12313, 12314, 12315, 12316, 12317, 12319, 1232,
      12320, 12321, 12322, 12323, 12324, 12325, 12326, 12327, 12328, 12329,
      12330, 12331, 12332, 12333, 12334, 12335, 12337, 12338, 12339, 12340,
      12341, 12342, 12343, 12344, 12345, 12346, 12347, 12348, 12350, 12351,
      12352, 12353, 12354, 12357, 1236, 12360, 12361, 12364, 12367, 12369,
      1237, 12370, 12372, 12373, 12374, 12375, 12376, 12377, 12378, 12379,
      1238, 12380, 12381, 12382, 12383, 12384, 12385, 12386, 12387, 12389,
      1239, 12390, 12392, 12393, 12394, 12395, 12396, 124, 12406, 12407,
      12409, 1241, 12419, 12425, 12427, 1243, 1244, 12446, 1246, 1247, 1248,
      1249, 125, 1250, 1251, 12512, 12515, 1252, 12520, 12536, 12537, 12538,
      12539, 1254, 12540, 12541, 12542, 12543, 12544, 12545, 12546, 12547,
      12548, 12549, 12550, 12551, 12552, 12553, 12554, 12555, 12556, 12557,
      12558, 12559, 1256, 12560, 12561, 12566, 12569, 1257, 1258, 12580,
      12583, 12584, 12586, 1259, 126, 1260, 12607, 12608, 12609, 1261, 12612,
      12613, 12615, 12616, 12617, 12618, 12619, 1262, 12620, 12621, 12622,
      12623, 12624, 12625, 12626, 12627, 12629, 1263, 12630, 12632, 12634,
      12635, 1264, 12640, 12644, 12645, 12646, 1265, 12651, 12659, 1266,
      12660, 12661, 12663, 12664, 12665, 1267, 127, 1271, 1272, 12722, 12723,
      12728, 12729, 1273, 12730, 12731, 12735, 1274, 1275, 12751, 12752,
      12755, 12756, 12757, 12758, 12759, 12760, 12761, 12762, 12764, 12765,
      12766, 12767, 12768, 12771, 12772, 12773, 12774, 12775, 12776, 12777,
      12778, 12779, 12780, 12781, 12782, 12783, 12784, 12785, 12786, 12787,
      12788, 12790, 12791, 12792, 12793, 12795, 12796, 12797, 12798, 12799,
      128, 12802, 12804, 12805, 12806, 12807, 12890, 12899, 129, 12902, 12906,
      12920, 12940, 12956, 12968, 12971, 12992, 12994, 130, 13000, 13008,
      13009, 13010, 13011, 13012, 13014, 13015, 13016, 13017, 13018, 13019,
      13020, 13021, 13022, 13023, 13024, 13025, 13027, 13028, 13029, 13030,
      13032, 13033, 13036, 13038, 13039, 13040, 13041, 13042, 13045, 13046,
      13047, 13048, 13059, 13060, 13061, 13062, 13063, 13064, 13071, 13081,
      13082, 131, 13139, 13147, 13148, 13181, 132, 13207, 13239, 13273, 13278,
      13281, 13282, 13285, 13287, 13289, 13291, 13295, 13296, 13297, 13298,
      13299, 133, 13300, 13301, 13302, 13303, 13304, 13305, 13306, 13309,
      13310, 13311, 13312, 13313, 13314, 13315, 13316, 13317, 13318, 13319,
      13320, 13321, 13322, 13323, 13324, 13325, 13326, 13327, 13362, 13371,
      13373, 13381, 13386, 13388, 13390, 13391, 13395, 134, 13403, 13405,
      13417, 13419, 13429, 13430, 13437, 13438, 13441, 13442, 13443, 13444,
      13446, 13449, 13451, 13452, 13457, 13458, 13460, 13464, 13467, 13470,
      13474, 13475, 13477, 13478, 13479, 1348, 13481, 13482, 13483, 13485,
      13486, 1349, 13490, 13497, 135, 13503, 1351, 13513, 13514, 13515, 13516,
      13517, 13518, 13522, 13525, 13526, 13542, 13559, 13565, 1357, 13577,
      1358, 13589, 13594, 13595, 136, 1360, 13606, 13614, 13619, 13626, 13631,
      13650, 13656, 13657, 13658, 13659, 13671, 13677, 1368, 137, 13701,
      13704, 13705, 13714, 13717, 13718, 13719, 13720, 13723, 13724, 13726,
      13727, 13746, 13747, 13748, 13749, 13753, 13761, 13762, 13763, 13764,
      1377, 13772, 13778, 13783, 13791, 13792, 13793, 138, 1380, 13823, 1383,
      13832, 13835, 1384, 13842, 13843, 13847, 13848, 13849, 1385, 13853,
      13854, 13857, 1386, 13863, 13868, 13870, 13874, 13876, 13881, 13882,
      13883, 13886, 13889, 1389, 139, 1390, 1391, 13915, 13919, 1392, 1394,
      13952, 1397, 1398, 1399, 13991, 140, 1400, 14000, 14003, 14004, 14005,
      14007, 1401, 1402, 1403, 14044, 14045, 14052, 14080, 14096, 141, 14105,
      1411, 14114, 14119, 14128, 1413, 14140, 14142, 14143, 14145, 14148,
      1415, 14151, 14152, 1417, 14187, 1419, 14193, 14196, 1420, 14202, 14203,
      14206, 14215, 1422, 14221, 1423, 1424, 14243, 14253, 14260, 14261,
      14262, 14263, 14264, 14265, 14267, 14273, 14275, 1429, 143, 14304,
      14308, 14310, 14321, 14326, 14337, 1434, 14341, 14349, 14351, 14353,
      14355, 1436, 14361, 14362, 14367, 1437, 14372, 14375, 14376, 14384,
      14386, 14387, 14390, 14391, 14398, 14399, 144, 14402, 14406, 14417,
      14422, 14428, 14431, 14434, 14439, 1444, 14448, 14449, 1445, 14454,
      14456, 14458, 14459, 1446, 14460, 14461, 14466, 14470, 14487, 1449,
      14491, 14494, 14496, 145, 1450, 14505, 14506, 14510, 14534, 14554, 1457,
      14578, 14583, 14596, 14597, 146, 1460, 14601, 14608, 14609, 14614,
      14616, 14617, 14619, 14631, 14636, 14638, 14643, 14644, 14645, 14646,
      14647, 14650, 14651, 14666, 14667, 14671, 14672, 14674, 14677, 14680,
      14681, 14684, 14690, 14695, 14696, 14697, 14698, 14700, 14702, 14703,
      14711, 14713, 14718, 14732, 1474, 1475, 14764, 14765, 14771, 14784,
      14789, 14791, 14794, 14795, 14799, 148, 1480, 14800, 14801, 14802,
      14804, 14805, 14806, 14807, 1481, 14810, 14812, 14813, 14815, 14816,
      14817, 14819, 1482, 14820, 14823, 14829, 14830, 14837, 14838, 14841,
      14846, 14848, 14849, 14852, 14856, 14857, 14859, 14861, 14864, 14865,
      14889, 14890, 14891, 14892, 14893, 14895, 14896, 14898, 14899, 149,
      14900, 14901, 14902, 14903, 14904, 14917, 1496, 150, 15013, 15039,
      15057, 15058, 15064, 15079, 15080, 15083, 15086, 15091, 15092, 151,
      1510, 15103, 15105, 15117, 15128, 15133, 15135, 15136, 15138, 15139,
      15140, 15141, 15142, 15145, 15146, 15147, 15169, 15186, 15198, 152,
      15227, 15228, 1523, 15230, 15232, 15234, 15235, 15245, 15246, 15247,
      15249, 15250, 15252, 15253, 15254, 15255,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15324, 15325, 15327, 15328, 15329, 15330,
      15331, 15332, 15334, 15335, 15336, 15337, 15338, 15339, 15340, 15341,
      15347, 15348, 15350, 15357, 15358, 15361, 15363, 15364, 15365, 15368,
      15369, 15371, 15372, 15374, 15375, 15376, 15377, 15378, 15380, 15386,
      15389, 15391, 15393, 15395, 15396, 154, 15409, 15410, 15415, 15418,
      15420, 15421, 15422, 15423, 15424, 15425, 15426, 15428, 15431, 15432,
      15433, 15434, 15436, 15437, 15438, 15439, 15440, 15441, 15445, 15448,
      15451, 15460, 15461, 15465, 15466, 15473, 15476, 15478, 15480, 15492,
      15495, 155, 15504, 15507, 1551, 15510, 15517, 15519, 1552, 15523, 15527,
      15528, 1553, 15531, 15532, 15533, 15534, 15538, 1554, 15541, 15545,
      15547, 15549, 1555, 15550, 15551, 15555, 15557, 1556, 15565, 15567,
      1557, 15571, 15574, 15575, 15578, 1558, 15581, 1559, 156, 1560, 15601,
      15602, 1561, 15615, 1563, 15632, 15633, 1564, 15645, 15649, 1565, 1566,
      15666, 15667, 1567, 15672, 15674, 15676, 15677, 15678, 1568, 15680,
      1569, 15691, 157, 1570, 1571, 15711, 1573, 15735, 1574, 1575, 15758,
      1576, 15768, 15769, 1577, 15775, 1578, 1579, 158, 1580, 1581, 15810,
      15812, 15816, 1582, 15820, 15822, 15823, 15824, 15826, 1583, 15831,
      15832, 15836, 1584, 15844, 1585, 15851, 15852, 15853, 15854, 15856,
      15858, 15861, 15862, 15863, 15864, 15865, 15866, 15867, 15868, 15869,
      1587, 15870, 15871, 15872, 15873, 15874, 15875, 15877, 15878, 15879,
      15880, 15881, 15882, 15883, 15884, 15887, 15888, 15889, 15890, 15891,
      15893, 15894, 15899, 159, 15900, 15901, 15902, 15903, 15904, 15905,
      15906, 15907, 15908, 15909, 15910, 15911, 15912, 15913, 15914, 15915,
      15916, 15917, 15918, 15919, 15920, 15921, 15922, 15923, 15924, 15927,
      15928, 15929, 15930, 15931, 15932, 15933, 15934, 15935, 15936, 15937,
      15938, 15939, 15942, 15943, 15944, 15945, 15946, 15947, 15948, 15949,
      15950, 15951, 15952, 15953, 15954, 15955, 15956, 15957, 15958, 15959,
      15960, 15961, 15962, 15963, 15964, 15965, 15966, 15967, 15968, 15969,
      15970, 15971, 15972, 15973, 15974, 15975, 15976, 15977, 15978, 15979,
      15980, 15981, 15982, 15983, 15984, 15985, 15986, 15987, 15988, 15989,
      15990, 15991, 15992, 15993, 15994, 15995, 15996, 15997, 15998, 15999,
      16000, 16001, 16002, 16003, 16004, 16005, 16008, 16019, 16020, 16022,
      16024, 16027, 16028, 16029, 16030, 16032, 16035, 16036, 16037, 16038,
      16039, 16041, 16046, 16047, 16049, 16050, 16051, 16052, 16054, 16070,
      16080, 16109, 16126, 16134, 16149, 16158, 16169, 1620, 16205, 16237,
      16244, 16245, 16246, 16247, 16249, 16250, 16262, 16263, 16265, 16267,
      1627, 16270, 16271, 16272, 16280, 16282, 16284, 16285, 16287, 16289,
      16293, 16294, 16295, 16297, 16298, 16300, 16302, 16303, 16304, 16312,
      16313, 1632, 1633, 16344, 16346, 16351, 16354, 16358, 16363, 16366,
      16368, 16369, 16370, 16372, 16374, 16375, 1638, 16380, 1640, 1642, 1643,
      16431, 16433, 16435, 16437, 16438, 16439, 1644, 16440, 16441, 16443,
      16445, 16446, 16447, 16448, 16449, 1645, 16450, 16452, 16453, 16454,
      16455, 16457, 16458, 1646, 16464, 16469, 1647, 16470, 1648, 16485, 1649,
      16505, 16508, 16513, 16518, 1652, 16520, 16521, 16522, 16523, 16527,
      16529, 16533, 16534, 16539, 1654, 16548, 16554, 16555, 16557, 1656,
      16576, 16580, 1659, 16593, 1660, 16600, 16603, 16605, 16606, 16617,
      16618, 16622, 16628, 16652, 16655, 16656, 16669, 16670, 16673, 16674,
      16675, 16677, 16679, 16680, 16681, 16682, 16683, 16684, 16685, 16686,
      16687, 16690, 16691, 16692, 16695, 16696, 16702, 16710, 16728, 16733,
      16741, 16742, 16743, 16744, 16754, 16756, 16788, 16798, 16799, 16800,
      16801, 16802, 16803, 16804, 16805, 16806, 16807, 16808, 16809, 16810,
      16811, 16812, 16813, 16814, 16815, 16816, 16817, 16818, 16819, 16820,
      16821, 16822, 16823, 16824, 16826, 16827, 16829, 16830, 16831, 16832,
      16833, 16834, 16835, 16836, 16837, 16839, 16840, 16841, 16843, 16845,
      16850, 16871, 16886, 16887, 16891, 16893, 16896, 16907, 16908, 16912,
      16924, 16925, 16926, 16927, 16929, 16932, 16933, 16934, 16936, 16937,
      16938, 16940, 16941, 16944, 16945, 16946, 16947, 16948, 16957, 16958,
      16959, 16961, 16962, 16963, 16964, 16965, 16966, 16967, 16969, 16976,
      16980, 16993, 17002, 17003, 17004, 17013, 17014, 17053, 17054, 17055,
      17056, 17057, 17058, 17060, 17061, 17062, 17064, 17065, 17068, 17069,
      17070, 171, 1713, 1719, 172, 1720, 17219, 1727, 173, 17311, 1735, 17487,
      17488, 17489, 17496, 17507, 17508, 17515, 17516, 17518, 17527, 17534,
      17539, 1754, 17543, 17547, 17563, 17567, 17572, 17577, 17578, 17583,
      17592, 17597, 17602, 17604, 17611, 17612, 17616, 17620, 17621, 17622,
      17623, 17624, 17625, 17627, 17628, 17635, 17636, 17637, 17638, 17641,
      17642, 17643, 17644, 17646, 17647, 17648, 17649, 17650, 17651, 17653,
      17654, 17656, 17657, 17658, 17659, 17660, 17661, 17662, 17663, 17665,
      17666, 17668, 17670, 17671, 17672, 17673, 17675, 17676, 17677, 17678,
      17679, 17680, 17681, 17683, 17685, 17687, 17690, 17692, 17693, 17694,
      17695, 17697, 17698, 17700, 17701, 17702, 17722, 17728, 1776, 17760,
      17776, 17782, 17790, 17796, 17797, 17798, 17799, 17800, 17801, 17803,
      17808, 17809, 17810, 17814, 17815, 17816, 17818, 17819, 17822, 17831,
      17832, 17833, 17834, 17835, 17836, 17838, 17839, 17844, 17845, 1785,
      17854, 17856, 17857, 17860, 17868, 17876, 17893, 17894, 17897, 17898,
      17910, 17953, 17954, 17955, 17958, 17963, 17964, 17976, 17982, 17991,
      180, 18002, 18003, 18004, 18010, 18012, 18013, 18014, 18016, 18017,
      18018, 18022, 18023, 18024, 18025, 18026, 18027, 18028, 18029, 18030,
      18033, 18034, 18035, 18037, 18038, 18039, 18041, 18043, 18044, 18045,
      18046, 18047, 18049, 18060, 18061, 18062, 18064, 18067, 18068, 18069,
      18070, 18071, 18072, 18073, 18074, 18075, 18076, 18078, 18079, 18081,
      18082, 18083, 18084, 18086, 18087, 18088, 18089, 18090, 18092, 18093,
      18094, 18095, 18096, 18097, 18098, 18099, 18100, 18101, 18102, 18103,
      18104, 18105, 18106, 18107, 18108, 18109, 18110, 18111, 18112, 18113,
      18114, 18115, 18116, 18117, 18118, 18119, 18120, 18121, 18122, 18124,
      18125, 18127, 18128, 18129, 18130, 18131, 18132, 18133, 18134, 18135,
      18136, 18137, 18138, 18139, 18140, 18141, 18142, 18143, 18145, 18146,
      18147, 18148, 18149, 1815, 18150, 18151, 18152, 18153, 18154, 18155,
      18156, 18157, 18158, 18159, 1816, 18160, 18161, 18162, 18163, 18164,
      18165, 18166, 18167, 18168, 18169, 18170, 18171, 18172, 18173, 18175,
      18177, 18178, 18180, 18183, 18187, 18188, 18189, 18190, 18191, 18192,
      18193, 18194, 18195, 18196, 18197, 18198, 18199, 1820, 18200, 18201,
      18202, 18203, 18204, 18205, 18206, 18208, 18209, 1821, 18210, 18211,
      18214, 18215, 18217, 18218, 18220, 18221, 18222, 18224, 18228, 18230,
      18231, 18232, 18236, 18237, 18238, 18239, 1824, 18240, 18241, 18242,
      18243, 18244, 18246, 18247, 18252, 18254, 18255, 18260, 18261, 18262,
      18263, 18265, 18267, 18268, 18269, 18270, 18271, 18272, 18273, 18274,
      1828, 18284, 18285, 18290, 18293, 18321, 18323, 18324, 18326, 18329,
      18330, 18331,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18475, 18476, 18479, 1848, 18480, 18481, 18482, 1849, 185, 1850,
      18508, 18509, 1851, 18511, 18514, 18515, 18516, 18518, 1852, 18521,
      18524, 18525, 18526, 18527, 18528, 18529, 1853, 18530, 18534, 1854,
      1855, 18555, 18556, 18558, 1856, 18560, 18574, 1858, 18587, 1859, 18610,
      1862, 1864, 1865, 18655, 1866, 1867, 18679, 1868, 18683, 18684, 18685,
      18688, 18689, 1869, 18690, 18693, 18694, 18695, 18696, 18697, 18698,
      18699, 18700, 18701, 18702, 18703, 18704, 18705, 18706, 18707, 18708,
      18709, 1871, 18710, 18711, 18712, 18713, 18714, 18715, 18716, 18717,
      18718, 18719, 1872, 18720, 18721, 18722, 18723, 18724, 18725, 18727,
      18729, 1873, 18730, 18731, 18732, 18733, 18734, 18735, 18736, 18737,
      18738, 1874, 18741, 18742, 18743, 18744, 18745, 18746, 18747, 18748,
      18749, 1875, 18750, 18751, 18752, 18753, 18754, 18755, 18757, 18758,
      18759, 1876, 18760, 18761, 18762, 18763, 18766, 18767, 18768, 18769,
      1877, 18774, 18775, 18777, 18779, 1878, 18780, 18781, 18782, 18783,
      18784, 18785, 18787, 18790, 18791, 18792, 18793, 18794, 18796, 18797,
      18798, 18799, 18800, 18813, 18814, 18815, 18816, 18818, 18819, 18821,
      18822, 18823, 18824, 18825, 18826, 18827, 18828, 18829, 18830, 18835,
      1884, 18843, 18844, 18845, 18846, 18847, 18848, 18849, 18850, 18851,
      18852, 18853, 18855, 18856, 18857, 18858, 18859, 18860, 18861, 18862,
      18863, 18864, 18866, 18877, 18878, 18879, 18880, 18881, 18882, 18883,
      18884, 18885, 18886, 18887, 18888, 18889, 1889, 18890, 18892, 18893,
      18894, 18895, 1890, 1891, 18910, 18918, 1892, 18920, 18922, 18923,
      18924, 18925, 18926, 1893, 18930, 18931, 18932, 18934, 18935, 18936,
      18938, 18940, 1895, 1896, 1897, 1898, 18989, 1900, 1901, 19010, 19028,
      1903, 19033, 19034, 19038, 1904, 19040, 19041, 19043, 1905, 19051,
      19056, 19058, 19059, 1906, 19063, 19065, 1907, 19075, 19077, 1908,
      19083, 19084, 19093, 19094, 1910, 19103, 1911, 19113, 1912, 19127, 1913,
      19133, 1914, 19147, 1915, 19150, 19152, 19159, 1916, 19197, 1920, 19201,
      19211, 19221, 1923, 19250, 19258, 1926, 1927, 19292, 19299, 19300,
      19304, 19305, 19307, 19308, 19309, 1931, 19312, 19314, 19321, 1936,
      1937, 1939, 19397, 1940, 19407, 1941, 19410, 19422, 19438, 1944, 19441,
      1945, 19450, 19451, 19452, 19453, 19455, 1946, 19461, 19464, 19465,
      19471, 19476, 19484, 19485, 19489, 19491, 19492, 19493, 19502, 19506,
      1951, 19518, 19519, 1952, 19520, 19522, 19524, 19526, 19527, 19528,
      19530, 19532, 19533, 19537, 19538, 19539, 19540, 19541, 19542, 19543,
      19544, 19545, 19546, 19547, 19548, 19549, 1955, 19550, 19551, 19552,
      19553, 19555, 19556, 19557, 19558, 19559, 1956, 19560, 19561, 19562,
      19563, 19564, 19565, 19566, 19567, 19569, 1957, 19571, 19572, 19573,
      19574, 19575, 19576, 19577, 19578,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19647, 19648, 19654, 1966, 19666, 1967,
      19673, 1968, 19693, 1970, 19715, 19716, 19718, 1972, 19720, 19727, 1973,
      19731, 19736, 19744, 19745, 1975, 19750, 19756, 19759, 19775, 19776,
      19792, 19793, 19795, 19796, 19798, 1980,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19868, 19869, 1987, 19870,
      19871, 19872, 19873, 19874, 19875, 19876, 19877, 19878, 19879, 19880,
      19881, 19882, 19883, 19884, 19885, 19886, 19887, 19888, 19889, 19890,
      19891, 19892, 19893, 19894, 19895, 19896, 19909, 1991, 1992, 1993, 1997,
      19983, 19988, 19991, 2000, 20005, 20007, 20009, 20014, 20016, 20022,
      20028, 20031, 20035, 20036, 20039, 2004, 20041, 20042, 20044, 20047,
      20048, 2005, 20050, 20051, 20052, 20055, 20056, 20057, 20058, 2006,
      20061, 20062, 20063, 20065, 20066, 20067, 20068, 20069, 20070, 20071,
      20072, 20073, 20074, 20075, 20076, 20077, 20078, 20079, 20080, 20081,
      20082, 20083, 20084, 20085, 20086, 20087, 20088, 20089, 201, 2010,
      20110, 20111, 20121, 20122, 20123, 20138, 2014, 2016, 20163, 2017,
      20172, 2018, 20185, 2021, 20211, 20215, 2022, 20227, 2023, 2024, 2025,
      2026, 2028, 20281, 2029, 2030, 2031, 2032, 2033, 20346, 20350, 20358,
      2036, 20365, 20366, 20368,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20456,
      20459, 2046, 20460, 20461, 20463, 20464, 20465, 20466,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20611, 20612, 20614, 20615, 20616, 2062,
      20622, 20625, 20626, 20627, 20628, 20629, 20630, 20632, 20635, 20636,
      20640, 20643, 20645, 20647, 20648, 20649, 20650, 20651, 20652, 20653,
      20654, 20708, 20736, 20737, 20739, 20746, 20748, 20750, 20751, 20752,
      20755, 20756, 20758, 20759, 20760, 20765, 20766, 20768, 20769, 2077,
      20770, 20773, 20774, 20776, 20777, 20797, 20831, 20832, 20833, 20834,
      20847, 20853, 20856, 20857, 20858, 20859, 20860, 20862, 20863, 20864,
      20866, 20867, 20868, 2087, 20872, 20873, 20875, 20876, 20877, 20883,
      20884, 20886, 2089, 20891, 20893, 20894, 20895, 20896, 20898, 20899,
      2090, 20900, 20901, 20902, 20903, 20904, 20905, 20906, 2092, 20921,
      20922, 20923, 20924, 20925, 2093, 20936, 20938, 20939, 2094, 20945,
      20946, 2095, 2096, 20960, 20962, 20965, 20968, 20969, 20970, 20971,
      20972, 20973, 20975, 20976, 20977, 20983, 20984, 2099, 20990, 20993,
      20998, 20999, 21, 21003, 21004, 21005, 21010, 21011, 21012, 21013,
      21016, 21017, 21018, 21022, 21036, 21039, 21040, 21041, 21042, 21043,
      21044, 21045, 21046, 21047, 21049, 2105, 21051, 21055, 21059, 21060,
      21061, 21062, 21134, 21136, 2114, 2116, 21162, 2117, 21172, 21174,
      21175, 21176, 21177, 21178, 21179, 2118, 21180, 21182, 21183, 21184,
      21185, 21188, 21189, 21190, 21194, 21195, 21200, 21201, 21202, 21203,
      21206, 21207, 21208, 2121, 21211, 21212, 21218, 2122, 21225, 21245,
      21246, 21247, 21248, 2125, 21250, 21251, 21252, 21255, 21256, 21257,
      21258, 2126, 2127, 2128, 21280, 21281, 21282, 21284, 2129, 21298, 21299,
      2130, 2131, 21326, 21328, 2133, 21330, 21332, 21333, 21334, 21339,
      21340, 21342, 21343, 21344, 21345, 21346, 21347, 21348, 21349, 2135,
      2136, 21362, 21363, 21364, 21368, 2137, 21370, 21387, 2139, 2140, 21409,
      2141, 21410, 21412, 21414, 21415, 21417, 21418, 2142, 21420, 21421,
      21422, 21423, 21424, 21425, 21426, 21427, 21428, 2143, 21433, 21434,
      21435, 21436, 21437, 21438, 21439, 21440, 21464, 21473, 21479, 21484,
      21487, 21488, 21490, 21497, 21507, 2151, 21510, 21513, 21514, 21515,
      21517, 21518, 21519, 21520, 21521, 21522, 21523, 21525, 21529, 21531,
      21532, 21533, 21542, 21553, 21562, 21572, 2160, 21612, 21616, 21625,
      21629, 21632, 21633, 21634, 21652, 21653, 21654, 21655, 21672, 21681,
      21684, 21685, 21687, 21688, 21689, 21690, 21691, 21692, 21693, 21694,
      21695, 21696, 21697, 21698, 21776, 21777, 21779, 21780, 21784, 21785,
      21788, 21790, 21791, 21792, 21793, 21794, 21797, 21800, 21801, 21806,
      21808, 21815, 21818, 21821, 21823, 21824, 21825, 21826, 21839, 21840,
      21845, 21846, 21849, 21850, 21851, 2186, 21869, 2187, 21870, 21871,
      21875, 21876, 21879, 21880, 21881, 21884, 21885, 2189, 21893, 21894,
      21895, 21896, 21897, 21898, 21899, 2190, 21900, 21902, 21903, 2191,
      21910, 21911, 21912, 21913, 21914, 21915, 21916, 21917, 21918, 21919,
      2192, 21922, 21923, 2193, 21931, 21933, 2195, 2196, 21983, 21985, 2199,
      21992, 21995, 21999, 2200, 22003, 2201, 22014, 22015, 22023, 22047,
      22060, 2207, 22071, 22074, 22079, 2208, 22083, 22084, 22086, 22093,
      2210, 22115, 22116, 22117, 22118, 22119, 22120, 22121, 2213, 22135,
      22136, 2214, 22148, 2215, 22154, 22155, 22157, 22158, 22159, 22160,
      22161, 22162, 22163, 22164, 22165, 22166, 22167, 2217, 22176, 2218,
      22181, 22183, 2219, 22190, 2220, 22220, 22228, 2224, 2225, 22252, 22256,
      22258, 2226, 22260, 22262, 22270, 22271, 2228, 22281, 22298, 22299,
      22300, 2232, 2233, 2234, 22340,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22395, 22396, 22397,
      22398, 22399, 2240, 22400, 22401, 22402, 22422, 22423, 2243, 22436,
      2244, 22450, 22452, 22455, 2246, 2247, 22478, 22486, 2249, 22493, 22503,
      2251, 22510, 22514, 22516, 22517, 2252, 22529, 2253, 22530, 22531,
      22532, 22536, 22569, 2257, 2258, 2259, 22591, 22593, 2260, 22609, 2261,
      22615, 22617, 22618, 2262, 2263, 2264, 2266, 2267, 22688, 227, 2270,
      22702, 22705, 22710, 2272, 22726, 22729, 2273, 22739, 2274, 2275, 22750,
      22751, 22752, 2276, 22767, 22769, 2277, 22776, 22777, 22782, 2279, 2280,
      2281, 22817, 2282, 22828, 2284, 22840, 2285, 2286, 22860, 22863, 22866,
      22869, 2287, 22874, 22879, 2288, 22880, 22883, 22884, 2289, 22891, 2290,
      22907, 2291, 2292, 2293, 2294, 2295, 2296, 2297, 2298, 2299, 23, 2300,
      23005, 23006, 2301, 23010, 23011, 23012, 2302, 23024, 23025, 2303, 2304,
      2305, 2307, 23072, 23077, 2308, 2309, 23093, 23097, 2310, 23104, 23106,
      23107, 23108, 23109, 2311, 23110, 23111, 23112, 23113, 23114, 23115,
      23119, 2312, 23121, 23129, 23130, 23142, 23144, 23145, 23146, 2315,
      2316, 2317, 2318, 2319, 23217, 23218, 23219, 23220, 23221, 23222, 23223,
      23224, 2323, 23233, 23234, 2324, 23249, 2325, 23253, 2327, 23274, 23276,
      23277, 23279, 23281, 23289, 2329, 23290, 23291, 23292, 23293, 233, 2330,
      23301, 23317, 23318, 23319, 2332, 23321, 23322, 23325, 23329, 2334,
      2335, 23351, 23352, 23353, 23355, 23364, 2337, 23371, 23374, 23375,
      23376, 2338, 2339, 2340, 23424, 23425, 23426, 2343, 23430, 23431, 23432,
      23433, 23434, 23435, 23436, 23437, 23439, 23440, 23467, 2348, 23490,
      23494, 23510, 23511, 23516, 23522, 23528, 23530, 23538, 23546, 2355,
      23555, 23563, 23568, 23569, 2357, 2358, 23585, 23588, 23598, 2360,
      23621, 2367, 23682, 23687, 23698, 23699, 23700, 23701, 2371, 23729,
      23745, 23749, 23750, 23760, 23765, 23768, 23772, 23773, 23778, 23780,
      23783, 23784, 2381, 23832, 23833, 23834, 23835, 23836, 23837, 23838,
      23839, 23840, 23841, 23842, 23843, 23844, 23845, 23846, 23847, 23848,
      23849, 23850, 23851, 23852, 23854, 23879, 23880, 23891, 23894, 23895,
      239, 23916, 23927, 23928, 23957, 23965, 23966, 2397, 23970, 23971,
      23975, 2398, 23986, 2399, 2400, 24000, 2401, 2402, 24026, 24027, 2403,
      24030, 24031, 24034, 2404, 24046, 2405, 2406, 2407, 24076, 24077, 24080,
      24085, 24091, 24093, 24094, 24095, 24096, 24097, 24098, 24099, 241,
      24102, 24103, 24104, 24105, 2413, 2415, 24160, 24163, 24164, 24167,
      24173, 24179, 2419, 24192, 24210, 24217, 24229, 24238, 2425, 24250,
      24252, 2426, 24266, 24267, 24268, 24269, 24273, 24274, 24275, 24276,
      24277, 2429, 2430, 24301, 24302, 2431, 2433, 24330, 24336, 2434, 24344,
      2435, 24356, 2436, 2437, 24375, 2438, 24389, 2439, 24391, 24398, 24399,
      244, 2440, 24401, 24402, 24406, 2441, 24411, 24415, 2443, 24436, 24437,
      24438, 2444, 24441, 24442, 24445, 24446, 2445, 24453, 24455, 2446,
      24466, 24468, 24469, 2447, 24470, 24471, 24472, 24473, 24474, 2448,
      24483, 2449, 245, 2450, 24509, 24510, 24511, 24512, 24513, 24514, 24515,
      24516, 24517, 24519, 24520, 24521, 24522, 24537, 2454, 24554, 2456,
      24567, 24577, 24581, 24583, 24585, 24595, 2461, 2462, 2463, 24631, 2464,
      24656, 24659, 2466, 2468, 24683, 2469, 24694, 24695, 24696, 24698, 247,
      2470, 24709, 2471, 24714, 24715, 24716, 2472, 24724, 24725, 24727,
      24729, 2473, 24730, 24731, 24733, 24734, 24739, 2474, 24740, 24741,
      24742, 24743, 2475, 2476, 24764, 24765, 24773, 24774, 24775, 24777,
      2478, 24785, 24787, 24789, 24791, 24792, 24793, 24794, 24806, 2</t>
  </si>
  <si>
    <t>Clustering with 100312 elements and 343 clusters
[  0] 10, 100, 1000, 100005, 100006, 100007, 100019, 100054, 100077, 100087,
      100089, 100090, 100093, 100094, 100095, 100096, 100099, 100116, 100139,
      100152, 100155, 100157, 100158, 100165, 100167, 100172, 100173, 100175,
      100176, 100186, 100187, 100196, 100198, 100199, 1002, 100201, 100202,
      100203, 100204, 100205, 100211, 100219, 100224, 100227, 100228, 100239,
      100241, 100242, 100246, 100259, 100261, 100267, 100282, 100295, 1003,
      100300, 100303, 100304, 1004, 10047, 1005, 1006, 10068, 1007, 1008,
      1009, 1010, 1011, 1012, 10124, 1013, 1014, 1015, 1016, 1017, 1018, 1019,
      1020, 1021, 1022, 1023,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10312, 10313, 10314, 10315, 10316, 10317, 1032, 10325, 10326, 10327,
      10328, 10329, 1033, 10330, 10331, 10332, 10334, 10336, 10337, 10338,
      1034, 10340, 10341, 10342, 10343, 10347, 10348, 10349, 10350, 10351,
      10355, 10357, 10359, 1036, 10360, 10366, 1037, 1039, 10390, 10392,
      10398, 1040, 1041, 1042, 1043, 10439, 1044, 10450, 10462, 10463, 10468,
      1047, 1048, 10485, 1049, 10490, 10495, 10498, 10499, 105, 1050, 10502,
      10509, 1052, 10524, 1053, 10530, 10535, 10538, 1054, 10540, 1055, 10562,
      10568, 1058, 10585, 10586, 10587, 10589, 1059, 10594, 106, 1060, 10607,
      1061, 1062, 1063, 10638, 1064, 1065, 10655, 1066, 10664, 1067, 1068,
      10685, 1069, 107, 1070, 1071, 1072, 1073, 1074, 1075, 10756, 1079, 108,
      1082, 1083, 1085, 1086, 10871, 1088, 1089, 109, 1090, 1091, 1092, 1093,
      10933, 10937, 1094, 1095, 10956, 1096, 10961, 10962, 10963, 1097, 1098,
      1099, 110, 1100, 11004, 11005, 11012, 1102,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11324, 11325, 1133, 1135, 11351, 11357,
      11359, 11360, 11361, 11362, 11363, 11364, 11365, 11366, 11367, 11368,
      11369, 11370, 11371, 11372, 11373,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1146, 11465, 11466,
      11467, 11468, 11470, 11471, 11473, 11476, 1148, 11481, 11482, 11483,
      11484, 11486, 1149, 115, 1150, 1151, 1152, 1153, 11535, 1154, 1155,
      11556, 1156, 1157, 11574, 1158, 11585, 1159, 11591, 11592, 11593, 11594,
      11595, 11596, 11597, 11599, 116, 1160, 11600, 11601, 11604, 11605,
      11606, 11607, 11608, 11610, 11614, 11615, 11617, 11618, 1162, 1164,
      11640, 11641, 11642, 11643, 11644, 11645, 11646, 11647, 11648, 1165,
      11650, 11651, 11654, 11655, 11656, 11658, 1166, 11690, 11694, 11696,
      11700, 11701, 11702, 11703, 11721, 11723, 11724, 11726, 11729, 11748,
      1175, 1176, 1177, 11775, 11778, 1178, 1179, 11798, 118, 1180, 1181,
      11810, 11818, 11819, 11828, 11839, 1184, 11841, 11843, 11844, 11845,
      11847, 11848, 11849, 11854, 11861, 11862, 11864, 11867, 11870, 11874,
      11875, 11877, 11878, 1188, 11881, 11884, 11887, 11889, 1189, 11891,
      11899, 119, 1190, 11900, 11901, 11904, 11909, 11913, 11914, 11919, 1192,
      11920, 11926, 1193, 11932, 11933, 11934, 11937, 11938, 11939, 11940,
      11941, 11942, 11943, 11944, 11945, 11946, 11947, 11948, 11949, 11950,
      11951, 11953, 11954, 11955, 11957, 11958, 11959, 1196, 11960, 11961,
      11962, 11963, 11964, 11965, 11966, 11967, 11968, 11969, 11970, 11971,
      11972, 11973, 11974, 11975, 11976, 11977, 11978, 11979, 11980, 11981,
      11982, 11983, 11984, 11985, 11986, 11987, 11988, 11989, 1199, 11990,
      11991, 11992, 11993, 11994, 11995, 11996, 11997, 11998, 11999, 120,
      1200, 12000, 12001, 12002, 12003, 12004, 12005, 12006, 12007, 12008,
      12009, 1201, 12010, 12011, 12012, 12013, 12014, 12015, 12016, 12017,
      12018, 12019, 12020, 12021, 12022, 12023, 12024, 12025, 12026, 12027,
      12028, 12029, 1203, 1205, 12055, 12056, 1206, 12068, 12069, 1207, 12070,
      12071, 12073, 12074, 12075, 12076, 12077, 12078, 12079, 1208, 12080,
      12081, 12083, 121, 1210, 1211, 12111, 12131, 1214, 12141, 12151, 12153,
      1216, 1217, 12173, 12179, 1218, 12181, 12184, 12191, 12193, 12196,
      12198, 122, 1220, 1221, 1222, 12221, 12235, 12236, 12237, 12238, 12239,
      1224, 12240, 12241, 12242, 12244, 1225, 12250, 12251, 12252, 12253,
      12256, 12257, 12258, 12259, 12260, 12261, 12262, 12263, 12264, 12265,
      12266, 12268, 12269, 12276, 12277, 12278, 12279, 1228, 12281, 12284,
      12286, 12287, 12290, 12293, 12294, 12295, 12296, 12297, 12298, 12299,
      123, 1230, 12300, 12301, 12302, 12303, 12304, 12305, 12306, 12307,
      12308, 12309, 12310, 12311, 12312, 12313, 12314, 12315, 12316, 12317,
      12319, 1232, 12320, 12321, 12322, 12323, 12324, 12325, 12326, 12327,
      12328, 12329, 12330, 12331, 12332, 12333, 12334, 12335, 12337, 12338,
      12339, 12340, 12341, 12342, 12343, 12344, 12345, 12346, 12347, 12348,
      12350, 12351, 12352, 12353, 12354, 12357, 1236, 12360, 12361, 12364,
      12367, 12369, 1237, 12370, 12372, 12373, 12374, 12375, 12376, 12377,
      12378, 12379, 1238, 12380, 12381, 12382, 12383, 12384, 12385, 12386,
      12387, 12389, 1239, 12390, 12392, 12393, 12394, 12395, 12396, 124,
      12406, 12407,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12566, 12569, 1257, 1258, 12580,
      12583, 12584, 12586, 1259, 126, 1260, 12607, 12608, 12609, 1261, 12612,
      12613, 12615, 12616, 12617, 12618, 12619, 1262, 12620, 12621, 12622,
      12623, 12624, 12625, 12626, 12627, 12629, 1263, 12630, 12632, 12634,
      12635, 1264, 12640, 12644, 12645, 12646, 1265, 12651, 12659, 1266,
      12660, 12661, 12663, 12664, 12665, 1267, 127, 1271, 1272, 12722, 12723,
      12728, 12729, 1273, 12730, 12731, 12735, 1274, 12742, 1275, 12751,
      12752, 12755, 12756, 12757, 12758, 12759, 12760, 12761, 12762, 12764,
      12765, 12766, 12767, 12771, 12772, 12773, 12774, 12775, 12776, 12777,
      12778, 12779, 12780, 12781, 12782, 12783, 12784, 12785, 12786, 12787,
      12788, 12790, 12791, 12792, 12793, 12795, 12796, 12797, 12798, 12799,
      128, 12804, 12805, 12806, 12807, 12890, 12899, 129, 12902, 12906, 12920,
      12940, 12956, 12968, 12971, 12992, 12994, 130, 13000, 13008, 13009,
      13010, 13011, 13012, 13014, 13015, 13016, 13017, 13018, 13019, 13020,
      13021, 13022, 13023, 13024, 13025, 13027, 13028, 13029, 13030, 13032,
      13033, 13036, 13038, 13039, 13040, 13041, 13042, 13045, 13046, 13047,
      13048, 13059, 13060, 13061, 13062, 13063, 13064, 13071, 13081, 13082,
      131, 13139, 13147, 13148, 13181, 132, 13207, 13239, 13273, 13278, 13281,
      13282, 13285, 13287, 13289, 13291, 13292, 13295, 13296, 13297, 13298,
      13299, 133, 13300, 13301, 13302, 13303, 13304, 13305, 13306, 13309,
      13310, 13311, 13312, 13313, 13314, 13315, 13316, 13317, 13318, 13319,
      13320, 13321, 13322, 13324, 13325, 13326, 13327, 13362, 13371, 13373,
      13381, 13386, 13388, 13390, 13391, 13393, 13395, 134, 13403, 13405,
      13417, 13419, 13429, 13430, 13432, 13437, 13438, 13441, 13442, 13443,
      13444, 13446, 13449, 13451, 13452, 13457, 13458, 13460, 13464, 13467,
      13470, 13474, 13475, 13477, 13478, 13479, 1348, 13481, 13482, 13483,
      13485, 13486, 1349, 13490, 13497, 135, 13503, 1351, 13513, 13514, 13515,
      13516, 13517, 13518, 13521, 13522, 13525, 13526, 13528, 13542, 13559,
      13565, 1357, 13577, 1358, 13589, 13594, 13595, 136, 1360, 13606, 13614,
      13619, 13626, 13631, 13650, 13656, 13657, 13658, 13659, 13671, 13673,
      13677, 1368, 13684, 137, 13701, 13704, 13705, 13714, 13717, 13718,
      13719, 13720, 13723, 13724, 13726, 13727, 13746, 13747, 13748, 13749,
      13753, 13761, 13762, 13763, 13764, 1377, 13772, 13778, 13783, 13791,
      13792, 13793, 138, 1380, 13823, 1383, 13831, 13832, 13835, 1384, 13842,
      13843, 13847, 13848, 13849, 1385, 13853, 13854, 13857, 1386, 13863,
      13868, 13870, 13874, 13876, 13881, 13882, 13883, 13886, 13889, 1389,
      139, 1390, 1391, 13915, 13919, 1392, 1394, 13952, 1397, 1398, 1399,
      13991, 140, 1400, 14000, 14003, 14004, 14005, 14007, 1401, 1402, 1403,
      14044, 14045, 14052, 14080, 14096, 141, 14105, 1411, 14114, 14119,
      14128, 1413, 14140, 14142, 14143, 14145, 14148, 1415, 14151, 14152,
      1417, 14187, 1419, 14193, 14196, 1420, 14202, 14203, 14206, 14215, 1422,
      14221, 1423, 1424, 14243, 14253, 14261, 14262, 14263, 14264, 14265,
      14267, 14273, 14275, 1429, 143, 14304, 14308, 14310, 14321, 14326,
      14337, 1434, 14341, 14349, 14351, 14353, 14355, 1436, 14361, 14362,
      14367, 1437, 14372, 14375, 14376, 14384, 14386, 14387, 14390, 14391,
      14398, 14399, 144, 14402, 14406, 14417, 14422, 14428, 14431, 14434,
      14439, 1444, 14448, 14449, 1445, 14454, 14456, 14458, 14459, 1446,
      14460, 14461, 14466, 14470, 14487, 1449, 14491, 14494, 14496, 145, 1450,
      14505, 14506, 14510, 14534, 14554, 1457, 14578, 14583, 14596, 14597,
      146, 1460, 14601, 14608, 14609, 14614, 14616, 14617, 14619, 14631,
      14636, 14638, 14643, 14644, 14645, 14646, 14647, 14650, 14651, 14666,
      14667, 14671, 14672, 14674, 14677, 14680, 14681, 14684, 14690, 14695,
      14696, 14697, 14698, 14700, 14702, 14703, 14711, 14713, 14718, 14732,
      1474, 1475, 14764, 14765, 14778, 14789, 14791, 14794, 14795, 14799, 148,
      1480, 14800, 14801, 14802, 14804, 14805, 14806, 14807, 1481, 14810,
      14811, 14812, 14813, 14815, 14816, 14817, 14819, 1482, 14820, 14823,
      14829, 14830, 14837, 14838, 14841, 14846, 14848, 14849, 14852, 14856,
      14857, 14861, 14864, 14865, 14889, 14890, 14891, 14892, 14893, 14895,
      14896, 14898, 14899, 149, 14900, 14901, 14902, 14904, 14917, 1496, 150,
      15013, 15039, 15057, 15058, 15064, 15079, 15080, 15083, 15086, 15091,
      15092, 151, 1510, 15103, 15105, 15117, 15128, 15133, 15135, 15136,
      15138, 15139, 15140, 15141, 15142, 15145, 15146, 15169, 15186, 15198,
      152, 15227, 15228, 1523, 15230, 15232, 15234, 15235, 15245, 15246,
      15247, 15249, 15250, 15252, 15253, 15254, 15255, 15260, 15261, 15262,
      15263, 15264, 15269, 15270, 15271, 15272, 15273, 15274, 15275, 15276,
      15277, 15279, 1528, 15280, 15281, 15282, 15283, 15284, 15285, 15286,
      15287, 15288, 15289, 15290, 15291, 15292, 15295, 15296, 15298, 153,
      15306, 15307, 15308, 15309, 15310, 15311, 15313, 15315, 15316, 15317,
      15318, 15319, 15320, 15321, 15322, 15323, 15324, 15325, 15327, 15328,
      15329, 15330, 15331, 15332, 15334, 15335, 15336, 15337, 15338, 15340,
      15341, 15347, 15348, 15350, 15357, 15358, 15361, 15363, 15364, 15365,
      15368, 15369, 15371, 15372, 15374, 15375, 15376, 15377, 15378, 15380,
      15386, 15389, 15391, 15393, 15395, 15396, 154, 15404, 15409, 15410,
      15415, 15418, 15420, 15421, 15422, 15423, 15424, 15425, 15426, 15428,
      15431, 15432, 15433, 15434, 15436, 15437, 15438, 15439, 15440, 15441,
      15445, 15448, 15451, 15460, 15461, 15465, 15466, 15473, 15476, 15478,
      15480, 15492, 15495, 155, 15504, 15507, 1551, 15510, 15517, 15519, 1552,
      15523, 15527, 15528, 1553, 15531, 15532, 15533, 15534, 15538, 1554,
      15541, 15545, 15547, 15549, 1555, 15550, 15551, 15555, 15557, 1556,
      15560, 15565, 15567, 15571, 15574, 15575, 15578, 1558, 15581, 1559, 156,
      1560, 15601, 15602, 1561, 15615, 1563, 15632, 15633, 1564, 15645, 15649,
      1565, 1566, 15666, 15667, 1567, 15672, 15674, 15676, 15677, 15678, 1568,
      15680, 1569, 15691, 157, 1570, 1571, 15711, 1573, 15735, 1574, 1575,
      15758, 1576, 15768, 15769, 1577, 15775, 1578, 1579, 158, 1580, 1581,
      15810, 15812, 15816, 1582, 15820, 15822, 15823, 15824, 15826, 15828,
      1583, 15831, 15832, 15836, 1584, 15844, 1585, 15851, 15852, 15853,
      15854, 15856, 15861, 15862, 15863, 15864, 15865, 15866, 15867, 15868,
      15869, 1587, 15870, 15871, 15872, 15873, 15874, 15875, 15877, 15878,
      15879, 15880, 15881, 15882, 15883, 15884, 15887, 15888, 15889, 15890,
      15891, 15893, 15894, 15899, 159, 15900, 15901, 15902, 15903, 15904,
      15905, 15906, 15907, 15908, 15909, 15910, 15911, 15912, 15913, 15914,
      15915, 15916,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15973, 15974, 15975, 15976, 15977, 15978, 15979,
      15980, 15981, 15982, 15983, 15984, 15985, 15986, 15987, 15988, 15989,
      15990, 15991, 15992, 15993, 15994, 15995, 15996, 15997, 15998, 15999,
      16000, 16001, 16002, 16003, 16004, 16005, 16008, 16010, 16017, 16019,
      16020, 16022, 16024, 16027, 16028, 16029, 16030, 16032, 16035, 16036,
      16037, 16038, 16039, 16041, 16046, 16047, 16049, 16050, 16051, 16054,
      16070, 16109, 16111, 16134, 16149, 16158, 16169, 16199, 16205, 16225,
      16227, 16231, 16237, 16238, 16240, 16243, 16244, 16245, 16246, 16247,
      16249, 16250, 16262, 16263, 16265, 16267, 16270, 16271, 16272, 16280,
      16282, 16284, 16285, 16287, 16289, 16293, 16294, 16295, 16297, 16298,
      16300, 16302, 16303, 16304, 16312, 16313, 1632, 1633, 16344, 16346,
      16351, 16354, 16358, 16363, 16366, 16368, 16369, 16370, 16372, 16374,
      16375, 1638, 16380, 1640, 1642, 1643, 16431, 16433, 16435, 16437, 16438,
      16439, 1644, 16440, 16441, 16443, 16445, 16446, 16447, 16448, 16449,
      1645, 16450, 16452, 16453, 16454, 16455, 16457, 16458, 1646, 16469,
      1647, 16470, 1648, 16485, 1649, 16505, 16513, 16518, 1652, 16520, 16521,
      16522, 16523, 16527, 16529, 16533, 16534, 16539, 1654, 16548, 16554,
      16555, 16557, 1656, 16576, 16580, 1659, 16593, 1660, 16600, 16603,
      16605, 16606, 16617, 16618, 16622, 16628, 16652, 16655, 16656, 16669,
      16670, 16673, 16674, 16675, 16677, 16679, 16680, 16681, 16682, 16683,
      16684, 16685, 16686, 16687, 16690, 16691, 16692, 16695, 16696, 16702,
      16710, 16728, 16733, 16734, 16735, 16736, 16738, 16741, 16742, 16743,
      16744, 16754, 16756,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16843, 16845, 16846, 16847, 16850,
      16871, 16886, 16887, 16891, 16893, 16894, 16896, 16897, 16905, 16907,
      16908, 16912, 16924, 16925, 16926, 16927, 16929, 16932, 16933, 16934,
      16936, 16937, 16938, 16940, 16941, 16942, 16944, 16945, 16946, 16947,
      16948, 16957, 16958, 16959, 16961, 16962, 16963, 16964, 16965, 16966,
      16967, 16969, 16976, 16980, 16993, 17002, 17003, 17004, 17013, 17014,
      17053, 17054, 17055, 17056, 17057, 17058, 17060, 17061, 17062, 17064,
      17065, 17068, 17069, 17070, 171, 17125, 1713, 1719, 172, 1720, 17219,
      1727, 173, 17311, 1735, 17487, 17488, 17489, 17496, 17507, 17508, 17515,
      17516, 17518, 17527, 1753, 17534, 17539, 1754, 17543, 17547, 17563,
      17567, 17572,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17663, 17665, 17666, 17668, 17670, 17671, 17672,
      17673, 17675, 17676, 17677, 17678, 17679, 17680, 17681, 17683, 17685,
      17687, 17690, 17692, 17693, 17694, 17697, 17698, 17700, 17701, 17702,
      17722, 17728, 1776, 17760, 17776, 17782, 17790, 17796, 17797, 17798,
      17799, 17800, 17801, 17803, 17808, 17814, 17815, 17816, 17818, 17819,
      17832, 17833, 17835, 17836, 17838, 17839, 17844, 17845, 1785, 17854,
      17856, 17857, 17860, 17868, 17876, 17893, 17894, 17897, 17898, 17910,
      17953, 17954, 17955, 17958, 17963, 17964, 17976, 17982, 17991, 17999,
      180, 18000, 18002, 18003, 18004, 18010, 18012, 18013, 18014, 18016,
      18017, 18018, 18023, 18024, 18025, 18026, 18027, 18028, 18029, 18030,
      18033, 18034, 18035, 18037, 18038, 18039, 18041, 18043, 18044, 18045,
      18046, 18047, 18049, 18060, 18061, 18062, 18064, 18067, 18068, 18069,
      18070, 18071, 18072, 18073, 18074, 18075, 18076, 18078, 18079, 18081,
      18082, 18083, 18084, 18086, 18087, 18088, 18089, 18090, 18092, 18093,
      18094, 18095, 18096, 18097, 18098, 18099, 18100, 18101, 18102, 18103,
      18104, 18105, 18106, 18107, 18108, 18109, 18110, 18111, 18112, 18113,
      18114, 18115, 18116, 18117, 18118, 18119, 18120, 18121, 18122, 18124,
      18125, 18127, 18128, 18129, 18130, 18131, 18132, 18133, 18134, 18135,
      18136, 18137, 18138, 18139, 18140, 18141, 18142, 18143, 18145, 18146,
      18147, 18148, 18149, 1815, 18150, 18151, 18152, 18153, 18154, 18155,
      18156, 18157, 18158, 18159, 1816, 18160, 18161, 18162, 18163, 18164,
      18165, 18166, 18167, 18168, 18169, 18170, 18171, 18172, 18173, 18175,
      18177, 18178, 18180, 18183, 18187, 18188, 18189, 18190, 18191, 18192,
      18193, 18194, 18195, 18196, 18197, 18198, 18199, 1820, 18200, 18201,
      18202, 18203, 18204, 18205, 18206, 18208, 18209, 1821, 18210, 18211,
      18214, 18215, 18217, 18218, 18220, 18221, 18222, 18224, 18228, 18230,
      18231, 18232, 18236, 18237, 18238, 18239, 1824, 18240, 18241, 18242,
      18243, 18244, 18246, 18247, 18252, 18254, 18255, 18260, 18261, 18262,
      18263, 18264, 18265, 18267, 18268, 18269, 18270, 18271, 18272, 18273,
      18274, 1828, 18284, 18285, 18288, 18289, 18290, 18291, 18293, 18294,
      18321, 18323, 18324, 18326, 18329, 18330, 18340, 18341, 18348, 18351,
      18356, 18360, 18361, 18363, 1837, 18373, 18379, 18407, 18412, 1842,
      1843, 18436, 18437, 1844, 1845, 18454, 18455, 18456, 18457, 18458,
      18459, 1846, 18460, 18461, 18464, 18465, 18467, 18468, 18469, 1847,
      18470, 18471, 18472, 18475, 18476, 18479, 1848, 18480, 18481, 18482,
      1849, 185, 1850, 18508, 18509, 1851, 18511, 18514, 18515, 18516, 18518,
      1852, 18521, 18524, 18525, 18526, 18527, 18528, 18529, 1853, 18530,
      18534, 1854, 1855, 18555, 18556, 18558, 1856, 18560, 18574, 18575, 1858,
      18587, 1859, 18610, 1862, 1864, 1865, 18655, 1866, 1867, 18679, 1868,
      18683, 18684, 18685, 18688, 18689, 1869, 18690, 18693, 18694, 18695,
      18696, 18697, 18698, 18699, 18700, 18701, 18702, 18703, 18704, 18705,
      18706, 18707, 18709, 1871, 18710, 18711, 18712, 18713, 18714, 18715,
      18716, 18717, 18718, 18719, 1872, 18720, 18721, 18722, 18723, 18724,
      18725, 18727, 18729, 1873, 18730, 18731, 18732, 18733, 18734, 18735,
      18736, 18737, 18738, 1874, 18741, 18742, 18743, 18744, 18745, 18746,
      18747, 18748, 18749, 1875, 18750, 18751, 18752, 18753, 18754, 18755,
      18758, 18759, 1876, 18760, 18761, 18762, 18763, 18766, 18767, 18768,
      18769, 1877, 18774, 18775, 18777, 18779, 1878, 18780, 18781, 18782,
      18783, 18784, 18785, 18787, 18790, 18791, 18792, 18793, 18794, 18796,
      18797, 18798, 18799, 18800, 18813, 18814, 18815, 18816, 18818, 18819,
      18821, 18822, 18823, 18824, 18825, 18826, 18827, 18828, 18829, 18830,
      1884, 18843, 18844, 18845, 18846, 18847, 18848, 18850, 18851, 18852,
      18853, 18855, 18856, 18857, 18858, 18859, 18860, 18861, 18862, 18863,
      18864, 18866, 18877, 18878, 18879, 18880, 18881, 18882, 18883, 18884,
      18885, 18886, 18887, 18888, 18889, 1889, 18890, 18893, 18894, 18895,
      1890, 1891, 18910, 18918, 1892, 18920, 18922, 18923, 18924, 18925,
      18926, 1893, 18930, 18931, 18932, 18934, 18935, 18936, 18938, 18940,
      1895, 1896, 1897, 1898, 18989, 1900, 1901, 19010, 19017, 19028, 1903,
      19033, 19034, 19038, 1904, 19040, 19041, 19043, 1905, 19051, 19056,
      19058, 19059, 1906, 19063, 19065, 1907, 19075, 19077, 1908, 19084,
      19093, 19094, 1910, 19103, 1911, 19113, 1912, 19127, 1913, 19133, 1914,
      1915, 19150, 19152, 19159, 1916, 19197, 19198, 1920, 19211, 19221, 1923,
      19250, 19258, 1926, 1927, 19292, 19299, 19300, 19304, 19305, 19307,
      19308, 19309, 1931, 19312, 19314, 19321, 1936, 19364, 1937, 19380, 1939,
      19397, 1940, 1941, 19410, 19422, 19438, 1944, 19441, 1945, 19450, 19451,
      19452, 19453, 19455, 1946, 19461, 19464, 19465, 19471, 19476, 19484,
      19485, 19489, 19491, 19492, 19493, 19502, 19506, 1951, 19518, 19519,
      1952, 19520, 19522, 19524, 19526, 19527, 19528, 19530, 19532, 19533,
      19537, 19538, 19539, 19540, 19541, 19542, 19543, 19544, 19545, 19546,
      19547, 19548, 19549, 19550, 19551, 19552, 19553, 19555, 19557, 19558,
      19559, 1956, 19560, 19561, 19562, 19563, 19564, 19565, 19566, 19567,
      19569, 19571, 19572, 19573, 19574, 19575, 19576, 19577, 19578, 19579,
      19581, 19582, 19583, 1959, 19608, 19611, 19612, 19613, 19614, 19615,
      19617, 19618, 19619, 19620, 19622, 19623, 19624, 19625, 19626, 19627,
      19628, 19629, 1963, 19630, 19631, 19632, 19633, 19634, 19635, 19636,
      19637, 19638, 19639, 1964, 19640, 19641, 19644, 19648, 19654, 19666,
      1967, 19673, 19693, 1970, 19715, 19716, 19718, 1972, 19720, 19727, 1973,
      19731, 19736, 19744, 19745, 19750, 19756, 19759, 19761, 19775, 19776,
      19792, 19793, 19795, 19796, 1980, 19805,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19868, 19869, 1987, 19870,
      19871, 19872, 19873, 19874, 19875, 19876, 19877, 19878, 19879, 19880,
      19881, 19882, 19883, 19884, 19885, 19886, 19887, 19888, 19889, 19890,
      19891, 19892, 19893, 19894, 19895, 19896, 19909, 1991, 19912, 1992,
      1993, 1997, 19983, 19988, 19991, 2000, 20005, 20007, 20009, 20014,
      20016, 20022, 20028, 20031, 20035, 20036, 20039, 2004, 20041, 20042,
      20044, 20047, 20048, 2005, 20050, 20051, 20052, 20055, 20056, 20057,
      20058, 2006, 20061, 20062, 20063, 20065, 20066, 20067, 20068, 20069,
      20070, 20071, 20072, 20073, 20074, 20075, 20076, 20077, 20078, 20079,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20346, 20350, 2036,
      20365, 20366, 20368, 20370, 20371, 20372, 20376, 20377, 20379, 2038,
      20380, 20381, 20382, 20383, 20384, 20385, 20386, 20387, 20388, 20389,
      20391, 20392, 20393, 20394, 20395, 20396, 20397, 20398, 2040, 2041,
      20416, 20417, 20418, 20425, 20427, 20428, 2043, 20430, 20432, 20433,
      20435, 20438, 20439, 2044, 20440, 20451, 20452, 20453, 20454, 20455,
      20456, 20459, 2046, 20460, 20461, 20463, 20464, 20465, 20466, 20483,
      20484, 20485, 20486, 20488, 20489, 20492, 20493, 20494, 20495, 20496,
      20512, 2052, 20535, 20536, 20537, 20538, 2054, 20540, 20541, 20542,
      20545, 20546, 20547, 20548, 20549, 2055, 20550, 20551, 20552, 20553,
      20554, 20555, 20556, 20557, 20558, 20559, 20560, 20561, 20562, 20563,
      20566, 20567, 20568, 20569, 20570, 20571, 20572, 20573, 20574, 20575,
      20576, 20577, 20578, 20579, 2058, 20580, 20581, 20582, 20583, 20584,
      20585, 20586, 20587, 2059, 20590, 20591, 20592, 20593, 20594, 20596,
      20597, 20598, 20599, 2060, 20600, 20601, 20603, 20604, 20605, 20606,
      20607, 20608, 20609, 2061, 20610, 20611, 20612, 20614, 20615, 20616,
      2062, 20622, 20625, 20626, 20627, 20628, 20629, 20630, 20632, 20635,
      20636, 20643, 20644, 20645, 20647, 20648, 20649, 20650, 20651, 20652,
      20653, 20654, 20708, 20735, 20736, 20737, 20739, 20746, 20748, 20750,
      20751, 20752, 20755, 20756, 20758, 20759, 20760, 20765, 20766, 20768,
      20769, 2077, 20773, 20774, 20776, 20777, 20797, 20831, 20832, 20833,
      20834, 20847, 20853, 20856, 20857, 20858, 20859, 20860, 20862, 20863,
      20864, 20866, 20867, 20868, 2087, 20872, 20873, 20875, 20876, 20877,
      20883, 20884, 20886, 2089, 20891, 20893, 20894, 20895, 20896, 20898,
      20899, 2090, 20900, 20901, 20902, 20903, 20904, 20905, 20906, 20921,
      20922, 20923, 20924, 20925, 2093, 20936, 20938, 20939, 2094, 20946,
      2095, 2096, 20960, 20962, 20965, 20968, 20969, 20970, 20971, 20972,
      20973, 20975, 20976, 20977, 20983, 20984, 20990, 20993, 20998, 20999,
      21, 21003, 21004, 21005, 21010, 21011, 21012, 21013, 21016, 21017,
      21018, 21022, 21036, 21039, 21040, 21041, 21042, 21043, 21044, 21045,
      21046, 21047, 21048, 21049, 21051, 21055, 21059, 21060, 21061, 21062,
      21134, 21136, 2114, 2116, 21162, 2117, 21172, 21174, 21175, 21176,
      21177, 21178, 21179, 2118, 21180, 21182, 21183, 21184, 21185, 21188,
      21189, 21190, 21194, 21195, 21200, 21201, 21202, 21203, 21206, 21207,
      21208, 2121, 21211, 21212, 21218, 2122, 21225, 21245, 21246, 21247,
      21248, 2125, 21250, 21251, 21252, 21255, 21256, 21257, 21258, 2126,
      2127, 2128, 21280, 21281, 21282, 2129, 21298, 21299, 2130, 2131, 21326,
      21328, 2133, 21330, 21332, 21333, 21334, 21339, 21340, 21342, 21343,
      21344, 21345, 21346, 21347, 21348, 21349, 2135, 2136, 21362, 21363,
      21364, 21368, 2137, 21370, 21387, 2139, 2140, 21409, 2141, 21410, 21412,
      21414, 21415, 21417, 21418, 2142, 21420, 21421, 21422, 21423, 21424,
      21425, 21426, 21427, 21428, 2143, 21433, 21434, 21435, 21436, 21437,
      21438, 21439, 21440, 21464, 21473, 21479, 21484, 21487, 21488, 21490,
      21497, 21507, 2151, 21510, 21513, 21514, 21515, 21517, 21518, 21519,
      21520, 21521, 21522, 21523, 21525, 21529, 21531, 21532, 21533, 21553,
      21562, 2160, 21612, 21616, 21625, 21629, 21632, 21633, 21634, 21646,
      21652, 21653, 21654, 21655, 21672, 21681, 21685, 21687, 21688, 21689,
      21690, 21691, 21692, 21693, 21694, 21695, 21696, 21697, 21698, 21776,
      21777, 21779, 21780, 21784, 21785, 21788, 21790, 21791, 21792, 21793,
      21794, 21797, 21806, 21808, 21815, 21818, 21821, 21823, 21824, 21825,
      21826, 21839, 21840, 21845, 21846, 21849, 21850, 21851, 2186, 21869,
      2187, 21870, 21871, 21876, 21879, 21880, 21881, 21884, 21885, 2189,
      21893, 21894, 21895, 21896, 21897, 21898, 21899, 2190, 21900, 21902,
      21903, 2191, 21910, 21911, 21912, 21913, 21914, 21915, 21916, 21917,
      21918, 21919, 2192, 21922, 21923, 21926, 2193, 21931, 21933, 2195, 2196,
      21983, 21985, 2199, 21992, 21995, 21999, 2200, 22003, 2201, 22014,
      22015, 22023, 22047, 22060, 2207, 22071, 22074, 22079, 2208, 22083,
      22084, 22086, 22093, 2210, 22106, 22115, 22116, 22117, 22118, 22119,
      22120, 22121, 2213, 22135, 22136, 2214, 22148, 2215, 22154, 22155,
      22157, 22158, 22159, 2216, 22160, 22161, 22162, 22163, 22164, 22165,
      22166, 22167, 2217, 22176, 2218, 22181, 22183, 2219, 22190, 2220, 2221,
      22220, 22228, 2224, 2225, 22252, 22256, 22258, 2226, 22260, 22262,
      22270, 22271, 2228, 22281, 22298, 22299, 22300, 2232, 2233, 2234,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22422, 22423, 2243, 22436, 2244, 22450, 22452, 22455, 2246, 2247,
      22478, 22486, 2249, 22493, 2251, 22510, 22514, 22516, 22517, 2252,
      22529, 2253, 22530, 22531, 22532, 22536, 22569, 2257, 2258, 2259, 22591,
      22593, 22599, 2260, 22609, 2261, 22615, 22617, 22618, 2262, 22627,
      22628, 2263, 2264, 2266, 2267, 22688, 227, 2270, 22705, 22710, 2272,
      22726, 22729, 2273, 22739, 2274, 2275, 22750, 22751, 22752, 2276, 22767,
      22769, 2277, 22776, 22777, 22782, 2279, 2280, 2281, 22817, 2282, 22828,
      2284, 22840, 2285, 2286, 22860, 22863, 22866, 22869, 2287, 22874, 22879,
      2288, 22880, 22883, 22884, 2289, 22891, 2290, 22907, 2291, 2292, 2293,
      2294, 2295, 2296, 2297, 2298, 2299, 23, 2300, 23005, 23006, 2301, 23010,
      23011, 23012, 2302, 23024, 23025, 2303, 2304, 2305, 2307, 23072, 23077,
      2308, 2309, 23093, 23097, 2310, 23104, 23106, 23107, 23108, 23109, 2311,
      23110, 23111, 23112, 23113, 23114, 23115, 23119, 2312, 23121, 23129,
      23142, 2315, 2316, 2317, 2318, 2319, 23217, 23218, 23219, 23220, 23221,
      23222, 23223, 23224, 2323, 23233, 23234, 2324, 23249, 2325, 23253, 2327,
      23274, 23275, 23276, 23277, 23279, 23281, 23289, 2329, 23290, 23291,
      23292, 23293, 233, 2330, 23301, 23317, 23318, 23319, 2332, 23321, 23322,
      23325, 23329, 2334, 2335, 23351, 23352, 23353, 23355, 23364, 2337,
      23371, 23374, 23375, 23376, 2338, 2339, 2340, 23424, 23425, 23426, 2343,
      23430, 23431, 23432, 23433, 23434, 23435, 23437, 23439, 23467, 2348,
      23490, 23494, 23510, 23511, 23516, 23521, 23522, 23528, 23530, 23538,
      23546, 2355, 23555, 23563, 23568, 23569, 2357, 2358, 23585, 23588,
      23598, 2360, 23613, 23615, 23621, 2367, 23682, 23687, 23698, 23699,
      23700, 23701, 2371, 23729, 23745, 23749, 23750, 23760, 23765, 23768,
      23772, 23773, 23778, 23780, 23784, 2381, 23832, 23833, 23834, 23835,
      23836, 23837, 23838, 23839, 23840, 23841, 23842, 23843, 23844, 23845,
      23846, 23847, 23848, 23849, 23850, 23851, 23852, 23854, 23879, 23880,
      23891, 23894, 23895, 239, 23916, 23927, 23928, 23957, 23965, 23966,
      2397, 23970, 23971, 23973, 23975, 2398, 23986, 2399, 2400, 24000, 2401,
      2402, 24026, 24027, 24028, 2403, 24030, 24034, 2404, 24046, 2405, 2406,
      2407, 24076, 24077, 24080, 24085, 2409, 24091, 24093, 24094, 24095,
      24096, 24097, 24098, 24099, 241, 2410, 24102, 24103, 24104, 24105, 2413,
      24160, 24163, 24164, 24167, 24173, 24179, 2419, 24192, 24210, 24217,
      24229, 24238, 2425, 24250, 24252, 2426, 24266, 24267, 24268, 24269,
      24273, 24274, 24275, 24276, 24277, 2429, 2430, 24301, 24302, 2431,
      24322, 2433, 24330, 24336, 2434, 24344, 2435, 24356, 2436, 2437, 24375,
      2438, 24389, 2439, 24391, 24398, 24399, 244, 2440, 24401, 24402, 24406,
      2441, 24411, 24415, 2443, 24436, 24438, 2444, 24441, 24442, 24445,
      24446, 2445, 24453, 24455, 2446, 24466, 24468, 24469, 2447, 24470,
      24471, 24472, 24473, 24474, 2448, 24483, 2449, 245, 2450, 24509, 24510,
      24511, 24512, 24513, 24514, 24515, 24516, 24517, 24519, 24520, 24521,
      24522, 2453, 24537, 2454, 24554, 2456, 24567, 24577, 24581, 24583,
      24585, 24595, 2461, 2462, 2463, 24631, 2464, 24656, 24659, 2466, 2468,
      24683, 2469, 24694, 24695, 24696, 24698, 247, 2470, 24709, 2471, 24714,
      24715, 24716, 2472, 24724, 24725, 24727, 24729, 2473, 24730, 24731,
      24733, 24734, 24739, 2474, 24740, 24741, 24742, 24743, 2475, 2476,
      24764, 24765, 24773, 24774, 24775, 24777, 2478, 24785, 24787, 24789,
      24791, 24792, 24793, 24</t>
  </si>
  <si>
    <t>Clustering with 100312 elements and 338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100229, 10023, 100233, 100234, 10024,
      100240, 100249, 10025, 10026, 100263, 10027, 10028, 100281, 100283,
      100285, 10029, 10030, 100302, 100306, 100308, 100309, 10031, 100310,
      10032, 10033, 10034, 10035, 10036, 10037, 10038, 10039, 10040, 10041,
      10042, 10043, 10044, 10045, 10046, 10047, 10048, 10049, 10050, 10051,
      10052, 10053, 10054, 10055, 10056, 10057, 10058, 10059, 10068, 10078,
      10152, 10235, 10280, 10358, 10370, 1052, 10543, 10544, 10576, 10591,
      10598, 10650, 10652, 10671, 10706, 1080, 1084, 1088, 10899, 10938,
      10939, 10942, 10943, 10944, 10945, 10946, 10947, 10948, 10949, 10950,
      10951, 10959, 10964, 10965, 10966, 11, 111, 11102, 1115, 11233, 11242,
      11247, 11269, 11308, 11311, 11322, 11327, 11330, 11333, 11334, 11335,
      11336, 11337, 11338, 11354, 11355, 11401, 11427, 11459, 11460, 11477,
      11478, 11485, 11489, 11490, 11574, 11577, 11627, 11628, 11629, 11631,
      11632, 11633, 11654, 11698, 11699, 117, 11705, 11706, 11707, 11708,
      11709, 11710, 11711, 11712, 11714, 11715, 11716, 11717, 11722, 11723,
      11727, 11728, 11732, 11733, 11734, 11735, 11736, 11737, 11738, 11739,
      11740, 11741, 11743, 11744, 11745, 11746, 11747, 11749, 11750, 11751,
      11752, 11753, 11754, 11755, 11756, 11757, 11758, 11759, 11760, 11762,
      11763, 11764, 11765, 11766, 11767, 11768, 11771, 11772, 11773, 11774,
      11776, 11777, 11779, 11780, 11781, 11782, 11783, 11784, 11785, 11787,
      11788, 11789, 11790, 11791, 11792, 11793, 11794, 11796, 11797, 11799,
      11800, 11801, 11802, 11803, 11804, 11805, 11806, 11807, 11808, 11809,
      11811, 11812, 11813, 11814, 11815, 11816, 1182, 11837, 11838, 11843,
      11846, 1185, 11851, 11855, 11856, 11857, 11858, 11863, 11865, 11869,
      1187, 11872, 11873, 11883, 11885, 11886, 11888, 11903, 11905, 11906,
      1191, 11917, 11925, 11927, 11928, 11936, 1195, 1197, 1198, 12, 1202,
      12057, 12059, 12060, 12061, 12064, 12089, 1209, 12107, 12108, 1212,
      1213, 1215, 12154, 12167, 12177, 1219, 12199, 12201, 12217, 12222,
      12223, 12224, 12226, 12227, 12228, 12229, 1223, 12230, 12248, 12249,
      1226, 1229, 1233, 12355, 12363, 1240, 12422, 12423, 12426, 12428, 12429,
      12430, 12431, 12432, 12433, 12435, 12436, 12437, 12438, 12439, 12440,
      12441, 12442, 12443, 12444, 12445, 12447, 12448, 12449, 12450, 12451,
      12452, 12454, 12455, 12456, 12458, 12459, 12460, 12461, 12462, 12463,
      12465, 12468, 12469, 12470, 12471, 12472, 12473, 12474, 12475, 12476,
      12477, 12478, 12479, 12480, 12481, 12482, 12485, 12486, 12487, 12488,
      12490, 12491, 12492, 12493, 12495, 12496, 12497, 12498, 12499, 12500,
      12501, 12502, 12504, 12514, 12517, 12522, 1253, 12531, 12538, 1255,
      12563, 12579, 12581, 12585, 12598, 12606, 12641, 12643, 12649, 12652,
      12662, 1269, 1270, 1272, 12724, 12725, 12732, 12734, 12738, 12747,
      12748, 12763, 12766, 12767, 12789, 12794, 12806, 12809, 12810, 12811,
      12812, 12894, 12912, 12913, 12921, 12925, 12928, 12929, 12931, 12932,
      12947, 12960, 12962, 12966, 12988, 12995, 12998, 13, 13034, 13037,
      13051, 13052, 13053, 13054, 13055, 13057, 13058, 13059, 13069, 13141,
      13144, 13256, 13278, 13288, 13353, 13360, 13361, 13363, 13364, 13365,
      13367, 13369, 13372, 13375, 13377, 13379, 13380, 13382, 13383, 13387,
      13395, 13398, 13399, 1340, 13401, 13404, 13406, 13407, 13409, 13410,
      13411, 13412, 13413, 13414, 13415, 13416, 13420, 13422, 13424, 13428,
      13431, 13433, 13439, 1344, 13440, 13445, 13448, 13453, 13459, 13461,
      13465, 13466, 13469, 13480, 13484, 13487, 1349, 13492, 13494, 13495,
      13499, 13501, 13510, 13532,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13632, 13635, 13636, 13642, 13721, 13760, 13771, 13773,
      13774, 13776, 13779, 13781, 13784, 13785, 13786, 13788, 13790, 13795,
      13796, 13797, 13798, 13801, 13802, 13805, 13807, 13808, 13811, 13812,
      13813, 13817, 13818, 13819, 13820, 13821, 13822, 13824, 13825, 13826,
      13827, 13828, 13829, 13830, 13831, 13834, 13836, 13837, 13838, 13839,
      13850, 13851, 13855, 13856, 13858, 13860, 13861, 13864, 13865, 13867,
      13871, 13873, 13875, 13877, 13879, 13880, 13884, 13887, 13888, 13890,
      13891, 13893, 13895, 13896, 13899, 139, 13901, 13902, 13903, 13904,
      13906, 13908, 13909, 13910, 13911, 13913, 13914, 13917, 13918, 13919,
      13921, 13923, 13924, 13926, 13927, 13928, 13929, 13930, 13931, 13932,
      13934, 13938, 13939, 13940, 13944, 13949, 13954, 13955, 13958, 13961,
      13962, 13963, 13965, 13966, 13967, 13968, 13969, 13970, 13972, 13973,
      13974, 13977, 13979, 13980, 13981, 13982, 13983, 13984, 13985, 13987,
      13988, 13989, 13992, 13993, 13994, 13995, 13996, 13997, 13998, 14002,
      14006, 14008, 14009, 14015, 14016, 14017, 14018, 14021, 14024, 14025,
      14026, 14027, 14028, 14029, 14030, 14031, 14035, 14036, 14037, 14042,
      14048, 14054, 14055, 14056, 14057, 14059, 14061, 14062, 14064, 14065,
      14066, 14068, 14069, 14070, 14071, 14073, 14074, 14075, 14076, 14077,
      14078, 14081, 14083, 14084, 14085, 14086, 14088, 14089, 14090, 14091,
      14092, 14093, 14094, 14097, 14102, 14103, 14104, 14107, 14108, 14109,
      14113, 14116, 14117, 14118, 14120, 14121, 14122, 14123, 14124, 14129,
      14131, 14133, 14134, 14135, 14136, 14144, 14147, 14149, 14150, 14153,
      14154, 14156, 14158, 1416, 14160, 14161, 14162, 14163, 14164, 14165,
      14166, 14167, 14168, 14169, 14170, 14171, 14172, 14173, 14174, 14175,
      14176, 14177, 14178, 14179, 1418, 14183, 14185, 14188, 14189, 14194,
      14195, 14199, 14205, 14207, 14209, 14210, 14211, 14212, 14213, 14214,
      14217, 14219, 14223, 14226, 14227, 14228, 14229, 14230, 14231, 14232,
      14233, 14235, 14236, 14239, 14242, 14244, 14245, 14246, 14248, 14249,
      1425, 14250, 14252, 14257, 14270, 14278, 14280, 14281, 14282, 14283,
      14285, 14287, 14289, 14290, 14291, 14292, 14293, 14294, 14296, 14297,
      14298, 14299, 14300, 14301, 14302, 14303, 14320, 14325, 14338, 14339,
      14340, 14342, 14343, 14345, 14348, 1435, 14352, 14369, 14374, 14377,
      14378, 14382, 14383, 14385, 14388, 14393, 14395, 14397, 14400, 14403,
      14404, 14405, 14407, 14415, 14416, 14418, 14419, 14420, 14423, 14424,
      14427, 1443, 14430, 14436, 14438, 14440, 14444, 14446, 14451, 14452,
      14453, 14462, 1447, 14471, 14472, 14477, 14479, 14482, 14489, 14508,
      1451, 14511, 14512, 14513, 14515, 14518, 1452, 14523, 14524, 14525,
      14528, 14529, 1453, 14530, 14531, 14533, 14536, 14538, 14540, 14546,
      14547, 14548, 1455, 14550, 14551, 14553, 14557, 14562, 14563, 14564,
      14565, 14569, 14575, 14581, 14586, 1459, 14594, 1463, 1465, 1466, 147,
      1470, 1471, 1472, 14759, 1476, 14762, 1477, 14775, 14781, 14783, 14797,
      14809, 14824, 14826, 14832, 14841, 14844, 14845, 14854, 14855, 14862,
      14866, 14867, 14868, 14870, 14872, 14873, 14874, 14875, 14876, 14883,
      14897, 14905, 14906, 14907, 14908, 14909, 14910, 14911, 14912, 14913,
      14914, 14915, 14916, 14918, 14919, 14920, 14921, 14922, 14923, 14924,
      14925, 14926, 14927, 14928, 14931, 14932, 14934, 14936, 14938, 14939,
      14940, 14941, 14943, 14945, 14947, 14950, 14952, 14954, 14957, 14963,
      15025, 15035, 15050, 15057, 15058, 15061, 15062, 15067, 15068, 15069,
      15071, 15073, 15074, 15075, 15076, 15081, 15082, 15085, 15087, 15090,
      15095, 15100, 15102, 15108, 15118, 15134, 15141, 15169, 15202, 15207,
      15219, 15229, 15231, 15236, 15237, 15238, 15241, 15242, 15243, 15248,
      15265, 15267, 15278, 15312, 15326, 15340, 15344, 15346, 15348, 15349,
      15351, 15352, 15356, 15357, 15359, 15360, 15366, 15367, 15370, 15379,
      15381, 15382, 15383, 15384, 15385, 15387, 15388, 1539, 15390, 15392,
      15395, 15397, 15398, 15402, 15403, 15405, 15427, 15443, 15449, 15477,
      15482, 15494, 15524, 15556, 15561, 15568, 15582, 15583, 15584, 15585,
      15586, 15587, 15588, 15589, 15590, 15591, 15592, 15593, 15594, 15595,
      15596, 15597, 15598, 15600, 15603, 15604, 15605, 15606, 15612, 15614,
      15628, 15631, 15650, 15657, 15663, 15718, 15810, 15813, 15819, 15823,
      15827, 15830, 15834, 15840, 15842, 15843, 15847, 15850, 15851, 15855,
      15857, 15892, 15895, 15916, 16006, 16007, 16011, 16012, 16014, 16015,
      16016, 16031, 16032, 16044, 16056, 16057, 16059, 16064, 16065, 16073,
      16085, 16097, 16100, 16142, 16148, 16182, 16207, 16208, 16211, 16219,
      16260, 16266, 16274, 16275, 16277, 16278, 16283, 16288, 16291, 16292,
      16296, 16299, 16301, 16305, 16311, 16316, 16318, 16333, 16335, 16337,
      16341, 16342, 16352, 16357, 16376, 16377, 16378, 16379, 16381, 16382,
      16383, 16384, 16385, 16386, 16387, 16388, 16389, 16390, 16391, 16392,
      16393, 16394, 16432, 16434, 16436, 16462, 16465, 16467, 1649, 16491,
      1652, 16530, 16556, 16559, 1658, 16594, 16595, 16601, 16602, 16607,
      16608, 16609, 16610, 16611, 16612, 16613, 16615, 16616, 16619, 16620,
      16621, 16623, 16624, 16625, 16626, 16627, 16629, 16630, 16631, 16632,
      16634, 16635, 16636, 16637, 16638, 16639, 16640, 16641, 16642, 16643,
      16644, 16645, 16646, 16647, 16648, 16649, 16650, 16651, 16653, 16654,
      16657, 16658, 16659, 16660, 16661, 16662, 16663, 16664, 16665, 16666,
      16667, 16668, 16672, 16676, 16678, 16704, 16709, 16725, 16740, 16825,
      16868, 16869, 16889, 16906, 16928, 16950, 16951, 16952, 16968, 16970,
      16971, 16972, 16976, 16977, 16978, 16979, 17000, 17007, 17010, 17012,
      17015, 17023, 17025, 17031, 17039, 17046, 17047, 17048, 17049, 17050,
      17051, 17052, 17059, 17067, 17084, 17087, 17089, 17093, 17095, 17096,
      17100, 17104, 17105, 17106, 17107, 17108, 17119, 17124, 17133, 17134,
      1735, 17482, 17483, 17485, 17497, 175, 17509, 17513, 17523, 17525,
      17529, 17533, 17535, 17536, 17538, 17540, 17544, 17546, 17548, 17550,
      17551, 17554, 17555, 17556, 17557, 17560, 17561, 17564, 17566, 17570,
      17571, 17595, 17617, 17639, 17640, 17684, 17688, 177, 17705, 17706,
      17711, 17712, 17714, 17715, 17746, 17757, 17768, 17779, 17780, 17795,
      17813, 17820, 17821, 17825, 17829, 17830, 17839, 17840, 17841, 17847,
      17848, 17849, 17850, 17851, 17870, 17871, 17872, 17873, 17874, 17875,
      17877, 17878, 17879, 17880, 17881, 17882, 17883, 17886, 17888, 17889,
      17890, 17891, 17892, 17912, 17913, 17914, 17915, 17916, 17917, 17918,
      17919, 17920, 17921, 17922, 17923, 17924, 17925, 17926, 17927, 17928,
      17929, 17930, 17931, 17932, 17933, 17934, 17935, 17936, 17937, 17938,
      17939, 17940, 17941, 17942, 17943, 17944, 17945, 17946, 17947, 17948,
      17949, 17950, 17951, 17952, 17959, 17960, 17961, 17962, 17977, 17990,
      17995, 18008, 18011, 18015, 18016, 18021, 18036, 18040, 18042, 18048,
      18053, 18064, 18065, 18068, 18069, 18070, 18073, 18080, 18085, 18091,
      18094, 18095, 18123, 18128, 18131, 1817, 18173, 182, 18215, 18217,
      18218, 18219, 18220, 18229, 18233, 18234, 18235, 18266, 18287, 183,
      18314, 18325, 18333, 18337, 18339, 18343, 18344, 18347, 18349, 1835,
      18350, 18355, 18367, 18368, 18369, 18371, 18372, 18374, 18376, 18378,
      18380, 18382, 18383, 18385, 18386, 18387, 18388, 18391, 18392, 18393,
      18394, 18395, 18396, 18397, 18398, 18399, 18400, 18401, 18402, 18404,
      18409, 18410, 18411, 18413, 18414, 18415, 18417, 18418, 18419, 18420,
      18421, 18423, 18424, 18426, 18427, 18429, 18431, 18434, 18435, 18439,
      18440, 18442, 18443, 18444, 18445, 18448, 18449, 18450, 18451, 18452,
      18510, 18513, 18521, 18523, 18531, 18532, 1856, 18581, 18583, 18590,
      18591, 18592, 18593, 18594, 18595, 18596, 186, 18602, 18607, 18608,
      18609, 18611, 18637, 18642, 18643, 18644, 18645, 18646, 18647, 18648,
      18649, 18650, 18651, 18652, 18656, 18657, 18658, 18659, 18660, 18661,
      18662, 18663, 18664, 18665, 18666, 18667, 18668, 18669, 18670, 18671,
      18672, 18673, 18674, 18675, 18678, 18679, 18726, 18778, 188, 18835,
      18836, 18839, 18840, 18841, 18842, 18854, 18857, 18875, 18876, 18898,
      189, 18912, 18919, 18933, 18937, 18944, 18946, 18947, 18951, 18954,
      18956, 18957, 18961, 18974, 18985, 190, 19001, 19006, 19008, 19023,
      19027, 19032, 19035, 19042, 19046, 19057, 19061, 19064, 19066, 19073,
      19074, 19080, 19085, 19086, 19087, 19096, 19097, 19099, 19100, 19101,
      19104, 19108, 19112, 19113, 19114, 19116, 19117, 19118, 19119, 19122,
      19125, 19126, 19129, 19134, 19135, 19139, 19141, 19142, 19144, 19145,
      19146, 19149, 19151, 19153, 1916, 19163, 19165, 19167, 1918, 1919,
      19199, 1920, 19202, 19203, 19208, 19209, 19210, 19213, 19214, 19215,
      19216, 19225, 19226, 19228, 19229, 19231, 19233, 19242, 19246, 19247,
      19248, 19249, 19251, 19252, 19254, 19255, 19256, 19261, 19262, 19263,
      19264, 19265, 19266, 19268, 19269, 19271, 19272, 19273, 19275, 19276,
      19277, 19278, 19279, 19280, 19282, 19283, 19284, 19285, 19286, 19287,
      19294, 19295, 19296, 19297, 19298, 19320, 19322, 19323, 19324, 19325,
      19326, 19327, 19328, 19329, 19330, 19331, 19332, 19333, 19334, 19336,
      19337, 19338, 19339, 1934, 19340, 19341, 19342, 19343, 19344, 19345,
      19346, 19348, 19349, 19350, 19351, 19352, 19353, 19354, 19355, 19356,
      19357, 19358, 19360, 19361, 19362, 19363, 19365, 19366, 19367, 19368,
      19370, 19371, 19372, 19373, 19374, 19375, 19376, 19377, 19378, 19379,
      19381, 19382, 19383, 19384, 19385, 19386, 19388, 19391, 19392, 19393,
      19396, 19398, 194, 19400, 19401, 19405, 19432, 19444, 19445, 19446,
      19447, 19448, 19459, 19460, 19461, 19462, 19463, 19481, 19495, 195,
      19500, 19521, 19524, 19529, 19531, 19554, 19580, 19584, 19585, 19586,
      19587, 19588, 19589, 19590, 19593, 19594, 19595, 19596, 19597, 19598,
      19599, 196, 19600, 19601, 19602, 19603, 19605, 19606, 19607, 19652,
      19653, 19655, 19656, 19657, 19658, 19659, 19660, 19661, 19662, 19663,
      19664, 19665, 19668, 19669, 19670, 19671, 19676, 19680, 19682, 19684,
      19691, 19693, 19696, 19697, 19698, 19699, 19700, 19701, 19702, 19703,
      19704, 19705, 19706, 19707, 19708, 19709, 19710, 19711, 19712, 19713,
      19714, 19717, 19719, 19721, 19722, 19723, 19724, 19725, 19728, 19730,
      19732, 19737, 19747, 19749, 19754, 19762, 19764, 19767, 19768, 19769,
      19770, 19771, 19773, 19777, 19778, 19779, 19780, 19781, 19782, 19783,
      19785, 19786, 19787, 19788, 19790, 19791, 19794, 19797, 19799, 19801,
      19802, 19825, 19826, 19898, 19902, 19903, 19904, 19905, 19910, 19917,
      19934, 2, 20019, 20063, 20091, 20092, 20093, 20098, 20099, 20100, 20101,
      20102, 20104, 20106, 20115, 20116, 20173, 20178, 20179, 20180, 20182,
      20183, 20185, 20189, 20190, 20191, 20192, 20193, 20194, 20195, 20196,
      20197, 20199, 202, 2020, 20200, 20201, 20202, 20203, 20204, 20205,
      20207, 20208, 20209, 20210, 20214, 20216, 20217, 20218, 20219, 20220,
      20221, 20222, 20223, 20224, 20225, 20226, 20228, 20229, 20230, 20231,
      20232, 20233, 20234, 20235, 20236, 20237, 20238, 20239, 20240, 20241,
      20242, 20243, 20244, 20245, 20246, 20247, 20248, 20249, 20250, 20251,
      20252, 20253, 20254, 20255, 20257, 20258, 20260, 20261, 20263, 20264,
      20265, 20266, 20267, 20268, 20269, 20270, 20271, 20272, 20273, 20274,
      20275, 20276, 20277, 20278, 20279, 20280, 20282, 20283, 20284, 20285,
      20286, 20287, 20288, 20289, 20293, 20296, 20297, 20298, 20299, 203,
      20300, 20301, 20302, 20303, 20304, 20305, 20306, 20307, 20308, 20309,
      20310, 20311, 20312, 20313, 20314, 20315, 20316, 20317, 20318, 20319,
      20320, 20321, 20322, 20323, 20324, 20325, 20326, 20327, 20328, 20329,
      20330, 20331, 20332, 20333, 20335, 20338, 20343, 20346, 20347, 2035,
      20367, 2037, 20373, 20374, 204, 20410, 20415, 2042, 20426, 20459, 20460,
      20464, 20465, 20498, 20499, 205, 20500, 20501, 20512, 20513, 20544, 206,
      2063, 20631, 20637, 20638, 2064, 20640, 20655, 20705, 20706, 20707,
      20708, 20709, 20710, 20711, 20712, 20713, 20714, 20715, 20716, 20718,
      20732, 20733, 20744, 20749, 20761, 20771, 20784, 20804, 20834, 20855,
      2086, 20865, 20870, 20890, 20908, 20909, 20910, 20911, 20927, 20928,
      20937, 20940, 20942, 20950, 20973, 20974, 20976, 20978, 20979, 2098,
      20980, 2102, 2104, 21052, 21053, 21054, 2112, 21128, 21129, 2113, 21130,
      21131, 21132, 21133, 21135, 21137, 21138, 21139, 21140, 21142, 21145,
      21146, 21147, 21148, 21149, 2115, 21150, 21151, 21152, 21153, 21154,
      21155, 21156, 21157, 21158, 21159, 21160, 21161, 21163, 21164, 21165,
      21166, 21167, 21170, 21171, 21173, 21181, 2119, 21191, 2120, 21210,
      21217, 21253, 21259, 21260, 21263, 21264, 21265, 21266, 21286, 21287,
      21288, 21289, 21290, 21291, 21292, 21293, 21294, 21295, 21296, 21306,
      21307, 21308, 21309, 21310, 21311, 21312, 21313, 21314, 21315, 21316,
      21317, 21318, 21319, 2132, 21320, 21321, 21322, 21323, 21324, 21325,
      21327, 21338, 21350, 21351, 21352, 21353, 21354, 21355, 21356, 21365,
      21381, 21388, 21411, 21413, 21442, 21443, 21444, 21446, 21447, 21448,
      21449, 21450, 21452, 21454, 21456, 21460, 21476, 21477, 21482, 21483,
      21485, 21486, 21489, 21492, 21493, 21494, 21495, 21499, 2150, 21500,
      21501, 21502, 21504, 21506, 21511, 2153, 21535, 21536, 2154, 21540,
      21544, 21564, 21565, 21567, 21568, 21569, 21570, 21571, 21573, 21574,
      21575, 21576, 21577, 21578, 21579, 21580, 21581, 21582, 21583, 21584,
      21585, 21587, 21588, 21589, 21590, 21591, 21592, 21593, 21594, 21595,
      21596, 21597, 21598, 21599, 21600, 21602, 21603, 21604, 21605, 21606,
      21607, 21608, 21609, 21610, 21611, 21613, 21615, 21617, 21618, 21619,
      21620, 21621, 21622, 21623, 21624, 21626, 21627, 21628, 21630, 21631,
      21636, 21637, 21638, 21639, 21640, 21641, 21642, 21643, 21644, 21645,
      21646, 21647, 21648, 21649, 21650, 21656, 21657, 21658, 21660, 21661,
      21662, 21663, 21664, 21665, 21667, 21668, 21669, 21670, 21671, 21675,
      21676, 21677, 21680, 21682, 21692, 21697, 21700, 21701, 21702, 21703,
      21704, 21705, 21706, 21707, 21775, 21778, 21782, 21783, 21795, 21796,
      21799, 21804, 21810, 21813, 21822, 21827, 21828, 21829, 21830, 21831,
      21832, 21833, 21855, 21856, 21863, 2188, 21892, 21901, 21907, 21909,
      21929, 21931, 21934, 21935, 21936, 21937, 21938, 21939, 21940, 21941,
      21942, 21943, 21944, 21945, 21946, 21947, 21948, 21949, 21950, 21951,
      21952, 21953, 21954, 21955, 21956, 21957, 21958, 21959, 21960, 21961,
      21962, 21963, 21964, 21965, 21966, 21967, 21968, 21969, 21970, 21971,
      21972, 21973, 21974, 21976, 21977, 21978, 21980, 21981, 21984, 21986,
      21987, 21990, 21993, 21994, 21997, 21999, 22000, 22001, 22004, 22016,
      2203, 22048, 22049, 22050, 22053, 22054, 22056, 22057, 2206, 22061,
      22063, 22066, 22067, 22068, 22075, 22076, 22081, 22089, 2209, 22099,
      22100, 22101, 22102, 22103, 22104, 22105, 22107, 22108, 22109, 2211,
      22110, 22111, 22112, 22113, 22114, 2212, 22122, 22127, 22128, 22129,
      22153, 22156, 22173, 22174, 22175, 22180, 22186, 22190, 22206, 22210,
      22211, 22212, 22213, 22214, 22215, 22216, 22217, 2222, 22231, 22232,
      22233, 22234, 22235, 22236, 22253, 22254, 22255, 22257, 22261, 22272,
      22273, 22279, 22280, 22282, 22283, 22284, 22289, 22290, 22291, 22292,
      22293, 22295, 22296, 22301, 22302, 22303, 22304, 22307, 22308, 22311,
      22312, 22313, 22315, 22329, 22330, 22331, 22332, 22333, 22334, 22335,
      22336, 22338, 22339, 22343, 22345, 22355, 22357, 22358, 224, 22404,
      22405, 22406, 22407, 22408, 22409, 22410, 22411, 22412, 22413, 22415,
      22416, 22417, 22418, 22419, 22420, 22425, 22426, 22427, 2244, 22444,
      22448, 22451, 22454, 22456, 22459, 2246, 22462, 22467, 22468, 2247,
      22471, 22472, 22473, 22474, 22476, 22477, 22479, 2248, 22480, 22481,
      22482, 22484, 22487, 22489, 22490, 22492, 22494, 22495, 22497, 22498,
      22499, 2250, 22501, 22502, 22504, 22505, 22507, 22516, 22519, 22520,
      22525, 22526, 22527, 22528, 2253, 22534, 22537, 22538, 22539, 22541,
      22543, 22544, 22545, 22546, 22549, 22551, 22552, 22554, 22556, 22565,
      22567, 2257, 22570, 22571, 22573, 22574, 22575, 22576, 22577, 22578,
      22579, 2258, 22580, 22582, 22583, 22584, 22587, 22588, 2259, 22590,
      22596, 22598, 2260, 22601, 22604, 22605, 22616, 22618, 2262, 22620,
      22621, 22622, 22623, 22624, 22625, 22626, 2263, 22631, 22632, 22633,
      22635, 22636, 2264, 22640, 22641, 22642, 22643, 22645, 22646, 22647,
      22648, 22649, 2265, 22650, 22651, 22652, 22653, 22654, 22655, 22656,
      22657, 22658, 22659, 2266, 22660, 22661, 22662, 22664, 2267, 22670,
      22671, 22673, 22675, 2268, 22681, 22682, 22683, 22684, 22689, 22691,
      22692, 22693, 22694, 22695, 22696, 22697, 22698, 22700, 22709, 2271,
      22714, 22716, 22717, 22718, 22719, 2272, 22720, 22721, 22723, 22724,
      22725, 22727, 22728, 2273, 22730, 22731, 22732, 22733, 22735, 22736,
      22737, 2274, 22740, 22741, 22742, 22743, 22745, 22746, 2275, 22753,
      22754, 22761, 22763, 22764, 22765, 22766, 2277, 2278, 22780, 22784,
      22785, 22786, 22787, 22788, 22789, 2279, 22794, 22795, 22796, 22797,
      22798, 22799, 22800, 22801, 22802, 22803, 22805, 22806, 22807, 22808,
      2281, 22812, 22814, 22822, 22825, 2283, 22834, 22835, 22837, 22838,
      2284, 22841, 22843, 2285, 22854, 22855, 22856, 22858, 22861, 22865,
      2287, 22872, 22878, 22888, 22889, 22892, 22896, 22897, 22898, 2290,
      22900, 22902, 22905, 22906, 22908, 2291, 22910, 22912, 22913, 22914,
      22915, 22916, 22917, 22918, 22919, 22920, 22921, 22922, 22923, 22924,
      22925, 22926, 22928, 22929, 2293, 22930, 22931, 22932, 22933, 22934,
      22935, 22936, 22937, 22938, 22939, 2294, 22940, 22941, 22942, 22945,
      2296, 22964, 2297, 22973, 2298, 22985, 2299, 2300, 23002, 23003, 23007,
      23008, 2301, 23015, 23016, 23019, 2302, 23022, 23026, 2303, 23030,
      23031, 23032, 23033, 23034, 23035, 23036, 23037, 2304, 23040, 23041,
      23042, 23044, 23045, 23046, 2305, 23050, 23051, 23052, 23054, 23056,
      23057, 23058, 23059, 2306, 23061, 23062, 23063, 23064, 23065, 23067,
      2307, 23071, 23077, 2308, 23085, 23086, 23087, 23088, 23089, 2309,
      23090, 23092, 23095, 231, 2310, 2311, 2312, 23124, 23125, 23126, 23127,
      2313, 23133, 23134, 23135, 23137, 2314, 23143, 23144, 23145, 23146,
      23147, 23148, 23149, 23150, 23151, 23152, 23153, 23154, 23155, 23156,
      23157, 23158, 23159, 23160, 23161, 23162, 23163, 23164, 23165, 23166,
      23167, 23168, 23169, 23171, 23172, 23173, 23175, 23176, 23177, 23178,
      23179, 23180, 23181, 23183, 2319, 2320, 2322, 23226, 23227, 23228,
      23229, 23234, 23237, 23246, 23250, 23251, 23252, 23254, 23255, 23256,
      23257, 23258, 23259, 2326, 23263, 23264, 23265, 23266, 23267, 23268,
      23269, 23270, 23271, 23272, 2328, 23280, 23281, 23282, 23283, 23284,
      23285, 23286, 23287, 2329, 23298, 23299, 23305, 23307, 23318, 23327,
      2333, 23338, 23340, 23343, 23346, 2335, 2336, 23363, 23366, 23368,
      23377, 2338, 23380, 23381, 23382, 23383, 23384, 23385, 23386, 23387,
      23388, 23389, 23390, 23391, 23392, 23394, 23395, 23396, 23397, 23398,
      23399, 2340, 23400, 23401, 23402, 23403, 23404, 23405, 23406, 23407,
      2342, 23428, 23440, 23441, 23442, 23443, 23444, 23445, 23446, 23447,
      23448, 23449, 2345, 23450, 23451, 23452, 23453, 23454, 23455, 23456,
      23457, 23458, 23459, 2346, 23460, 23461, 23462, 23463, 23464, 23465,
      23466, 23467, 23468, 23473, 23474, 23476, 23477, 23479, 23480, 23485,
      23488, 23495, 23498, 235, 23509, 23514, 23517, 23518, 23519, 2352,
      23520, 23521, 23524, 23529, 2353, 23531, 23536, 2354, 23541, 23542,
      23543, 23544, 23545, 23547, 23548, 23549, 23550, 23551, 23554, 23558,
      2356, 23560, 23561, 23562, 23564, 23566, 23570, 23571, 23572, 23573,
      23574, 23576, 23579, 23580, 23581, 23584, 2359, 23591, 23592, 23607,
      23608, 23609, 23610, 23619, 23620, 23627, 23630, 23631, 23645, 23648,
      23649, 23651, 23652, 23659, 23664, 23667, 23668, 23673, 23681, 23691,
      23692, 23694, 23704, 23705, 23706, 23707, 23709, 23710, 23712, 23714,
      23720, 23721, 23722, 23723, 23724, 23725, 23728, 23730, 23731, 23732,
      23733, 23737, 23747, 23748, 23751, 23753, 23756, 23757, 23759, 2376,
      23763, 23764, 23766, 23767, 23769, 2377, 2378, 23782, 23783, 23787,
      23789, 2379, 23791, 23792, 23793, 23794, 23796, 23799, 23801, 23802,
      23803, 23805, 23807, 23808, 23809, 23811, 23812, 23813, 23814, 23815,
      23816, 23817, 23818, 23819, 2382, 23820, 23821, 23822, 23823, 23824,
      23825, 23826, 23827, 23828, 23829, 23831, 2384, 2385, 2386, 23867, 2387,
      23871, 23872, 23873, 23874, 23876, 23877, 2388, 23887, 23889, 23890,
      23892, 23893, 23917, 23918, 23923, 23929, 23930, 23935, 23938, 23944,
      23945, 23946, 23947, 23948, 23949, 23950, 23951, 23956, 23976, 23977,
      23978, 23979, 23980, 23981, 23982, 23985, 23987, 23990, 23992, 23993,
      23994, 240, 24002, 24003, 24021, 24023, 24038, 24039, 24040,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24129, 24130, 24155, 24166, 24171, 24175, 24180,
      24181, 24186, 24187, 24193, 24194, 24195, 24196, 24197, 24198, 24209,
      24211, 24215, 24221, 24222, 24224, 24225, 24226, 24227, 24228, 24231,
      24232, 24233, 24243, 24247, 24248, 24249, 24251, 24264, 24265, 24266,
      24269, 24278, 24279, 24280, 24281, 24282, 24283, 24284, 24285, 24286,
      24287, 24288, 24289, 24290, 24291, 24292, 24293, 24294, 24295, 24296,
      24297, 24298, 24299, 24300, 24303, 24304, 24306, 24307, 24308, 24309,
      24312, 24314, 24315, 24318, 24319, 24321, 24323, 24326, 24329, 24330,
      24331, 24334, 24335, 24338, 24340, 24341, 24345, 24346, 24347, 24348,
      24352, 24355, 24357, 24358, 24361, 24363, 24366, 24376, 24377, 24385,
      24386, 24387, 24390, 24394, 24397, 24407, 24408, 24418, 24419, 2442,
      24421, 24422, 24423, 24424, 24429, 24430, 24433, 24434, 24435, 24443,
      24444, 24447, 24448, 24458, 24459, 24467, 24478, 24481, 24486, 24493,
      24495, 245, 24500, 24504, 2452, 24526, 24528, 24529, 24530, 24531,
      24533, 24534, 24535, 24538, 24539, 24540, 24546, 24547, 24549, 2455,
      24556, 24559, 24560, 24561, 24562, 24564, 24566, 24568, 24571, 24572,
      24573, 24575, 24578, 2458, 24580, 24582, 24586, 24587, 24588, 2459,
      24590, 24591, 24592, 24596, 24598, 2460, 24601, 24608, 24609, 24611,
      24613, 24615, 24616, 24628, 24633, 24634, 24636, 24637, 24638, 24639,
      24640, 24641, 24642, 24644, 24646, 24647, 24648, 2465, 24650, 24651,
      24652, 24654, 24658, 24665, 24669, 24670, 24672, 24676, 24677, 24685,
      24686, 24687, 24688, 24689, 24690, 24691, 24692, 24701, 24713, 24721,
      24745, 24746, 24748, 24749, 24754, 24760, 24762, 24763, 2477, 24778,
      24779, 24780, 24781, 24788, 24808, 24809, 24813, 24814, 24815, 24816,
      24820, 24821, 24822, 24823, 24825, 24826, 24838, 24849, 24851, 2486,
      24860, 24863, 24865, 24866, 24868, 2487, 24870, 24875, 2488, 24883,
      24887, 24888, 24890, 24892, 24894, 24899, 24902, 24903, 24908, 24918,
      24923, 24924, 24925, 24926, 24927, 24930, 24931, 24932, 24933, 24934,
      24935, 24936, 24937, 24938, 24939, 2494, 24940, 24977, 24978, 24982,
      24988, 24991, 24998, 24999, 25002, 25004, 25005, 25010, 25018, 25019,
      25021, 25023, 25024, 25025, 25026, 25027, 25031, 25032, 25035, 25036,
      25038, 25039, 25040, 25042, 25045, 25046, 25047, 25059, 25065, 25068,
      25070, 25072, 25076, 25079, 25081, 25083, 25084, 25085, 25086, 25087,
      25088, 25089, 25092, 25095, 25099, 25102, 25108, 25112, 25113, 25116,
      25117, 25119, 25120, 25121, 25122, 25124, 25126, 25127, 25128, 25129,
      25133, 25135, 25138, 25143, 25151, 25156, 25161, 25163, 25164, 25165,
      25167, 25168, 25169, 25175, 25183, 25185, 25186, 25188, 25196, 25198,
      25201, 25209, 25214, 25215, 25220, 25224, 25226, 25230, 25231, 25236,
      25237, 25240, 25243, 25244, 25245, 25250, 25257, 25258, 25260, 25263,
      25271, 25272, 25276, 25287, 25291, 25292, 25299, 25307, 25309, 25311,
      25312, 25313, 25314, 25315, 25317, 25319, 25320, 25321, 25322, 25330,
      25376, 25384, 25385, 25392, 25394, 25395, 25400, 25402, 25403, 25407,
      25412, 25416, 25420, 25428, 25432, 25433, 25439, 25442, 25446, 25448,
      25455, 25457, 25459, 25460, 25462, 25463, 25465, 25478, 25479, 25481,
      25483, 25484, 25485, 25486, 25487, 25488, 25490, 25491, 25492, 25493,
      25494, 25495, 25496, 25500, 25501, 25503, 25504, 25505, 25506, 25507,
      25508, 25510, 25519, 25521, 25523, 25537, 25540, 25543, 25546, 25551,
      25552, 25553, 25554, 25561, 25563, 25564, 25565, 25567, 25569, 25571,
      25572, 25573, 25574, 25575, 25585, 25591, 25598, 25603, 25616, 25619,
      25622, 25624, 25628, 25629, 2563, 25630, 25631, 25632, 25633, 25634,
      25635, 25636, 25637, 25638, 25639, 2564, 25640, 25641, 25642, 25643,
      25644, 25645, 25646, 25647, 25652, 2567, 25679, 25680, 25681, 25682,
      25683, 25685, 25686, 25687, 2569, 25693, 25694, 25695, 25697, 25698,
      25704, 2571, 25723, 25729, 2573, 25730, 25734, 25738, 25739, 25740,
      25741, 25742, 25743, 25744, 25745, 2575, 25762, 25763, 25773, 25775,
      25789, 25790, 25791, 25792, 25795, 25796, 25798, 2580, 25800, 25801,
      25804, 25805, 25806, 25807, 25808, 25811, 25814, 25815, 25816, 25817,
      25818, 25819, 25821, 25822, 25823, 25825, 25827, 25830, 25834, 25836,
      25838, 25845, 25848, 25849, 25850, 25851, 25852, 25853, 25854, 25855,
      25856, 25858, 2586, 25860, 25861, 25865, 25867, 2587, 25874, 25880,
      25883, 25884, 25890, 25891, 25892, 259, 25906, 25909, 25916, 25917,
      25918, 25919, 25921, 25922, 25924, 25928, 25929, 25930, 25933, 25939,
      25941, 25945, 25948, 25951, 25952, 25953, 25958, 25959, 2596, 25964,
      25965, 25966, 25967, 25968, 25969, 25970, 25974, 25975, 25977, 25978,
      25979, 2598, 25980, 25981, 25983, 25984, 25985, 25986, 25987, 25988,
      25989, 25990, 25991, 25992, 25998, 25999, 26000, 26001, 26002, 26006,
      26007, 26008, 26009, 26010, 26011, 26012, 26013, 26014, 26015, 26016,
      26017, 26018, 26022, 26023, 26026, 2603, 26034, 26035, 26039, 26041,
      26043, 26044, 26045, 26055, 26056, 26057, 26059, 26060, 26061, 26069,
      26070, 26071, 26072, 26074, 26078, 26081, 26083, 26087, 26088, 2609,
      26095, 26097, 26099, 26103, 26104, 26106, 26108, 26109, 26110, 26114,
      26116, 26117, 26123, 26126, 26130, 26131, 26132, 26137, 26138, 26140,
      26144, 26145, 26146, 26148, 26149, 26151, 26152, 26153, 26154, 26169,
      26179, 26182, 26183, 26184, 26188, 26189, 26190, 26191, 26192, 26193,
      26194, 26195, 26196, 26197, 26198, 26199, 26200, 26201, 26202, 26203,
      26210, 26211, 26217, 26220, 26234, 26235, 26236, 26237, 26239, 2635,
      2644, 26462, 26469, 26470, 26471, 26475, 26476, 26477, 26478, 26480,
      26490, 26491, 26492, 26493, 26496, 26497, 26500, 26503, 26505, 26506,
      26507, 26508, 26518, 26525, 26528, 26535, 26537, 26539, 2654, 26540,
      26541, 26542, 26543, 26544, 26547, 26548, 26549, 26551, 26568, 26569,
      26574, 26582, 26583, 26584, 26588, 26591, 26593, 26595, 26598, 26600,
      26604, 26607, 26610, 26623, 26624, 26625, 26626, 26627, 26628, 26629,
      26630, 26631, 26638, 26674, 26675, 26676, 26677, 26678, 26679, 26683,
      26684, 26686, 26687, 26688, 26690, 26691, 26692, 26694, 26699, 26700,
      267</t>
  </si>
  <si>
    <t>Clustering with 100312 elements and 336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100249, 10025, 10026, 100263, 10027, 10028, 100281,
      100283, 100285, 10029, 10030, 100302, 100306, 100308, 100309, 10031,
      100310, 10032, 10033, 10034, 10035, 10036, 10037, 10038, 10039, 10040,
      10041, 10042, 10043, 10044, 10045, 10046, 10047, 10048, 10049, 10050,
      10051, 10052, 10053, 10054, 10055, 10056, 10057, 10058, 10059, 10068,
      10078, 10152, 10235, 10280, 10358, 10370, 1043, 1052, 10544, 10576,
      10591, 10598, 10615, 10650, 10652, 10671, 107, 10706, 1080, 1084, 1088,
      10899, 10938, 10939, 10942, 10943, 10944, 10945, 10946, 10947, 10948,
      10949, 10950, 10951, 10959, 10964, 10965, 10966, 11, 111, 11102, 1115,
      11233, 11242, 11247, 11269, 11308, 11311, 11322, 11327, 11330, 11333,
      11334, 11335, 11336, 11337, 11338, 11354, 11355, 11401, 11427, 11459,
      11460, 11478, 11485, 11489, 11490, 115, 11574, 11577, 116, 11627, 11628,
      11629, 11631, 11632, 11633, 11654, 11698, 11699, 117, 11705, 11706,
      11707, 11708, 11709, 11710, 11711, 11712, 11714, 11715, 11716, 11717,
      11722, 11723, 11727, 11728, 11732, 11733, 11734, 11735, 11736, 11737,
      11738, 11739, 11740, 11741, 11743, 11744, 11745, 11746, 11747, 11749,
      11750, 11751, 11752, 11753, 11754, 11755, 11756, 11757, 11758, 11759,
      11760, 11762, 11763, 11764, 11765, 11766, 11767, 11768, 11771, 11772,
      11773, 11774, 11776, 11777, 11779, 11780, 11781, 11782, 11783, 11784,
      11785, 11787, 11788, 11789, 11790, 11791, 11792, 11793, 11794, 11796,
      11797, 11799, 11800, 11801, 11802, 11803, 11804, 11805, 11806, 11807,
      11808, 11809, 11811, 11812, 11813, 11814, 11815, 11816, 1182, 11837,
      11838, 11843, 11845, 11846, 11847, 1185, 11851, 11855, 11856, 11858,
      11863, 11865, 11869, 1187, 11872, 11873, 11883, 11885, 11886, 11888,
      11900, 11903, 11905, 11906, 1191, 11917, 11927, 11928, 11936, 1195,
      1197, 1198, 12, 1202, 12057, 12059, 12060, 12061, 12064, 12089, 1209,
      12107, 12108, 1212, 1213, 1215, 12154, 12167, 12177, 12199, 122, 12201,
      12217, 12222, 12223, 12224, 12226, 12227, 12228, 12229, 1223, 12230,
      12248, 12249, 1226, 1229, 1233, 12355, 12363, 1240, 12422, 12423, 12426,
      12428, 12429, 12430, 12431, 12432, 12433, 12435, 12436, 12437, 12438,
      12439, 12440, 12441, 12442, 12443, 12444, 12445, 12447, 12448, 12449,
      12450, 12451, 12452, 12455, 12456, 12458, 12459, 12460, 12461, 12462,
      12463, 12465, 12468, 12469, 12470, 12471, 12472, 12473, 12474, 12475,
      12476, 12477, 12478, 12479, 12480, 12481, 12482, 12485, 12486, 12487,
      12488, 12490, 12491, 12492, 12493, 12495, 12496, 12497, 12498, 12499,
      12500, 12501, 12502, 12504, 12514, 12517, 12522, 1253, 12531, 12538,
      1255, 12563, 12579, 12581, 12585, 12598, 12606, 12641, 12643, 12649,
      12662, 1269, 1270, 12724, 12725, 12732, 12734, 12738, 12739, 12747,
      12748, 12763, 12766, 12767, 12789, 12794, 12806, 12809, 12810, 12811,
      12812, 12894, 12900, 12903, 12912, 12913, 12921, 12925, 12928, 12929,
      12931, 12932, 12947, 12960, 12962, 12966, 12995, 12998, 13, 13034,
      13037, 13051, 13052, 13053, 13054, 13055, 13057, 13058, 13059, 13069,
      13141, 13144, 132, 13256, 13278, 13288, 13353, 13360, 13361, 13363,
      13364, 13365, 13367, 13369, 13372, 13375, 13377, 13379, 13380, 13382,
      13383, 13387, 13395, 13398, 13399, 1340, 13401, 13404, 13406, 13407,
      13409, 13410, 13411, 13412, 13413, 13414, 13415, 13416, 13420, 13422,
      13424, 13428, 13431, 13433, 13439, 1344, 13440, 13445, 13448, 13453,
      13459, 13461, 13465, 13466, 13468, 13469, 13480, 13484, 13487, 1349,
      13492, 13494, 13495, 13496, 13499, 13501, 13502, 13510, 13532, 13566,
      13567, 13569, 13570, 13571, 13573, 13578, 13579, 13580, 13581, 13582,
      13583, 13584, 13585, 13586, 13587, 13590, 13592, 13593, 13596, 13597,
      13598, 13599, 13601, 13604, 13605, 13607, 13608, 13609, 13610, 13616,
      13617, 13618, 13621, 13622, 13623, 13624, 13625, 13632, 13635, 13636,
      13642, 1371, 13760, 13771, 13773, 13774, 13776, 13779, 13780, 13781,
      13784, 13785, 13786, 13788, 13790, 13795, 13796, 13797, 13798, 13801,
      13802, 13805, 13807, 13808, 13811, 13812, 13813, 13817, 13818, 13819,
      13820, 13821, 13822, 13824, 13825, 13826, 13827, 13828, 13829, 13830,
      13834, 13836, 13837, 13838, 13839, 13850, 13851, 13855, 13856, 13858,
      13860, 13861, 13864, 13865, 13867, 13871, 13873, 13875, 13877, 13879,
      13880, 13884, 13887, 13888, 13890, 13891, 13893, 13895, 13896, 13899,
      139, 13901, 13902, 13903, 13904, 13906, 13908, 13909, 13910, 13911,
      13913, 13914, 13917, 13918, 13919, 13921, 13923, 13924, 13926, 13927,
      13928, 13929, 13930, 13931, 13932, 13934, 13938, 13939, 13940, 13944,
      13949, 13954, 13955, 13958, 13961, 13962, 13963, 13965, 13966, 13967,
      13968, 13969, 13970, 13972, 13973, 13974, 13977, 13979, 13980, 13981,
      13982, 13983, 13984, 13985, 13987, 13988, 13989, 13992, 13993, 13994,
      13995, 13996, 13997, 13998, 14002, 14006, 14008, 14009, 14015, 14016,
      14017, 14018, 14021, 14024, 14025, 14026, 14027, 14028, 14029, 14030,
      14031, 14035, 14036, 14037, 14042, 14048, 14054, 14055, 14056, 14057,
      14059, 14061, 14062, 14064, 14065, 14066, 14068, 14069, 14070, 14071,
      14073, 14074, 14075, 14076, 14077, 14078, 14080, 14081, 14083, 14084,
      14085, 14086, 14088, 14089, 14090, 14091, 14092, 14093, 14094, 14097,
      14102, 14103, 14104, 14107, 14108, 14109, 14113, 14116, 14117, 14118,
      14120, 14121, 14122, 14123, 14124, 14129, 14131, 14133, 14134, 14135,
      14144, 14147, 14149, 14150, 14153, 14154, 14156, 14158, 1416, 14160,
      14161, 14162, 14163, 14164, 14165, 14166, 14167, 14168, 14169, 14170,
      14171, 14172, 14173, 14174, 14175, 14176, 14177, 14178, 14179, 1418,
      14183, 14185, 14188, 14189, 14194, 14195, 14199, 14205, 14207, 14209,
      14210, 14211, 14212, 14213, 14214, 14217, 14219, 14223, 14225, 14226,
      14227, 14228, 14229, 14230, 14231, 14232, 14233, 14235, 14236, 14239,
      14242, 14244, 14245, 14246, 14248, 14249, 1425, 14250, 14252, 14257,
      14261, 14270, 14278, 14280, 14281, 14282, 14283, 14285, 14287, 14289,
      14290, 14291, 14292, 14293, 14294, 14296, 14297, 14298, 14299, 14300,
      14301, 14302, 14303, 14320, 14325, 14338, 14339, 14340, 14342, 14343,
      14345, 14348, 1435, 14352, 14369, 14370, 14374, 14377, 14378, 14382,
      14383, 14385, 14388, 14393, 14395, 14397, 14400, 14403, 14404, 14405,
      14407, 14410, 14415, 14416, 14418, 14419, 14420, 14423, 14424, 14427,
      1443, 14430, 14436, 14438, 14440, 14444, 14446, 14451, 14452, 14453,
      14462, 1447, 14471, 14472, 14477, 14479, 1448, 14482, 14489, 14508,
      1451, 14511, 14512, 14513, 14515, 14518, 1452, 14524, 14525, 14528,
      14529, 1453, 14530, 14531, 14533, 14536, 14538, 14540, 14546, 14547,
      14548, 1455, 14550, 14551, 14553, 14557, 14562, 14563, 14564, 14565,
      14569, 14575, 14581, 14586, 1459, 14594, 1463, 1465, 1466, 147, 1470,
      1471, 1472, 14759, 1476, 14762, 1477, 14775, 14781, 14782, 14783, 14788,
      14797, 14809, 14824, 14826, 14832, 14841, 14844, 14845, 14854, 14855,
      14862, 14866, 14867, 14868, 14870, 14872, 14873, 14874, 14875, 14876,
      14883, 14897, 14905, 14906, 14907, 14908, 14909, 14910, 14911, 14912,
      14913, 14914, 14915, 14916, 14918, 14919, 14920, 14921, 14922, 14923,
      14924, 14925, 14926, 14927, 14928, 14931, 14932, 14934, 14936, 14938,
      14939, 14940, 14941, 14943, 14945, 14947, 14950, 14952, 14954, 14957,
      14963, 15025, 15035, 15050, 15061, 15062, 15067, 15068, 15069, 15071,
      15073, 15074, 15075, 15076, 15081, 15082, 15085, 15087, 15090, 15093,
      15095, 15100, 15102, 15108, 15118, 15134, 15141, 15169, 15202, 15207,
      15219, 15229, 15231, 15236, 15237, 15238, 15241, 15242, 15243, 15248,
      15265, 15267, 15278, 15312, 15326, 15340, 15344, 15346, 15348, 15349,
      15350, 15351, 15352, 15356, 15357, 15359, 15360, 15366, 15367, 15369,
      15370, 15376, 15379, 15381, 15382, 15383, 15384, 15385, 15387, 15388,
      1539, 15390, 15392, 15395, 15397, 15398, 154, 15402, 15403, 15405,
      15427, 15443, 15449, 15477, 15482, 15494, 15524, 15556, 15561, 15568,
      15582, 15583, 15584, 15585, 15586, 15587, 15588, 15589, 15590, 15591,
      15592, 15593, 15594, 15595, 15596, 15597, 15598, 15600, 15603, 15604,
      15605, 15606, 15612, 15614, 15628, 15631, 15650, 15657, 15718, 15810,
      15813, 15819, 15823, 15827, 15830, 15834, 15840, 15842, 15843, 15847,
      15850, 15851, 15855, 15857, 15892, 15895, 15916, 16006, 16007, 16011,
      16012, 16014, 16016, 16031, 16032, 16044, 16056, 16057, 16059, 16064,
      16065, 16085, 16097, 16100, 16142, 16148, 16170, 16171, 16182, 16207,
      16211, 16219, 16260, 16266, 16274, 16275, 16277, 16278, 16283, 16288,
      16291, 16292, 16296, 16299, 16301, 16305, 16311, 16316, 16318, 16333,
      16335, 16337, 16341, 16342, 16352, 16357, 16376, 16377, 16378, 16379,
      16381, 16382, 16383, 16384, 16385, 16386, 16387, 16388, 16389, 16390,
      16391, 16392, 16393, 16394, 16432, 16434, 16436, 16462, 16465, 16467,
      1649, 16491, 1652, 16530, 16556, 16559, 1658, 16594, 16595, 16601,
      16602, 16607, 16608, 16609, 16610, 16611, 16612, 16613, 16615, 16616,
      16619, 16620, 16621, 16623, 16624, 16625, 16626, 16627, 16629, 16630,
      16631, 16632, 16634, 16635, 16636, 16637, 16638, 16639, 16640, 16641,
      16642, 16643, 16644, 16645, 16646, 16647, 16648, 16649, 16650, 16651,
      16653, 16654, 16657, 16658, 16659, 16660, 16661, 16662, 16663, 16664,
      16665, 16666, 16667, 16668, 16672, 16676, 16678, 16704, 16709, 16725,
      16740, 16757, 16825, 16868, 16869, 16889, 16906, 16928, 16946, 16950,
      16951, 16952, 16968, 16970, 16971, 16972, 16976, 16977, 16978, 16979,
      17000, 17007, 17010, 17012, 17015, 17023, 17025, 17031, 17039, 17046,
      17047, 17048, 17049, 17050, 17051, 17052, 17059, 17067, 17084, 17087,
      17089, 17093, 17095, 17096, 17100, 17104, 17105, 17106, 17107, 17108,
      17119, 17124, 17133, 17134, 1735, 17482, 17483, 17485, 17497, 175,
      17509, 17513, 17523, 17525, 17529, 17533, 17535, 17536, 17538, 17540,
      17544, 17546, 17548, 17550, 17551, 17554, 17555, 17556, 17557, 17560,
      17561, 17564, 17566, 17570, 17571, 17595, 17617, 17639, 17640, 17684,
      17688, 177, 17705, 17706, 17711, 17712, 17714, 17715, 17746, 17757,
      17768, 17779, 17780, 17795, 17813, 17821, 17825, 17829, 17830, 17840,
      17841, 17847, 17848, 17849, 17850, 17851, 17868, 17870, 17871, 17872,
      17873, 17874, 17875, 17877, 17878, 17879, 17880, 17881, 17882, 17883,
      17886, 17888, 17889, 17890, 17891, 17892, 17912, 17913, 17914, 17915,
      17916, 17917, 17918, 17919, 17920, 17921, 17922, 17923, 17924, 17925,
      17926, 17927, 17928, 17929, 17930, 17931, 17932, 17933, 17934, 17935,
      17936, 17937, 17938, 17939, 17940, 17941, 17942, 17943, 17944, 17945,
      17946, 17947, 17948, 17949, 17950, 17951, 17952, 17959, 17960, 17961,
      17962, 17977, 17990, 17995, 18008, 18011, 18015, 18016, 18036, 18040,
      18042, 18048, 18053, 18064, 18065, 18068, 18069, 18070, 18073, 18080,
      18085, 18094, 18095, 18123, 18128, 18131, 18173, 182, 18215, 18217,
      18218, 18219, 18220, 18229, 18233, 18234, 18235, 18266, 18287, 183,
      18314, 18325, 18337, 18339, 18343, 18344, 18347, 18349, 1835, 18350,
      18355, 18367, 18368, 18369, 18371, 18372, 18374, 18376, 18378, 18380,
      18382, 18383, 18385, 18386, 18387, 18388, 18391, 18392, 18393, 18394,
      18395, 18396, 18397, 18398, 18399, 18400, 18401, 18402, 18404, 18409,
      18410, 18411, 18413, 18414, 18415, 18417, 18418, 18419, 18420, 18421,
      18423, 18424, 18426, 18427, 18429, 18431, 18434, 18435, 18439, 18440,
      18441, 18442, 18443, 18444, 18445, 18447, 18448, 18449, 18450, 18451,
      18452, 18510, 18513, 18521, 18531, 18532, 1856, 18581, 18583, 18590,
      18591, 18592, 18593, 18594, 18595, 18596, 186, 18602, 18607, 18608,
      18609, 18637, 18642, 18643, 18644, 18645, 18646, 18647, 18648, 18649,
      18650, 18651, 18652, 18656, 18657, 18658, 18659, 18660, 18661, 18662,
      18663, 18664, 18665, 18666, 18667, 18668, 18669, 18670, 18671, 18672,
      18673, 18674, 18675, 18678, 18726, 18778, 188, 18835, 18836, 18839,
      18840, 18841, 18842, 18854, 18857, 18875, 18876, 18898, 189, 18912,
      18919, 18933, 18937, 18944, 18946, 18947, 18951, 18954, 18956, 18957,
      18961, 18974, 18985, 190, 19001, 19006, 19008, 19023, 19027, 19032,
      19035, 19042, 19046, 19057, 19061, 19064, 19066, 19073, 19074, 19080,
      19085, 19086, 19087, 19096, 19097, 19099, 19100, 19101, 19104, 19108,
      19112, 19113, 19114, 19116, 19117, 19118, 19119, 19122, 19125, 19126,
      19129, 19134, 19135, 19139, 19141, 19142, 19144, 19145, 19146, 19149,
      19151, 19153, 1916, 19163, 19165, 19167, 1918, 1919, 19199, 1920, 19202,
      19203, 19208, 19209, 19210, 19213, 19214, 19215, 19216, 19225, 19226,
      19228, 19229, 19231, 19233, 19242, 19246, 19247, 19248, 19249, 19251,
      19252, 19254, 19255, 19256, 19261, 19262, 19263, 19264, 19265, 19266,
      19268, 19269, 19271,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1934, 19340, 19341, 19342, 19343, 19344, 19345, 19346, 19348, 19349,
      19350, 19351, 19352, 19353, 19354, 19355, 19356, 19357, 19358, 19360,
      19361, 19362, 19363, 19365, 19366, 19367, 19368, 19370, 19371, 19372,
      19373, 19374, 19375, 19376, 19377, 19378, 19379, 19381, 19382, 19383,
      19384, 19385, 19386, 19388, 19391, 19392, 19393, 19396, 19398, 194,
      19400, 19401, 19432, 19444, 19445, 19446, 19447, 19448, 19459, 19460,
      19461, 19462, 19463, 19481, 19495, 195, 19506, 19521, 19529, 19531,
      19554, 19580, 19584, 19585, 19586, 19587, 19588, 19589, 19590,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19693, 19696, 19697, 19698,
      19699, 19700, 19701, 19702, 19703, 19704, 19705, 19706, 19707, 19708,
      19709, 19710, 19711, 19712, 19713, 19714, 19717, 19719, 19721, 19722,
      19723, 19724, 19725, 19728, 19730, 19732, 19737, 19747, 19749, 19754,
      19762, 19764, 19767, 19768, 19769, 19770, 19771, 19773, 19777, 19778,
      19779, 19780, 19781, 19782, 19783, 19785, 19786, 19787, 19788, 19790,
      19791, 19794, 19797, 19799, 19801, 19802, 19825, 19826, 19898, 19902,
      19903, 19904, 19905, 19910, 19916, 19917, 19934, 2, 20019, 20091, 20092,
      20093, 20098, 20099, 20100, 20101, 20102, 20104, 20106, 20115, 20116,
      20173, 20178, 20179, 20180, 20182, 20183, 20185, 20189, 20190, 20191,
      20192, 20193, 20194, 20195, 20196, 20197, 20199, 202, 2020, 20200,
      20201, 20202, 20203, 20204, 20205, 20207, 20208, 20209, 20210, 20214,
      20216, 20217, 20218, 20219, 20220, 20221, 20222, 20223, 20224, 20225,
      20226, 20228, 20229, 20230, 20231, 20232, 20233, 20234, 20235, 20236,
      20237, 20238, 20239, 20240, 20241, 20242, 20243, 20244, 20245, 20246,
      20247, 20248, 20249, 20250, 20251, 20252, 20253, 20254, 20255, 20257,
      20258, 20260, 20261, 20263, 20264, 20265, 20266, 20267, 20268, 20269,
      2027, 20270, 20271, 20272, 20273, 20274, 20275, 20276, 20277, 20278,
      20279, 20280, 20282, 20283, 20284, 20285, 20286, 20287, 20288, 20289,
      20293, 20296, 20297, 20298, 20299, 203, 20300, 20301, 20302, 20303,
      20304, 20305, 20306, 20307, 20308, 20309, 20310, 20311, 20312, 20313,
      20314, 20315, 20316, 20317, 20318, 20319, 20320, 20321, 20322, 20323,
      20324, 20325, 20326, 20327, 20328, 20329, 20330, 20331, 20332, 20333,
      20335, 20338, 20343, 20346, 20347, 2035, 20367, 2037, 20373, 20374, 204,
      20415, 2042, 20426, 20459, 20460, 20464, 20465, 20498, 20499, 205,
      20500, 20501, 20512, 20513, 20544, 206, 2063, 20631, 20637, 20638, 2064,
      20655, 20705, 20706, 20707, 20708, 20709, 20710, 20711, 20712, 20713,
      20714, 20715, 20716, 20718, 20732, 20733, 20744, 20749, 20761, 20771,
      20784, 20855, 2086, 20865, 20870, 20890, 20908, 20909, 20910, 20911,
      20927, 20928, 20937, 20940, 20942, 20950, 20973, 20974, 20976, 20978,
      20979, 2098, 20980, 20992, 2102, 2104, 21052, 21053, 21054, 2112, 21128,
      21129, 2113, 21130, 21131, 21132, 21133, 21135, 21137, 21138, 21139,
      21140, 21142, 21145, 21146, 21147, 21148, 21149, 2115, 21150, 21151,
      21152, 21153, 21154, 21155, 21156, 21157, 21158, 21159, 21160, 21161,
      21163, 21164, 21165, 21166, 21167, 21170, 21171, 21173, 21181, 2119,
      21191, 2120, 21210, 21217, 21253, 21259,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21352, 21353, 21354,
      21355, 21356, 21365, 21381, 21388, 21411, 21413, 21434, 21442, 21443,
      21444, 21446, 21447, 21448, 21449, 21450, 21452, 21454, 21456, 21460,
      21476, 21477, 21482, 21483, 21485, 21486, 21489, 21492, 21493, 21494,
      21495, 21499, 2150, 21500, 21501, 21502, 21504, 21506, 21511, 2153,
      21535, 21536, 2154, 21540, 21544, 21564, 21565, 21568, 21569, 21570,
      21571, 21573, 21574, 21575, 21576, 21577, 21578, 21579, 21580, 21581,
      21582, 21583, 21584, 21585, 21587, 21588, 21589, 21590, 21591, 21592,
      21593, 21594, 21595, 21596, 21597, 21598, 21599, 21600, 21602, 21603,
      21604, 21605, 21606, 21607, 21608, 21609, 21610, 21611, 21613, 21615,
      21617, 21618, 21619, 21620, 21621, 21622, 21623, 21624, 21626, 21627,
      21628, 21630, 21631, 21636, 21637, 21638, 21639, 21640, 21641, 21642,
      21643, 21644, 21645, 21646, 21647, 21648, 21649, 21650, 21656, 21657,
      21658, 21660, 21661, 21662, 21663, 21664, 21665, 21667, 21668, 21669,
      21670, 21671, 21675, 21676, 21677, 21680, 21682, 21692, 21697, 21700,
      21702, 21703, 21705, 21706, 21707, 21775, 21778, 21782, 21783, 21795,
      21796, 21799, 21804, 21810, 21813, 21822, 21827, 21828, 21829, 21830,
      21831, 21832, 21833, 21855, 21856, 21863, 21869, 2188, 21883, 21892,
      21901, 21907, 21909, 21929, 21931, 21934, 21935, 21936, 21937, 21938,
      21939, 21940, 21941, 21942, 21943, 21944, 21945, 21946, 21947, 21948,
      21949, 21950, 21951, 21952, 21953, 21954, 21955, 21956, 21957, 21958,
      21959, 21960, 21961, 21962, 21963, 21964, 21965, 21966, 21967, 21968,
      21969, 21970, 21971, 21972, 21973, 21974, 21976, 21977, 21978, 21980,
      21981, 21984, 21986, 21987, 21990, 21993, 21994, 21996, 21997, 21999,
      22000, 22001, 22004, 22016, 22022, 2203, 22048, 22049, 22053, 22054,
      22056, 22057, 2206, 22061, 22063, 22066, 22067, 22068, 22075, 22076,
      22081, 22089, 2209, 22099, 22100, 22101, 22102, 22103, 22104, 22105,
      22107, 22108, 22109, 2211, 22110, 22111, 22112, 22113, 22114, 2212,
      22122, 22127, 22128, 22129, 22153, 22156, 22173, 22174, 22175, 22180,
      22186, 22190, 22206, 22210, 22211, 22212, 22213, 22214, 22215, 22216,
      22217, 2222, 22231, 22232, 22233, 22234, 22235, 22236, 22251, 22253,
      22254, 22255, 22257, 22261, 22272, 22273, 22279, 22280, 22282, 22283,
      22284, 22289, 22290, 22291, 22292, 22293, 22295, 22296, 22301, 22302,
      22303, 22304, 22307, 22308, 22311, 22312, 22313, 22315, 22329, 22330,
      22331, 22332, 22333, 22334, 22335, 22336, 22338, 22339, 22343, 22345,
      22355, 22357, 22358, 224, 22404, 22405, 22406, 22407, 22408, 22409,
      22410, 22411, 22412, 22413, 22415, 22416, 22417, 22418, 22419, 22420,
      22425, 22426, 22427, 2244, 22444, 22448, 22451, 22454, 22456, 22459,
      2246, 22462, 22467, 22468, 2247, 22471, 22472, 22473, 22474, 22476,
      22477, 22479, 2248, 22480, 22481, 22482, 22484, 22487, 22489, 22490,
      22492, 22494, 22495, 22497, 22498, 22499, 2250, 22501, 22502, 22504,
      22505, 22507, 22516, 22519, 22520, 22521, 22525, 22526, 22527, 22528,
      2253, 22534, 22537, 22538, 22539, 22541, 22543, 22544, 22545, 22546,
      22549, 22551, 22552, 22554, 22556, 22565, 22567, 2257, 22570, 22571,
      22573, 22574, 22575, 22576, 22577, 22578, 22579, 2258, 22580, 22582,
      22583, 22584, 22587, 22588, 2259, 22590, 22596, 22598, 2260, 22601,
      22604, 22605, 22616, 22618, 2262, 22620, 22621, 22622, 22623, 22624,
      22625, 22626, 2263, 22631, 22632, 22633, 22635, 22636, 2264, 22640,
      22641, 22642, 22643, 22645, 22646, 22647, 22648, 22649, 2265, 22650,
      22651, 22652, 22653, 22654, 22655, 22656, 22657, 22658, 22659, 2266,
      22660, 22661, 22662, 2267, 22670, 22671, 22673, 22675, 2268, 22681,
      22682, 22683, 22684, 22691, 22692, 22693, 22694, 22695, 22696, 22697,
      22698, 22700, 22709, 2271, 22714, 22716, 22717, 22718, 22719, 2272,
      22720, 22721, 22723, 22724, 22725, 22727, 22728, 2273, 22730, 22731,
      22732, 22733, 22735, 22736, 22737, 2274, 22740, 22741, 22742, 22743,
      22745, 22746, 2275, 22753, 22754, 22761, 22763, 22764, 22765, 22766,
      2277, 2278, 22780, 22784, 22785, 22786, 22787, 22789, 2279, 22794,
      22795, 22796, 22797, 22798, 22799, 22800, 22801, 22802, 22803, 22805,
      22806, 22807, 22808, 2281, 22812, 22814, 22822, 22825, 22828, 2283,
      22834, 22835, 22837, 22838, 2284, 22841, 22843, 2285, 22854, 22855,
      22856, 22858, 22861, 22865, 2287, 22872, 22878, 22888, 22889, 22892,
      22896, 22897, 22898, 2290, 22900, 22901, 22902, 22905, 22906, 22908,
      2291, 22910, 22912, 22913, 22914, 22915, 22916, 22917, 22918, 22919,
      22920, 22921, 22922, 22923, 22924, 22925, 22926, 22928, 22929, 2293,
      22930, 22931, 22932, 22933, 22934, 22935, 22936, 22937, 22938, 22939,
      2294, 22940, 22941, 22942, 22945, 2296, 22964, 2297, 22973, 2298, 22985,
      2299, 2300, 23002, 23003, 23007, 23008, 2301, 23015, 23016, 23019, 2302,
      23022, 23026, 2303, 23030, 23031, 23032, 23033, 23034, 23035, 23036,
      23037, 2304, 23041, 23042, 23044, 23045, 23046, 2305, 23050, 23051,
      23052, 23054, 23056, 23057, 23058, 23059, 2306, 23061, 23062, 23063,
      23064, 23065, 23067, 2307, 23071, 23077, 2308, 23085, 23086, 23087,
      23088, 23089, 2309, 23090, 23092, 23095, 231, 2310, 2311, 2312, 23124,
      23125, 23126, 23127, 2313, 23133, 23134, 23135, 23137, 2314, 23143,
      23144, 23145, 23146, 23147, 23148, 23149, 23150, 23151, 23152, 23153,
      23154, 23155, 23156, 23157, 23158, 23159, 23160, 23161, 23162, 23163,
      23164, 23165, 23166, 23167, 23168, 23169, 23171, 23172, 23173, 23175,
      23176, 23177, 23178, 23179, 23181, 23183, 2319, 2320, 2322, 23226,
      23227, 23228, 23229, 23234, 23237, 23246, 23250, 23251, 23252, 23254,
      23255, 23256, 23257, 23258, 23259, 2326, 23263, 23264, 23265, 23266,
      23267, 23268, 23269, 23270, 23271, 23272, 2328, 23280, 23281, 23282,
      23283, 23284, 23285, 23286, 23287, 2329, 23298, 23299, 23305, 23307,
      23318, 23327, 2333, 23338, 23340, 23343, 23346, 2335, 2336, 23363,
      23366, 23368, 23377, 2338, 23380, 23381, 23382, 23383, 23384, 23385,
      23386, 23387, 23388, 23389, 23390, 23391, 23392, 23394, 23395, 23396,
      23397, 23398, 23399, 2340, 23400, 23401, 23402, 23403, 23404, 23405,
      23406, 23407, 2342, 23428, 23440, 23441, 23442, 23443, 23444, 23445,
      23446, 23447, 23448, 23449, 2345, 23450, 23451, 23452, 23453, 23454,
      23455, 23456, 23457, 23458, 23459, 2346, 23460, 23461, 23462, 23463,
      23464, 23465, 23466, 23467, 23468, 23473, 23474, 23476, 23477, 23479,
      23480, 23485, 23488, 23495, 23498, 235, 23509, 23514, 23517, 23518,
      23519, 2352, 23520, 23521, 23524, 23529, 2353, 23531, 23536, 2354,
      23541, 23542, 23543, 23544, 23545, 23547, 23548, 23549, 23550, 23551,
      23558, 2356, 23560, 23561, 23562, 23564, 23566, 23570, 23571, 23572,
      23573, 23574, 23576, 23579, 23580, 23581, 23584, 2359, 23591, 23592,
      23607, 23608, 23609, 23610, 23619, 23620, 23627, 23630, 23631, 23645,
      23648, 23649, 23651, 23652, 23659, 23664, 23667, 23668, 23673, 23681,
      23691, 23694, 23704, 23705, 23706, 23707, 23709, 23710, 23712, 23714,
      23720, 23721, 23723, 23724, 23725, 23728, 23731, 23732, 23733, 23737,
      23747, 23748, 23751, 23753, 23756, 23757, 23759, 2376, 23763, 23764,
      23766, 23767, 23769, 2377, 2378, 23782, 23783, 23787, 23789, 2379,
      23791, 23792, 23793, 23794, 23796, 23799, 23801, 23802, 23803, 23804,
      23805, 23807, 23808, 23809, 23811, 23812, 23813, 23814, 23815, 23816,
      23817, 23818, 23819, 2382, 23820, 23821, 23822, 23823, 23824, 23825,
      23826, 23827, 23828, 23829, 23831, 2384, 2385, 2386, 23867, 2387, 23871,
      23872, 23873, 23874, 23876, 23877, 2388, 23887, 23889, 23890, 23892,
      23893, 23917, 23923, 23929, 23930, 23935, 23938, 23939, 23944, 23945,
      23946, 23947, 23948, 23949, 23950, 23951, 23956, 23976, 23977, 23978,
      23979, 23980, 23981, 23982, 23985, 23987, 23990, 23991, 23992, 23993,
      23994, 240, 24002, 24003, 24021, 24023, 24038, 24039, 24040,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24129, 24130, 24155, 24166, 24171, 24175, 24180,
      24181, 24186, 24187, 24189, 24193, 24194, 24195, 24196, 24197, 24198,
      24209, 24211, 24215, 24221, 24222, 24224, 24225, 24226, 24227, 24228,
      24231, 24232, 24233, 24243, 24247, 24248, 24249, 24251, 24264, 24265,
      24266, 24269, 24278, 24279, 24280, 24281, 24282, 24283, 24284, 24285,
      24286, 24287, 24288, 24289, 24290, 24291, 24292, 24293, 24294, 24295,
      24296, 24297, 24298, 24299, 24300, 24303, 24304, 24306, 24307, 24308,
      24309, 24312, 24314, 24315, 24318, 24319, 24321, 24323, 24326, 24329,
      24330, 24331, 24334, 24335, 24337, 24338, 24340, 24341, 24345, 24346,
      24347, 24348, 24352, 24354, 24355, 24357, 24358, 24361, 24363, 24366,
      24376, 24377, 24385, 24386, 24387, 24390, 24394, 24397, 24407, 24408,
      24418, 24419, 2442, 24421, 24422, 24423, 24424, 24429, 24430, 24433,
      24434, 24435, 24443, 24444, 24447, 24448, 24458, 24459, 24467, 24478,
      24481, 24486, 24493, 24495, 245, 24500, 24504, 2452, 24526, 24528,
      24529, 24530, 24531, 24533, 24534, 24535, 24538, 24539, 24540, 24546,
      24547, 24549, 2455, 24556, 24559, 24560, 24561, 24562, 24564, 24566,
      24568, 24571, 24572, 24573, 24575, 24578, 24586, 24587, 24588, 2459,
      24590, 24591, 24592, 24596, 24598, 2460, 24601, 24608, 24609, 24611,
      24613, 24615, 24616, 24628, 24633, 24634, 24636, 24637, 24638, 24639,
      24640, 24641, 24642, 24644, 24646, 24647, 24648, 2465, 24650, 24651,
      24652, 24654, 24658, 24665, 24669, 24670, 24672, 24676, 24677, 24685,
      24686, 24687, 24688, 24689, 24690, 24691, 24692, 24701, 24713, 24721,
      24745, 24746, 24748, 24749, 24754, 24760, 24762, 24763, 2477, 24778,
      24779, 24780, 24781, 24788, 24808, 24809, 24813, 24814, 24815, 24816,
      24820, 24821, 24822, 24823, 24825, 24826, 24849, 24851, 2486, 24860,
      24863, 24865, 24866, 24868, 2487, 24870, 24875, 2488, 24883, 24887,
      24888, 24890, 24892, 24894, 24899, 24902, 24903, 24908, 24918, 24923,
      24924, 24925, 24926, 24927, 24930, 24931, 24932, 24933, 24934, 24935,
      24936, 24937, 24938, 24939, 2494, 24940, 24977, 24978, 24982, 24988,
      24991, 24998, 24999, 25002, 25004, 25005, 25010, 25018, 25019, 25021,
      25023, 25024, 25025, 25026, 25031, 25032, 25035, 25036, 25038, 25039,
      25040, 25042, 25045, 25046, 25047, 25059, 25065, 25068, 25070, 25072,
      25076, 25079, 25081, 25083, 25084, 25085, 25086, 25087, 25088, 25089,
      25092, 25095, 25099, 25102, 25108, 25112, 25113, 25116, 25117, 25119,
      25120, 25121, 25122, 25124, 25126, 25127, 25128, 25129, 25133, 25135,
      25138, 25143, 25151, 25156, 25161, 25163, 25164, 25165, 25167, 25168,
      25169, 25175, 25183, 25185, 25186, 25188, 25196, 25198, 25201, 25209,
      25214, 25215, 25220, 25224, 25226, 25230, 25231, 25236, 25237, 25240,
      25243, 25244, 25245, 25250, 25257, 25258, 25260, 25263, 25271, 25272,
      25276, 25287, 25291, 25292, 25299, 25305, 25307, 25309, 25311, 25312,
      25313, 25314, 25315, 25317, 25319, 25320, 25321, 25322, 25330, 25376,
      25384, 25385, 25394, 25395, 25400, 25402, 25403, 25407, 25412, 25416,
      25420, 25428, 25432, 25433, 25439, 25442, 25446, 25448, 25455, 25457,
      25459, 25460, 25462, 25463, 25465, 25478, 25479, 25481, 25483, 25484,
      25485, 25486, 25487, 25488, 25490, 25491, 25492, 25493, 25494, 25495,
      25496, 25500, 25501, 25503, 25504, 25505, 25506, 25507, 25508, 25510,
      25519, 25521, 25523, 25537, 25538, 25540, 25543, 25546, 25551, 25552,
      25553, 25554, 25561, 25563, 25564, 25565, 25567, 25569, 25571, 25572,
      25573, 25574, 25575, 25585, 25591, 25598, 25603, 25619, 25622, 25624,
      25628, 25629, 2563, 25630, 25631, 25632, 25633, 25634, 25635, 25636,
      25637, 25638, 25639, 2564, 25640, 25641, 25642, 25643, 25644, 25645,
      25646, 25647, 2567, 25679, 25680, 25681, 25682, 25683, 25685, 25686,
      25687, 2569, 25693, 25694, 25695, 25697, 25698, 25704, 2571, 25723,
      25729, 2573, 25730, 25734, 25738, 25739, 25740, 25741, 25742, 25743,
      25744, 25745, 2575, 25762, 25763, 25773, 25775, 25789, 25790, 25791,
      25792, 25795, 25796, 25798, 2580, 25800, 25801, 25804, 25805, 25806,
      25807, 25808, 25811, 25814, 25815, 25816, 25817, 25818, 25819, 25821,
      25822, 25823, 25825, 25827, 25830, 25834, 25836, 25838, 25845, 25848,
      25849, 25850, 25851, 25852, 25853, 25854, 25855, 25856, 25858, 2586,
      25860, 25861, 25865, 25867, 2587, 25874, 25880, 25883, 25884, 25890,
      25891, 25892, 25906, 25909, 25910, 25916, 25918, 25919, 25921, 25922,
      25924, 25928, 25929, 25930, 25933, 25939, 25941, 25945, 25948, 25951,
      25952, 25953, 25958, 25959, 2596, 25964, 25965, 25966, 25967, 25968,
      25969, 25970, 25974, 25975, 25977, 25978, 25979, 2598, 25980, 25981,
      25983, 25984, 25985, 25986, 25987, 25988, 25989, 25990, 25991, 25992,
      25998, 25999, 26000, 26001, 26002, 26006, 26007, 26008, 26009, 26010,
      26011, 26013, 26014, 26015, 26016, 26017, 26018, 26022, 26023, 26026,
      2603, 26034, 26035, 26039, 26041, 26043, 26044, 26045, 26055, 26056,
      26057, 26059, 26060, 26061, 26069, 26070, 26071, 26074, 26081, 26083,
      26087, 26088, 2609, 26095, 26097, 26099, 26103, 26104, 26106, 26108,
      26109, 26110, 26114, 26116, 26117, 26123, 26126, 26130, 26131, 26132,
      26137, 26138, 26140, 26144, 26145, 26146, 26148, 26149, 26151, 26152,
      26153, 26154, 26168, 26169, 26179, 26182, 26183, 26188, 26189, 26190,
      26191, 26192, 26193, 26194, 26195, 26196, 26197, 26198, 26199, 26200,
      26201, 26202, 26203, 26210, 26211, 26217, 26220, 26235, 26236, 26237,
      26239, 2635, 2644, 26462, 26469, 26470, 26471, 26475, 26476, 26477,
      26478, 26480, 26490, 26491, 26492, 26493, 26496, 26497, 26500, 26503,
      26505, 26506, 26507, 26508, 26518, 26525, 26528, 26537, 26539, 2654,
      26540, 26541, 26543, 26544, 26547, 26548, 26549, 26551, 26568, 26569,
      26574, 26582, 26583, 26584, 26588, 26591, 26593, 26595, 26598, 26600,
      26604, 26607, 26610, 26623, 26624, 26625, 26626, 26627, 26628, 26629,
      26630, 26631, 26638, 26674, 26675, 26676, 26677, 26678, 26679, 26683,
      26684, 26686, 26687, 26688, 26690, 26691, 26692, 26694, 26699, 26700,
      26701, 26702, 26703, 26705, 26706, 26707, 26708, 2671</t>
  </si>
  <si>
    <t xml:space="preserve">Clustering with 100312 elements and 340 clusters
[  0] 10, 100, 1000, 100019, 100054, 100087, 100089, 100090, 100093, 100094,
      100095, 100096, 100099, 1001, 100102, 100116, 100139, 100152, 100155,
      100157, 100158, 100165, 100167, 100172, 100173, 100175, 100176, 100186,
      100187, 100196, 100198, 100199, 1002, 100201, 100202, 100203, 100204,
      100205, 100211, 100219, 100224, 100227, 100228, 100239, 100241, 100242,
      100259, 100261, 100282, 100295, 1003, 100300, 100303, 100304, 1004,
      1005, 1006, 1007, 10070, 10071, 1008, 1009, 1010, 1011, 1012, 1013,
      1014, 1015, 1016, 1017, 1018, 1019, 1020, 1021, 1022, 1023,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10312,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10439, 1044,
      10450, 10462, 10463, 10468, 10485, 1049, 10490, 10495, 10498, 105,
      10502, 10509, 10524, 10530, 10535, 10538, 10540, 1055, 10562, 10568,
      10577, 10583, 10585, 10586, 10587, 10589, 1059, 10594, 106, 1060, 10607,
      1061, 10638, 1064, 10655, 10664, 10685, 1069, 107, 10756, 10757, 1078,
      1079, 108, 1083, 1085, 1086, 10871, 109, 1090, 1092, 1093, 10933, 10937,
      1094, 1095, 10956, 1096, 10960, 10961, 10962, 10963, 1097, 1098, 1099,
      110, 1100, 11004, 11005, 11012, 1102, 11023,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11324, 11325, 1133, 11348, 1135, 11357,
      11359, 11360, 11361, 11362, 11363, 11364, 11365, 11366, 11367, 11368,
      11369, 11370, 11371, 11372, 11373,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11419, 1142, 1143, 1144, 11441, 11442, 11444, 11445,
      11447, 11453, 1146, 11465, 11466, 11467, 11468, 11470, 11471, 11472,
      11473, 11476, 11477, 1148, 11481, 11482, 11483, 11486, 1149, 115, 1150,
      1151, 1152, 1153, 11535, 1154, 1155, 11556, 1156, 1157, 1158, 11582,
      11584, 11585, 1159, 11591, 11592, 11593, 11594, 11595, 11596, 11597,
      11599, 116, 1160, 11600, 11601, 11604, 11605, 11606, 11607, 11608,
      11610, 11614, 11615, 11617, 1162, 1164, 11640, 11641, 11642, 11643,
      11644, 11645, 11646, 11647, 11648, 1165, 11650, 11655, 11656, 11658,
      1166, 11690, 11691, 11694, 11696, 11700, 11701, 11702, 11703, 11721,
      11724, 11726, 11729, 11748, 1175, 1176, 1177, 11775, 11778, 1178, 1179,
      11798, 118, 1180, 1181, 11810, 11818, 11819, 11820, 11828, 11839, 1184,
      11841, 11844, 11848, 11854, 11861, 11862, 11864, 11870, 11874, 11875,
      11877, 11878, 1188, 11881, 11882, 11884, 11887, 11889, 1189, 11891,
      11899, 119, 1190, 11900, 11901, 11904, 11909, 11913, 11914, 11919, 1192,
      11920, 11925, 11926, 1193, 11932, 11933, 11934, 11937, 11938, 11939,
      1194, 11940, 11941, 11942, 11943, 11944, 11945, 11946, 11947, 11948,
      11949, 11950, 11951, 11952,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12111,
      12131, 1214, 12141, 12151, 12153, 1216, 1217, 12173, 12178, 12179, 1218,
      12181, 12184, 12193, 12196, 12198, 122, 1220, 1221, 12214, 12216, 12218,
      12219, 1222, 12220, 12221, 12235, 12236, 12237, 12238, 12239, 1224,
      12240, 12241, 12242, 12244, 1225, 12250, 12251, 12252, 12253, 12256,
      12257, 12258, 12259, 12260, 12261, 12262, 12263, 12264, 12265, 12266,
      12268, 12269, 12276, 12277, 12278, 12279, 1228, 12281, 12282, 12283,
      12284, 12285, 12286, 12287, 12289, 12290, 12293, 12294, 12295, 12296,
      12297, 12298, 12299, 123, 1230, 12300, 12301, 12302, 12303, 12304,
      12305, 12306, 12307, 12308, 12309, 12310, 12311, 12312, 12313, 12314,
      12315, 12316, 12317, 12318, 12319, 1232, 12320, 12321, 12322, 12323,
      12324, 12325, 12326, 12327, 12328, 12329, 12330, 12331, 12332, 12333,
      12334, 12335, 12337, 12338, 12339, 12340, 12341, 12342, 12343, 12344,
      12345, 12346, 12347, 12348, 12350, 12351, 12352, 12353, 12354, 12356,
      12357, 12358, 1236, 12360, 12361, 12364, 12367, 12369, 1237, 12370,
      12372, 12373, 12374, 12375, 12376, 12377, 12378, 12379, 1238, 12380,
      12381, 12382, 12383, 12384, 12385, 12386, 12387, 12389, 1239, 12390,
      12392, 12393, 12394, 12395, 12396, 124, 12407, 12408, 12409, 1241,
      12419, 12425, 12427, 1243, 1244, 12446, 12457, 1246, 1247, 1248, 1249,
      125, 1250, 12505, 1251, 12512, 12515, 1252, 12520, 12536, 12537, 12538,
      12539, 1254, 12540, 12541, 12542, 12543, 12544, 12545, 12546, 12547,
      12548, 12549, 12550, 12551, 12552, 12553, 12554, 12555, 12556, 12557,
      12558, 12559, 1256, 12560, 12561, 12566, 12569, 1257, 12577, 1258,
      12580, 12583, 12586, 1259, 126, 1260, 12607, 12608, 12609, 1261, 12612,
      12613, 12615, 12616, 12617, 12618, 12619, 1262, 12620, 12621, 12622,
      12623, 12624, 12625, 12626, 12627, 12629, 1263, 12630, 12632, 12634,
      12635, 12640, 12642, 12644, 12645, 12646, 1265, 12651, 12659, 1266,
      12660, 12661, 12663, 12664, 12665, 1267, 127, 1271, 1272, 12722, 12723,
      12728, 12729, 1273, 12730, 12731, 12735, 1274, 12742, 1275, 12751,
      12752, 12755, 12756, 12757, 12758, 12759, 12760, 12761, 12762, 12764,
      12765, 12771, 12772, 12773, 12774, 12775, 12776, 12777, 12778, 12779,
      12780, 12781, 12782, 12783, 12784, 12785, 12786, 12787, 12788, 12790,
      12791, 12792, 12793, 12795, 12796, 12797, 12798, 12799, 128, 12804,
      12805, 12807, 12899, 129, 12902, 12906, 12917, 12920, 12940, 12956,
      12968, 12971, 12992, 12994, 12997, 130, 13000, 13003, 13004, 13005,
      13006, 13007, 13008, 13009, 13010, 13011, 13012, 13014, 13015, 13016,
      13017, 13018, 13019, 13020, 13021, 13022, 13023, 13024, 13025, 13027,
      13028, 13029, 13030, 13032, 13033, 13036, 13038, 13039, 13040, 13041,
      13042, 13045, 13046, 13047, 13048, 13060, 13061, 13062, 13063, 13064,
      13065, 13066, 13068, 13070, 13071, 13072, 13073, 13074, 13075, 13076,
      13077, 13078, 13081, 13082, 13139, 13147, 13181, 132, 13207, 13239,
      13273, 13281, 13282, 13283, 13285, 13287, 13289, 13291, 13292, 13295,
      13296, 13297, 13298, 13299, 133, 13300, 13301, 13302, 13303, 13304,
      13305, 13306, 13309, 13310, 13311, 13312, 13313, 13314, 13315, 13316,
      13317, 13318, 13319, 13320, 13321, 13322, 13323, 13324, 13325, 13326,
      13327, 13359, 13362, 13371, 13373, 13381, 13386, 13388, 13390, 13391,
      13393, 13397, 134, 13403, 13405, 13417, 13419, 13429, 13430, 13437,
      13438, 13441, 13442, 13443, 13444, 13446, 13447, 13449, 13451, 13452,
      13457, 13458, 13460, 13464, 13467, 13470, 13474, 13475, 13477, 13478,
      13479, 1348, 13481, 13482, 13483, 13485, 13486, 1349, 13490, 13491,
      13497, 135, 13503, 1351, 13513, 13514, 13515, 13516, 13517, 13518,
      13520, 13522, 13525, 13526, 13527, 13528, 13529, 13530, 13542, 13559,
      13565, 1357, 13577, 1358, 13589, 13594, 13595, 136, 1360, 13606, 13614,
      13619, 13626, 13628, 13631, 13650, 13656, 13657, 13658, 13659, 13668,
      13671, 13677, 1368, 137, 13701, 13703, 13704, 13705, 13708, 13709,
      13714, 13717, 13718, 13719, 13720, 13723, 13724, 13725, 13726, 13727,
      13733, 13746, 13747, 13749, 13753, 13761, 13762, 13763, 13764, 13769,
      1377, 13772, 13778, 13783, 13791, 13792, 13793, 138, 1380, 13823, 1383,
      13831, 13832, 13835, 1384, 13842, 13843, 13847, 13848, 13849, 1385,
      13853, 13854, 13857, 1386, 13863, 13868, 13870, 13874, 13876, 13881,
      13882, 13883, 13886, 13889, 1389, 139, 1390, 1391, 13915, 1392, 1394,
      13947, 13952, 13957, 1397, 1398, 1399, 13991, 14, 140, 14000, 14003,
      14004, 14005, 14007, 1401, 1402, 1403, 14044, 14045, 14052, 14080,
      14096, 141, 14105, 1411, 14114, 14119, 14128, 1413, 14140, 14142, 14143,
      14145, 14148, 1415, 14151, 14152, 1417, 14187, 1419, 14193, 14196, 1420,
      14202, 14203, 14206, 14215, 1422, 14221, 1423, 1424, 14243, 14253,
      14261, 14262, 14263, 14264, 14265, 14267, 1427, 14273, 14275, 1429,
      14295, 143, 14304, 14308, 14310, 14321, 14322, 14326, 14337, 1434,
      14341, 14349, 14351, 14353, 14355, 1436, 14361, 14362, 14367, 1437,
      14372, 14375, 14376, 14384, 14386, 14387, 14390, 14391, 14398, 14399,
      144, 14402, 14406, 14422, 14428, 14431, 14434, 14439, 1444, 14448,
      14449, 1445, 14454, 14456, 14458, 14459, 1446, 14460, 14461, 14466,
      14470, 14487, 14488, 1449, 14491, 14494, 145, 1450, 14505, 14506, 14510,
      14516, 14534, 14554, 14567, 1457, 14577, 14578, 14579, 14583, 14593,
      14596, 14597, 146, 1460, 14601, 14608, 14609, 14611, 14614, 14616,
      14617, 14619, 14631, 14636, 14638, 14643, 14644, 14645, 14646, 14647,
      14650, 14651, 14666, 14667, 14671, 14672, 14674, 14677, 14680, 14681,
      14684, 14690, 14695, 14696, 14697, 14698, 1470, 14700, 14702, 14703,
      14711, 14713, 14715, 14718, 1473, 14732, 1474, 1475, 14761, 14764,
      14765, 14771, 14778, 14784, 14789, 14791, 14794, 14795, 14799, 148,
      1480, 14800, 14801, 14802, 14804, 14805, 14806, 14807, 1481, 14810,
      14812, 14813, 14815, 14816, 14817, 14819, 14820, 14823, 14829, 14830,
      14837, 14838, 14839, 1484, 14846, 14848, 14849, 14852, 14856, 14857,
      14859, 14860, 14861, 14864, 14865, 14889, 14890, 14891, 14892, 14893,
      14895, 14896, 14898, 14899, 149, 14900, 14901, 14902, 14904, 14917,
      1492, 1496, 150, 15013, 15039, 15064, 15079, 15080, 15083, 15086, 15091,
      15092, 151, 15103, 15105, 15117, 15128, 15133, 15135, 15136, 15138,
      15139, 15140, 15142, 15143, 15145, 15146, 15169, 15172, 15173, 15174,
      15175, 15176, 15177, 15179, 15180, 15181, 15182, 15183, 15185, 15186,
      15188, 15189, 15190, 15191, 15192, 15193, 15194, 15195, 15198, 152,
      15201, 15203, 15208, 15209, 15210, 15211, 15212, 15213, 15214, 15215,
      15216, 15217, 15220, 15221, 15222, 15223, 15224, 15225, 15226, 15227,
      15228, 1523, 15230, 15232, 15234, 15235, 15245, 15246, 15247, 15250,
      15254, 15260, 15261, 15262, 15263, 15264, 15266, 15269, 15270, 15271,
      15272, 15273, 15274, 15275, 15276, 15277, 15279, 1528, 15280, 15281,
      15282, 15283, 15284, 15285, 15286, 15287, 15288, 15289, 15290, 15291,
      15292, 15295, 15296, 15298, 153, 15306, 15307, 15308, 15309, 15310,
      15311, 15313, 15315, 15316, 15317, 15318, 15319, 15320, 15321, 15322,
      15323, 15324, 15325, 15327, 15328, 15329, 15330, 15331, 15332, 15334,
      15335, 15336, 15337, 15338, 15339, 15341, 15342, 15347, 15350, 15358,
      15361, 15363, 15364, 15365, 15368, 15369, 15371, 15372, 15374, 15375,
      15376, 15377, 15378, 15380, 15386, 15389, 15391, 15393, 15395, 15396,
      154, 15409, 15410, 15415, 15418,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15528, 1553, 15531, 15532,
      15533, 15534, 15538, 1554, 15541, 15545, 15547, 15549, 1555, 15550,
      15551, 15555, 15557, 1556, 15560, 15565, 15567, 1557, 15571, 15574,
      15575, 15578, 1558, 15581, 1559, 156, 1560, 15601, 15602, 1561, 15615,
      1563, 15632, 15633, 1564, 15645, 15649, 1565, 1566, 15666, 15667, 1567,
      15672, 15674, 15676, 15677, 15678, 1568, 1569, 15691, 157, 1570, 1571,
      15711, 1573, 15735, 1574, 1575, 15758, 1576, 15768, 15769, 1577, 1578,
      1579, 158, 1580, 1581, 15812, 15816, 1582, 15820, 15822, 15824, 15826,
      15828, 1583, 15831, 15832, 15836, 1584, 15844, 1585, 15852, 15853,
      15854, 15856, 15861, 15862, 15863, 15864, 15865, 15866, 15867, 15868,
      15869, 15870, 15871, 15872, 15873, 15874, 15875, 15877, 15878, 15879,
      15880, 15881, 15882, 15883, 15884, 15887, 15888, 15889, 15890, 15891,
      15893, 15894, 15899, 159, 15900, 15901, 15902, 15903, 15904, 15905,
      15906, 15907, 15908, 15909, 15910, 15911, 15912, 15913, 15914, 15915,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16009, 16010, 16019, 16020,
      16022, 16024, 16026, 16027, 16028, 16029, 16030, 16032, 16035, 16036,
      16037, 16038, 16039, 16041, 16046, 16047, 16049, 16050, 16051, 16052,
      16054, 16070, 16080, 16092, 16105, 16109, 16126, 16134, 16137, 16153,
      16158, 16160, 16174, 16180, 16192, 16199, 16205, 16227, 16231, 16232,
      16237, 16244, 16245, 16246, 16247, 16249, 16250, 16252, 16256, 16258,
      16259, 16262, 16263, 16265, 16267, 16270, 16271, 16272, 16280, 16282,
      16284, 16285, 16287, 16289, 16293, 16294, 16295, 16297, 16298, 16300,
      16302, 16303, 16304, 16312, 16313, 1632, 1633, 16344, 16346, 16351,
      16354, 16358, 16363, 16366, 16368, 16369, 16370, 16372, 16374, 16375,
      1638, 16380, 1642, 1643, 16431, 16433, 16435, 16437, 16438, 16439, 1644,
      16440, 16443, 16445, 16446, 16447, 16448, 16449, 1645, 16450, 16452,
      16453, 16454, 16455, 16457, 16458, 1646, 16469, 1647, 16470, 1648,
      16485, 16505, 16513, 16518, 1652, 16520, 16521, 16522, 16523, 16527,
      16529, 16533, 16534, 16539, 1654, 16548, 16554, 16555, 16557, 1656,
      16560, 16576, 16580, 1659, 16593, 1660, 16600, 16603, 16605, 16606,
      16617, 16618, 16622, 16628, 16652, 16655, 16656, 16669, 16670, 16673,
      16674, 16675, 16677, 16679, 16680, 16681, 16682, 16683, 16684, 16685,
      16686, 16687, 16690, 16691, 16692, 16695, 16696, 16702, 16710, 16728,
      16733, 16734, 16741, 16742, 16743, 16744, 1675, 16754, 16756,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16843, 16846, 16847, 16850, 16871, 16886, 16887, 16891, 16892,
      16893, 16894, 16896, 16897, 16899, 16900, 16901, 16902, 16907, 16908,
      16909, 16912, 16924, 16925, 16926, 16927, 16929, 16932, 16933, 16934,
      16936, 16937, 16938, 16940, 16941, 16942, 16944, 16945, 16946, 16947,
      16948, 16958, 16959, 16961, 16962, 16963, 16964, 16965, 16966, 16967,
      16969, 16992, 16993, 16997, 16998, 17002, 17003, 17004, 17013, 17014,
      17042, 17053, 17054, 17055, 17056, 17057, 17058, 17060, 17061, 17062,
      17064, 17065, 17068, 17069, 17070, 17092, 171, 17118, 1713, 1719, 172,
      17219, 1727, 173, 17311, 1735, 17487, 17488, 17489, 17496, 17498, 17507,
      17508, 17515, 17516, 17518, 17527, 17534, 17539, 1754, 17543, 17547,
      17563, 17567, 17572, 17576, 17577, 17578, 17583, 17592, 17597, 17602,
      17604, 17611, 17612, 17615, 17616, 17618, 17620, 17621, 17622, 17623,
      17624, 17625, 17627, 17628, 17635, 17636, 17637, 17638, 17641, 17642,
      17643, 17644, 17646, 17647, 17648, 17649, 17650, 17653, 17654, 17656,
      17657, 17658, 17659, 17660, 17661, 17662, 17665, 17666, 17668, 17670,
      17671, 17672, 17673, 17675, 17676, 17677, 17678, 17679, 17680, 17681,
      17683, 17685, 17687, 17690, 17691, 17692, 17693, 17694, 17695, 17697,
      17698, 17700, 17701, 17702, 17722, 17728, 1776, 17760, 17776, 17782,
      17790, 17796, 17797, 17798, 17799, 17800, 17801, 17803, 17808, 17809,
      17810, 17811, 17812, 17814, 17815, 17816, 17818, 17819, 17822, 17835,
      17838, 17839, 17844, 17845, 1785, 17854, 17856, 17857, 17860, 17862,
      17868, 17876, 17893, 17894, 17897, 17898, 17910, 17953, 17954, 17955,
      17958, 17963, 17964, 17976, 17982, 17991, 17997, 180, 18002, 18003,
      18004, 18010, 18012, 18013, 18014, 18017, 18018, 18021, 18022, 18023,
      18024, 18025, 18026, 18027, 18028, 18029, 18030, 18033, 18034, 18035,
      18037, 18038, 18039, 18041, 18043, 18044, 18045, 18046, 18047, 18049,
      18053, 18060, 18061, 18062, 18067, 18074, 18075, 18076, 18078, 18079,
      18081, 18082, 18083, 18084, 18086, 18087, 18088, 18089, 18090, 18091,
      18093, 18094, 18096, 18097, 18098, 18099, 18100, 18101, 18102, 18103,
      18104, 18105, 18106, 18107, 18108, 18109, 18110, 18111, 18112, 18113,
      18114, 18115, 18116, 18117, 18118, 18119, 18120, 18121, 18122, 18124,
      18125, 18127, 18128, 18129, 18130, 18132, 18133, 18134,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18175, 18177, 18178,
      18180, 18183, 18187, 18188, 18189, 18190, 18191, 18192, 18193, 18194,
      18195, 18196, 18197, 18198, 18199, 1820, 18200, 18201, 18202, 18203,
      18204, 18205, 18206, 18208, 18209, 1821, 18210, 18211, 18214, 1822,
      18221, 18222, 18224, 18228, 18230, 18231, 18232, 18236, 18237, 18238,
      18239, 1824, 18240, 18241, 18242, 18243, 18244, 18246, 18247, 18252,
      18254, 18260, 18261, 18262, 18263, 18264, 18265, 18267, 18268, 18269,
      18270, 18271, 18272, 18273, 18274, 1828, 18284, 18285, 18288, 18289,
      18290, 18291, 18292, 18293, 18294, 18321, 18323, 18324, 18326, 18329,
      18330, 18340, 18341, 18342, 18348, 18351, 18356, 18360, 18361, 18363,
      1837, 18373, 18379, 18407, 18412, 1842, 1843, 18436, 18437, 1844, 1845,
      18454, 18455, 18456, 18457, 18458, 18459, 1846, 18460, 18461, 18464,
      18465, 18467, 18468, 18469, 1847, 18470, 18471, 18472, 18475, 18476,
      18479, 1848, 18480, 18481, 18482, 1849, 185, 1850, 18508, 18509, 1851,
      18511, 18514, 18515, 18516, 18518, 1852, 18523, 18524, 18525, 18526,
      18527, 18528, 18529, 1853, 18530, 18534, 1854, 1855, 18555, 18556,
      18558, 18559, 18560, 18574, 18575, 1858, 18587, 1859, 18610, 1862, 1864,
      1865, 18655, 1866, 1867, 1868, 18683, 18684, 18685, 18688, 18689, 1869,
      18690, 18693, 18694, 18695, 18696, 18697, 18698, 18699, 18700, 18701,
      18702, 18703, 18704, 18705, 18706, 18707, 18708, 18709, 1871, 18710,
      18711, 18712, 18713, 18714, 18715, 18716, 18717, 18718, 18719, 1872,
      18720, 18721, 18722, 18723, 18724, 18725, 18727, 18728, 18729, 1873,
      18730, 18731, 18732, 18733, 18734, 18735, 18736, 18737, 18738, 1874,
      18741, 18742, 18743, 18744, 18745, 18746, 18747, 18748, 18749, 1875,
      18750, 18751, 18752, 18753, 18754, 18755, 18757,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18817, 18818, 18819, 18821, 18822,
      18823, 18824, 18825, 18826, 18827, 18828, 18829, 18830, 18835, 1884,
      18843, 18844, 18845, 18846, 18847, 18848, 18849, 18850, 18851, 18852,
      18853, 18855, 18856, 18858, 18859, 18860, 18861, 18862, 18863, 18864,
      18866, 18877, 18878, 18879, 18880, 18881, 18882, 18883, 18884, 18885,
      18886, 18887, 18888, 18889, 1889, 18890, 18892, 18893, 18894, 18895,
      1890, 1891, 18910, 18918, 1892, 18920, 18922, 18923, 18924, 18926, 1893,
      18930, 18931, 18932, 18934, 18935, 18936, 18938, 1894, 18940, 1895,
      1896, 1897, 18975, 1898, 18989, 1900, 19005, 1901, 19017, 1902, 19028,
      1903, 19033, 19034, 19038, 1904, 19040, 19041, 19043, 1905, 19051,
      19056, 19058, 19059, 1906, 19063, 19065, 1907, 19075, 19077, 1908,
      19084, 19092, 19093, 19094, 1910, 19103, 1911, 1912, 19121, 19127, 1913,
      19133, 1914, 19147, 1915, 19150, 19152, 19159, 19197, 19198, 19211,
      19221, 1923, 19240, 19250, 19258, 1926, 1927, 19281, 19292, 19299,
      19304, 19305, 19307, 19308, 19309, 1931, 19312, 19314, 19321, 1936,
      1937, 1938, 1939, 19397, 1940, 19406, 19407, 1941, 19410, 19422, 19438,
      1944, 19441, 1945, 19450, 19451, 19452, 19453, 19455, 1946, 19464,
      19471, 19476, 19484, 19485, 19489, 19491, 19492, 19493, 19502, 19506,
      19507, 1951, 19517, 19518, 19519, 1952, 19520, 19522, 19524, 19525,
      19526, 19527, 19528, 19530, 19532, 19533, 19537, 19538, 19539, 19540,
      19541, 19542, 19543, 19544, 19545, 19546, 19547, 19548, 19549, 19550,
      19551, 19552, 19553, 19555, 19557, 19558, 19559, 1956, 19560, 19561,
      19562, 19563, 19564, 19565, 19566, 19567, 19569, 19571, 19572, 19573,
      19574, 19575, 19576, 19577, 19578, 19579, 19581, 19582, 19583, 1959,
      19604, 19608, 19611, 19612, 19613, 19614, 19615, 19617, 19618, 19619,
      19620, 19621, 19622, 19623, 19624, 19625, 19626, 19627, 19628, 19629,
      1963, 19630, 19631, 19632, 19633, 19634, 19635, 19636, 19637, 19638,
      19639, 1964, 19640, 19641, 19644, 19648, 19666, 1967, 19673, 19679,
      19693, 1970, 19715, 19716, 19718, 19719, 1972, 19720, 19721, 19727,
      1973, 19731, 19736, 19742, 19744, 19745, 1975, 19750, 19756, 19759,
      19775, 19776, 19792, 19793, 19795, 19796, 19798, 1980, 19805, 19806,
      19808, 19809, 1981, 19810, 19811, 19813, 19814, 1982, 19820, 19822,
      1983, 19830, 19831, 19832, 19833, 19834, 19835, 19836, 19837, 19838,
      19839, 19840, 19841, 19842, 19843, 19844, 19845, 19846, 19847, 19848,
      19849, 19850, 19851, 19852, 19853, 19854, 19855, 19856, 19857, 19858,
      19859, 1986, 19860, 19861, 19862, 19863, 19864, 19865, 19866, 19867,
      19869, 1987, 19870, 19871, 19872, 19873, 19874, 19875, 19876, 19877,
      19878, 19879, 19880, 19881, 19882, 19883, 19884, 19885, 19886, 19887,
      19888, 19889, 19890, 19891, 19892, 19893, 19894, 19895, 19896, 19897,
      19909, 1991, 19912, 19913, 19914, 1992, 1993, 19939, 1997, 19983, 19988,
      19989, 19991, 20, 2000, 20005, 20007, 20009, 20012, 20014, 20016, 20022,
      20025, 20028, 20031, 20035, 20036, 20039, 2004, 20041, 20042, 20044,
      20047, 20048, 2005, 20050, 20051, 20052, 20055, 20056, 20057, 20058,
      2006, 20061, 20062, 20063, 20065, 20066, 20067, 20069, 20070, 20071,
      20072, 20073, 20074, 20075, 20076, 20077, 20078, 20079, 20080, 20081,
      20082, 20083, 20084, 20085, 20086, 20087, 20088, 20089, 201, 2010,
      20110, 20111, 20121, 20122, 20123, 20138, 2014, 2016, 20163, 2017,
      20172, 2018, 2021, 20211, 20215, 2022, 20227, 2023, 2024, 2025, 2026,
      2028, 20281, 2029, 2030, 2031, 2032, 2033, 20349, 20350, 20358, 2036,
      20365, 20366, 20368, 20370, 20371, 20372, 20375,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20454,
      20455, 2046, 20461, 20463, 20466, 20469, 20472, 20482,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20611, 20612, 20614, 20615, 20616, 2062,
      20626, 20627, 20628, 20629, 20630, 20632, 20635, 20636, 20643, 20645,
      20647, 20648, 20649, 20650, 20651, 20652, 20653, 20654, 20665, 20721,
      20735, 20736, 20737, 20739, 20746, 20748, 20750, 20751, 20752, 20755,
      20756, 20758, 20759, 20760, 20766, 20768, 20769, 2077, 20773, 20774,
      20776, 20777, 20797, 20831, 20832, 20833, 20847, 20853, 20856, 20857,
      20858, 20859, 20860, 20862, 20863, 20864, 20866, 20867, 20868, 2087,
      20872, 20873, 20875, 20876, 20877, 20883, 20884, 20886, 2089, 20891,
      20893, 20894, 20895, 20896, 20898, 20899, 2090, 20900, 20901, 20902,
      20903, 20904, 20905, 20906, 2091, 2092, 20921, 20922, 20923, 20924,
      20925, 2093, 20936, 20938, 20939, 2094, 20944, 20945, 20946, 2095,
      20959, 2096, 20960, 20962, 20965, 20967, 20968, 20969, 20970, 20971,
      20972, 20975, 20977, 20983, 20984, 20989, 20990, 20991, 20993, 20998,
      20999, 21, 21003, 21004, 21005, 21010, 21011, 21012, 21013, 21016,
      21017, 21018, 21019, 21020, 21022, 21023, 21026, 21027, 21030, 21031,
      21032, 21033, 21034, 21036, 21037, 21038, 21039, 21040, 21041, 21042,
      21043, 21044, 21045, 21046, 21047, 21048, 21049, 21050, 21051, 21055,
      21059, 21060, 21061, 21062, 21124, 21125, 21126, 21127, 21134, 21136,
      2114, 2116, 21162, 2117, 21172, 21174, 21175, 21176, 21177, 21178,
      21179, 2118, 21180, 21182, 21183, 21184, 21185, 21186, 21188, 21189,
      21190, 21194, 21195, 21200, 21201, 21202, 21203, 21206, 21207, 21208,
      2121, 21211, 21212, 21218, 21219, 2122, 21225, 2123, 21245, 21246,
      21247, 21248, 21250, 21251, 21252, 21255, 21256, 21257, 21258, 2127,
      2128, 21280, 21281, 21282, 21284, 2129, 21298, 21299, 2130, 2131, 21326,
      21328, 2133, 21330, 21332, 21333, 21334, 21339, 21340, 21341, 21342,
      21343, 21344, 21345, 21346, 21347, 21348, 21349, 2135, 2136, 21362,
      21363, 21364, 21368, 21369, 2137, 21370, 21372, 21387, 2139, 2140,
      21409, 2141, 21410, 21412, 21414, 21415, 21417, 21418, 2142, 21420,
      21421, 21422, 21423, 21424, 21425, 21426, 21427, 21428, 2143, 21433,
      21435, 21436, 21437, 21438, 21439, 21440, 21441, 2145, 21453, 2146,
      21464, 2147, 21479, 21484, 21487, 21488, 21490, 21497, 21507, 2151,
      21510, 21513, 21514, 21515, 21517, 21518, 21519, 21520, 21521, 21522,
      21523, 21525, 21529, 21531, 21532, 21533, 21542, 21553, 21562, 21563,
      21572, 2160, 21612, 21616, 21625, 21629, 21632, 21633, 21634, 21652,
      21653, 21654, 21655, 21672, 21681, 21684, 21685, 21687, 21688, 21689,
      21690, 21691, 21692, 21693, 21694, 21695, 21696, 21697, 21698, 21776,
      21779, 21780, 21784, 21785, 21788, 21790, 21791, 21792, 21793, 21794,
      21797, 21800, 21806, 21808, 21815, 21818, 21821, 21823, 21824, 21825,
      21826, 21842, 21845, 21846, 21849, 21850, 21851, 2186, 21869, 2187,
      21870, 21871, 21875, 21876, 21879, 21880, 21881, 21884, 21885, 2189,
      21893, 21894, 21895, 21896, 21897, 21898, 21899, 2190, 21900, 21902,
      21903, 2191, 21910, 21911, 21912, 21913, 21914, 21915, 21916, 21917,
      21918, 21919, 2192, 21920, 21921, 21922, 21923, 2193, 21933, 2195, 2196,
      21983, 21985, 2199, 21992, 21995, 2200, 22003, 2201, 22014, 22015,
      22023, 22046, 22047, 22060, 2207, 22071, 22074, 22079, 2208, 22083,
      22084, 22086, 22093, 2210, 22106, 22115, 22116, 22117, 22118, 22119,
      22120, 22121, 2213, 22135, 22136, 2214, 22148, 2215, 22154, 22155,
      22157, 22158, 22159, 22160, 22161, 22162, 22163, 22164, 22165, 22166,
      22167, 2217, 22176, 2218, 22181, 22183, 2219, 2220, 2221, 22219, 22220,
      22228, 2224, 2225, 22252, 22256, 22258, 2226, 22260, 22262, 22270, 2228,
      22281,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22436, 22450, 22452, 22455, 22478, 22486, 2249, 2251, 22510,
      22514, 22517, 2252, 22521, 22529, 22530, 22531, 22532, 22536, 2254,
      22557, 22563, 22569, 22591, 22593, 22599, 22602, 22609, 2261, 22615,
      22617, 22627, 22628, 22663, 22664, 22665, 22666, 22667, 22688, 227,
      2270, 22705, 22710, 22711, 22712, 22726, 22729, 22739, 22750, 22751,
      22752, 2276, 22767, 22769, 2277, 22776, 22777, 22782, 2280, 2281, 22817,
      2282, 22840, 2286, 22860, 22863, 22866, 22867, 22869, 22874, 22879,
      2288, 22880, 22883, 22884, 2289, 22891, 22907, 22909, 2292, 2295, 22971,
      22972, 23, 23005, 23006, 23010, 23011, 23012, 23024, 23025, 23072,
      23093, 23094, 23097, 23104, 23106, 23107, 23108, 23109, 23110, 23111,
      23113, 23114, 23115, 23119, 2312, 23121, 23129, 23130, 23142, 2315,
      2316, 2317, 2318, 23217, 23218, 23219, 23220, 23221, 23222, 23223,
      23224, 23225, 2323, 23232, 23233, 23239, 2324, 23240, 23241, 23242,
      23243, 23245, 23249, 2325, 23253, 2327, 23274, 23275, 23276, 23277,
      23279, 23289, 23290, 23291, 23292, 23293, 233, 2330, 23301, 23317,
      23319, 2332, 23320, 23321, 23322, 23325, 23329, 2334, 23351, 23352,
      23353, 23355, 23364, 2337, 23371, 23375, 23376, 2339, 23424, 23425,
      23426, 2343, 23430, 23431, 23432, 23433, 23434, 23435, 23437, 23439,
      2348, 23490, 23494, 23510, 23511, 23522, 23528, 23530, 23538, 23546,
      2355, 23555, 2356, 23563, 23568, 23569, 2357, 2358, 23585, 23588, 23598,
      2360, 23613, 23614, 23615, 23616, 23621, 2367, 23682, 23687, 23698,
      23699, 23700, 23701, 2371, 23729, 23730, 23745, 23749, 23750, 23760,
      23765, 23768, 23772, 23773, 23778, 23780, 23784, 23797, 23798, 2381,
      23832, 23833, 23834, 23835, 23836, 23837, 23838, 23839, 23840, 23841,
      23842, 23843, 23844, 23845, 23846, 23847, 23848, 23849, 23850, 23851,
      23852, 23854, 23879, 23880, 23891, 23894, 23895, 239, 23916, 23927,
      23928, 23957, 23962, 23963, 23965, 23966, 23967, 2397, 23970, 23971,
      23973, 23975, 2398, 23986, 2399, 2400, 24000, 2401, 2402, 24026, 24027,
      2403, 24030, 24031, 24034, 2404, 24046, 2405, 2406, 2407, 24076, 24077,
      24080, 24085, 2409, 24091, 24093, 24094, 24095, 24096, 24097, 24098,
      24099, 241, 2410, 24102, 24103, 24104, 24105, 2413, 2415, 24160, 24163,
      24164, 24167, 24173, 24179, 2419, 24192, 24210, 24217, 24229, 24238,
      24242, 2425, 24250, 24252, 2426, 24266, 24267, 24268, 24269, 24273,
      24274, 24275, 24276, 24277, 2429, 2430, 24301, 24302, 2431, 24320,
      24322, 2433, 24336, 2434, 24344, 2435, 24356, 2436, 24368, 2437, 24375,
      2438, 24389, 2439, 24391, 24398, 24399, </t>
  </si>
  <si>
    <t>Clustering with 100312 elements and 339 clusters
[  0] 10, 100, 1000, 100005, 100006, 100007, 100019, 100054, 100087, 100089,
      100090, 100093, 100094, 100095, 100096, 100099, 1001, 100102, 100116,
      100139, 100152, 100155, 100157, 100158, 100165, 100167, 100172, 100173,
      100175, 100176, 100186, 100187, 100196, 100198, 100199, 1002, 100201,
      100202, 100203, 100204, 100205, 100211, 100217, 100219, 100224, 100227,
      100228, 100239, 100241, 100242, 10025, 100259, 100261, 100282, 100295,
      1003, 100300, 100303, 100304, 1004, 10047, 1005, 1006, 10068, 1007,
      1008, 1009, 1010, 1011, 1012, 1013, 1014, 1015, 1016, 1017, 1018, 1019,
      1020, 1021, 1022,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10312,
      10313, 10314, 10315, 10316, 10317, 1032, 10325, 10326, 10327, 10328,
      10329, 1033, 10330, 10331, 10332, 10334, 10336, 10337, 10338, 1034,
      10340, 10341, 10342, 10343, 10347, 10348, 10349, 10351, 10355, 10357,
      10359, 1036, 10360, 10366, 1037, 1039, 10390, 10392, 10396, 10398, 1040,
      1041, 1042, 1043, 10439, 1044, 10450, 10462, 10463, 10468, 1047, 1048,
      10485, 1049, 10490, 10495, 10498, 10499, 105, 1050, 10502, 10509, 10524,
      1053, 10530, 10535, 10538, 1054, 10540, 1055, 10562, 10568, 10577, 1058,
      10583, 10585, 10586, 10587, 10589, 1059, 10594, 106, 1060, 10607, 1061,
      1062, 1063, 10638, 1064, 1065, 10655, 1066, 10664, 1067, 1068, 10685,
      1069, 107, 1070, 1071, 1072, 1073, 1074, 1075, 10756, 1079, 108, 1081,
      1082, 1083, 1085, 1086, 10871, 1088, 1089, 109, 1090, 1091, 1092, 1093,
      10933, 10937, 1094, 1095, 10956, 1096, 10961, 10962, 10963, 1097, 1098,
      1099, 110, 1100, 11004, 11005, 11012, 1102, 11024, 11025, 11026, 1103,
      11030, 1104, 1105, 1106, 1107, 1108, 1109, 1110, 1111, 1116, 1117, 1119,
      11198, 112, 1120, 11202, 1121, 1122, 1123, 1125, 1126, 1127, 11270,
      1128, 11285, 11287, 11288, 11290, 11291, 11293, 11294, 11295, 11296,
      11297, 11298, 11299, 113, 11300, 11301, 11302, 11303, 11304, 11306,
      11307, 11309, 1131, 11310, 11320, 11324, 11325, 1133, 11348, 1135,
      11351, 11357, 11359, 11360, 11361, 11362, 11363, 11364, 11365, 11366,
      11367, 11368, 11369, 11370, 11371, 11372, 11373, 11375, 11376, 11377,
      11378, 11379, 1138, 11380, 11381, 11382, 11383, 11384, 11385, 11386,
      11387, 11388, 11389, 1139, 11390, 11391, 11392, 11393, 11394, 11395,
      11396, 11397, 11398, 11399, 114, 11400, 11401, 11402, 11403, 11404,
      11405, 11406, 11407, 11409, 1141, 11410, 11411, 11412, 11413, 11414,
      11415, 11416, 11417, 11418, 1142, 1143, 1144, 11444, 11445, 11447,
      11453, 1146, 11465, 11466, 11467, 11468, 11470, 11471, 11472, 11473,
      11476, 11477, 1148, 11481, 11482, 11483, 11484, 11486, 1149, 115, 1150,
      1151, 1152, 1153, 11535, 1154, 1155, 11556, 1156, 1157, 11574, 1158,
      11582, 11584, 11585, 1159, 11591, 11592, 11593, 11594, 11595, 11596,
      11597, 11599, 116, 1160, 11600, 11601, 11604, 11605, 11606, 11607,
      11608, 11610, 11614, 11615, 11617, 1162, 1164, 11640, 11641, 11642,
      11643, 11644, 11645, 11646, 11647, 11648, 1165, 11650, 11655, 11656,
      11658, 1166, 11690, 11691, 11694, 11696, 11700, 11701, 11702, 11703,
      11721, 11724, 11726, 11729, 11731, 11748, 1175, 1176, 1177, 11775,
      11778, 1178, 1179, 11798, 118, 1180, 1181, 11810, 11817, 11818, 11819,
      11820, 11828, 11839, 1184, 11841, 11843, 11844, 11845, 11847, 11848,
      11854, 11861, 11862, 11864, 11870, 11874, 11875, 11877, 11878, 1188,
      11881, 11882, 11884, 11887, 11889, 1189, 11891, 11899, 119, 1190, 11900,
      11901, 11904, 11909, 11913, 11914, 11919, 1192, 11920, 11925, 11926,
      1193, 11932, 11933, 11934, 11937, 11938, 11939, 11940, 11941, 11942,
      11943, 11945, 11948,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12086, 121, 1210, 1211,
      12111, 12131, 1214, 12151, 12153, 1216, 1217, 12173, 12178, 12179, 1218,
      12181, 12184, 12193, 12196, 12198, 122, 1220, 1221, 12214, 12216, 12218,
      12219, 1222, 12220, 12221, 12235, 12236, 12237, 12238, 1224, 12240,
      12241, 12242, 12244, 1225, 12250, 12251, 12252, 12253, 12256, 12257,
      12258, 12259, 12260, 12261, 12262, 12263, 12264, 12265, 12266, 12268,
      12269, 12276, 12277, 12278, 12279, 1228, 12281, 12283, 12284, 12285,
      12286, 12287, 12290, 12293, 12294, 12295, 12296, 12297, 12298, 12299,
      123, 1230, 12300, 12301, 12302, 12303, 12304, 12305, 12306, 12307,
      12308, 12309, 12310, 12311, 12312, 12313, 12314, 12315, 12316, 12317,
      12318, 12319, 1232, 12320, 12321, 12322, 12323, 12324, 12325, 12326,
      12327, 12328, 12329, 12330, 12331, 12332, 12333, 12334, 12335, 12337,
      12338, 12339, 12340, 12341, 12342, 12343, 12344, 12345, 12346, 12347,
      12348, 12350, 12351, 12352, 12353, 12354, 12357, 12358, 1236, 12360,
      12361, 12364, 12367, 12369, 1237, 12370, 12372, 12373, 12374, 12375,
      12376, 12377, 12378, 12379, 1238, 12380, 12381, 12382, 12383, 12384,
      12385, 12386, 12387, 12389, 1239, 12390, 12392, 12393, 12394, 12395,
      12396, 124, 12406, 12407, 12408, 1241, 12419, 12425, 12427, 1243, 1244,
      12446, 1246, 1247, 1248, 1249, 125, 1250, 1251, 12512, 12515, 1252,
      12520, 12536, 12537, 12539, 1254, 12540, 12541, 12542, 12543, 12544,
      12545, 12546, 12547, 12548, 12549, 12550, 12551, 12552, 12553, 12554,
      12555, 12556, 12557, 12558, 12559, 1256, 12560, 12561, 12562, 12566,
      12569, 1257, 1258, 12580, 12583, 12586, 1259, 126, 1260, 12607, 12608,
      12609, 1261, 12610, 12612, 12613, 12615, 12616, 12617, 12618, 12619,
      1262, 12620, 12621, 12622, 12623, 12624, 12625, 12626, 12627, 12629,
      1263, 12630, 12632, 12634, 12635, 12640, 12644, 12645, 12646, 1265,
      1266, 12660, 12661, 12663, 1267, 127, 1271, 1272, 12722, 12723, 12728,
      12729, 1273, 12730, 12731, 12735, 1274, 12741, 12742, 1275, 12751,
      12752, 12755, 12756, 12757, 12758, 12759, 12760, 12761, 12762, 12764,
      12765, 12766, 12767, 12771, 12772, 12773, 12774, 12775, 12776, 12777,
      12778, 12779, 12780, 12781, 12782, 12783, 12784, 12785, 12786, 12787,
      12788, 12790, 12791, 12792, 12793, 12795, 12796, 12797, 12798, 12799,
      128, 12804, 12805, 12806, 12807, 12899, 129, 12902, 12905, 12906, 12917,
      12919, 12920, 12940, 12956, 12968, 12971,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13049, 13059, 13060, 13061, 13062, 13063,
      13064, 13071, 13081, 13082, 131, 13139, 13147, 13148, 13181, 132, 13207,
      13239, 13273, 13278, 13281, 13282, 13283, 13285, 13286, 13287, 13288,
      13289, 13291, 13295, 13296, 13297, 13298, 13299, 133, 13300, 13301,
      13302, 13303, 13304, 13305, 13306, 13309, 13310, 13311, 13312, 13313,
      13314, 13315, 13316, 13317, 13318, 13319, 13320, 13321, 13322, 13323,
      13324, 13325, 13326, 13327, 13359, 13362, 13371, 13373, 13381, 13386,
      13388, 13390, 13391, 13393, 13395, 13397, 134, 13403, 13405, 13417,
      13419, 13429, 13430, 13437, 13438, 13441, 13442, 13443, 13444, 13446,
      13447, 13449, 13451, 13452, 13457, 13458, 13460, 13464, 13467, 13470,
      13473, 13474, 13475, 13477, 13478, 13479, 1348, 13481, 13482, 13483,
      13485, 13486, 1349, 13490, 13491, 13497, 135, 13503, 1351, 13513, 13514,
      13515, 13516, 13517, 13518, 13522, 13525, 13526, 13528, 13542, 13559,
      13565, 1357, 13577, 1358, 13589, 13594, 13595, 136, 1360, 13606, 13614,
      13619, 13626, 13631, 13650, 13656, 13657, 13658, 13659, 13671, 13677,
      1368, 13684, 137, 13701, 13704, 13705, 13708, 13709, 13714, 13717,
      13718, 13719, 13720, 13723, 13724, 13726, 13727, 13746, 13747, 13748,
      13749, 13753, 13761, 13762, 13763, 13764, 1377, 13772, 13778, 13782,
      13783, 13791, 13792, 13793, 138, 1380, 13823, 1383, 13832, 1384, 13842,
      13843, 13847, 13848, 13849, 1385, 13853, 13854, 13857, 1386, 13863,
      13868, 13870, 13874, 13876, 13881, 13882, 13883, 13886, 13889, 1389,
      139, 1390, 1391, 13915, 1392, 1394, 13952, 1397, 1398, 1399, 13991, 140,
      1400, 14000, 14003, 14004, 14005, 14007, 1401, 1402, 1403, 14044, 14045,
      14052, 14080, 14096, 141, 14105, 1411, 14114, 14119, 14128, 1413, 14140,
      14142, 14143, 14145, 14148, 1415, 14151, 14152, 1417, 14187, 1419,
      14193, 14196, 1420, 14202, 14203, 14206, 14215, 1422, 14221, 14225,
      1423, 1424, 14243, 14253, 14261, 14262, 14263, 14264, 14265, 14267,
      14273, 14275, 1429, 143, 14304, 14310, 14321, 14322, 14326, 14337, 1434,
      14341, 14349, 14351, 14353, 14355, 1436, 14361, 14362, 14367, 1437,
      14372, 14375, 14376, 14384, 14386, 14387, 14390, 14391, 14399, 144,
      14402, 14406, 14417, 14422, 14428, 14434, 14439, 1444, 14448, 14449,
      1445, 14454, 14456, 14458, 14459, 1446, 14460, 14461, 14466, 14470,
      14487, 1449, 14491, 14494, 14496, 145, 1450, 14505, 14506, 14510, 14514,
      14516, 14534, 14554, 14567, 1457, 14583, 14596, 14597, 146, 1460, 14601,
      14608, 14609, 14614, 14616, 14617, 14619, 14631, 14636, 14638, 14643,
      14644, 14645, 14646, 14647, 14650, 14651, 14666, 14667, 14671, 14672,
      14674, 14677, 14680, 14681, 14684, 14690, 14695, 14696, 14697, 14698,
      14700, 14702, 14703, 14711, 14713, 14715, 14718, 14732, 1474, 1475,
      14761, 14764, 14765, 14771, 14779, 14784, 14789, 14791, 14794, 14795,
      14799, 148, 1480, 14800, 14801, 14802, 14804, 14805, 14806, 14807, 1481,
      14810, 14813, 14815, 14816, 14817, 14819, 1482, 14820, 14823, 14829,
      14830, 14837, 14838, 14846, 14848, 14849, 14852, 14856, 14857, 14859,
      14861, 14864, 14865, 14889, 14890, 14891, 14892, 14893, 14895, 14896,
      14898, 14899, 149, 14900, 14901, 14902, 14904, 14917, 1496, 150, 15013,
      15039, 15064, 1507, 15079, 15080, 15083, 15086, 15091, 15092, 151, 1510,
      15103, 15105, 15117, 15128, 15133, 15135, 15136, 15138, 15139, 15140,
      15141, 15142, 15143, 15145, 15146, 1516, 15169, 15186, 15198, 152,
      15227, 15228, 1523, 15230, 15232, 15234, 15235, 15245, 15246, 15247,
      15250, 15260, 15261, 15262, 15263, 15264, 15269, 15270, 15271, 15272,
      15273, 15274, 15275, 15276, 15277, 15279, 1528, 15280, 15281, 15282,
      15283, 15284, 15285, 15286, 15287, 15288, 15289, 15290, 15291, 15292,
      15295, 15296, 15298, 153, 15306, 15307, 15308, 15309, 15310, 15311,
      15313, 15315, 15316, 15317, 15318, 15319, 15320, 15321, 15322, 15324,
      15325, 15327, 15328, 15329, 15330, 15331, 15332, 15334, 15335, 15336,
      15337, 15338, 15340, 15341, 15347, 15350, 15357, 15358, 15361, 15363,
      15364, 15365, 15368, 15369, 15371, 15372, 15374, 15375, 15376, 15377,
      15378, 15380, 15386, 15389, 15391, 15393, 15395, 15396, 154,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1553, 15531, 15532, 15533,
      15534, 15538, 1554, 15541, 15545, 15547, 15549, 1555, 15550, 15551,
      15555, 15557, 1556, 15560, 15565, 15567, 1557, 15571, 15574, 15575,
      15578, 1558, 15581, 1559, 156, 1560, 15601, 15602, 1561, 15615, 1563,
      15632, 15633, 1564, 15645, 15649, 1565, 1566, 15666, 15667, 1567, 15672,
      15674, 15676, 15677, 15678, 15679, 1568, 15680, 15681, 1569, 15691, 157,
      1570, 1571, 15711, 1573, 15735, 1574, 1575, 15758, 1576, 15768, 15769,
      1577, 15775, 1578, 1579, 158, 1580, 1581, 15810, 15812, 15816, 1582,
      15820, 15822, 15823, 15824, 15826, 15828, 1583, 15831, 15832, 15836,
      1584, 15844, 1585, 15852, 15853, 15854, 15855, 15856, 15861, 15862,
      15863, 15864, 15865, 15866, 15867, 15868, 15869, 15870, 15871, 15872,
      15873, 15874, 15875, 15877, 15878, 15879, 15880, 15881, 15882, 15883,
      15884, 15887, 15888, 15889, 15890, 15891, 15893, 15894, 15899, 159,
      15900, 15901, 15902, 15903, 15904, 15905, 15906, 15907, 15908, 15909,
      15910, 15911, 15912, 15913, 15914, 15915, 15916, 15917, 15918, 15919,
      15920, 15921, 15922, 15923, 15924, 15927, 15928, 15929, 15930, 15931,
      15932, 15933, 15934, 15935, 15936, 15937, 15938, 15939, 15942, 15943,
      15944, 15945, 15946, 15947, 15948, 15949, 15950, 15951, 15952, 15953,
      15954, 15955, 15956, 15957, 15958, 15959, 15960, 15961, 15962, 15963,
      15964, 15965, 15966, 15967, 15968, 15969, 15970, 15971, 15973, 15974,
      15975, 15976, 15977, 15978, 15979, 15980, 15981, 15982, 15983, 15984,
      15985, 15986, 15987, 15988, 15989, 15990, 15991, 15992, 15993, 15994,
      15995, 15996, 15997, 15998, 15999, 16000, 16001, 16002, 16003, 16004,
      16005, 16008, 16010, 16019, 16020, 16022, 16024, 16026, 16027, 16028,
      16029, 16030, 16032, 16035, 16036, 16037, 16038, 16039, 16041, 16046,
      16047, 16049, 16050, 16051, 16052, 16054, 16070, 16080, 16081, 16092,
      16105, 16107, 16109, 16126, 16134, 16137, 16143, 16149, 16153, 16158,
      16160, 16163, 16180, 16183, 16192, 16194, 16199, 16205, 16216, 16226,
      16227, 16231, 16232, 16237, 16244, 16245, 16246, 16247, 16249, 16250,
      16256, 16257, 16262, 16263, 16265, 16267, 16270, 16271, 16272, 16280,
      16282, 16284, 16285, 16287, 16289, 16293, 16294, 16295, 16297, 16298,
      16300, 16302, 16303, 16304, 16312, 16313, 1632, 1633, 16344, 16346,
      16351, 16354, 16358, 16363, 16366, 16368, 16369, 16370, 16372, 16374,
      16375, 1638, 16380, 1640, 1642, 1643, 16431, 16433, 16435, 16437, 16438,
      16439, 1644, 16440, 16443, 16445, 16446, 16447, 16448, 16449, 1645,
      16450, 16452, 16453, 16454, 16455, 16457, 16458, 1646, 16469, 1647,
      16470, 1648, 16485, 1649, 16505, 16513, 16518, 1652, 16520, 16521,
      16522, 16523, 16527, 16529, 16533, 16534, 16539, 1654, 16548, 16554,
      16555, 16557, 1656, 16576, 16580, 1659, 16593, 1660, 16600, 16603,
      16605, 16606, 16617, 16618, 16622, 16628, 16652, 16655, 16656, 16669,
      16670, 16673, 16674, 16675, 16677, 16679, 16680, 16681, 16682, 16683,
      16684, 16685, 16686, 16687, 16689, 16690, 16691, 16692, 16695, 16696,
      16702, 16710, 16733, 16734, 16741, 16742, 16743, 16744, 1675, 16754,
      16756, 16788, 16798, 16799, 16800, 16801, 16802, 16803, 16804, 16805,
      16806, 16807, 16808, 16809, 16810, 16811, 16812, 16813, 16814, 16815,
      16816, 16817, 16818, 16819, 16820, 16821, 16822, 16823, 16824, 16826,
      16827, 16829, 16830, 16831, 16832, 16833, 16834, 16835, 16836, 16837,
      16839, 16840, 16841, 16843, 16845, 16846, 16847, 16850, 16871, 16886,
      16887, 16891, 16893, 16894, 16896, 16897, 16907, 16908, 16909, 16912,
      16924, 16925, 16926, 16927, 16929, 16932, 16933, 16934, 16936, 16937,
      16938, 16940, 16941, 16942, 16944, 16945, 16946, 16947, 16948, 16958,
      16959, 16961, 16962, 16963, 16964, 16965, 16966, 16967, 16969, 16976,
      16980, 16992, 16993, 16997, 16998, 17002, 17003, 17004, 17013, 17014,
      17053, 17054, 17055, 17056, 17057, 17058, 17060, 17061, 17062, 17064,
      17065, 17068, 17069, 17070, 17074, 171, 1713, 1719, 172, 1720, 17219,
      1727, 173, 17311, 1735, 17487, 17488, 17489, 17496, 17507, 17508, 17515,
      17516, 17518, 17527, 17534, 17539, 1754, 17543, 17547, 17563, 17567,
      17572, 17576,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17663, 17665, 17666, 17668, 17670, 17671, 17672,
      17673, 17675, 17676, 17677, 17678, 17679, 17680, 17681, 17683, 17685,
      17687, 17690, 17692, 17693, 17694, 17695, 17696, 17697, 17698, 17700,
      17701, 17702, 17722, 17728, 1776, 17760, 17776, 17782, 17796, 17797,
      17798, 17799, 17800, 17801, 17803, 17808, 17809, 17810, 17814, 17815,
      17816, 17818, 17819, 17822, 17831, 17832, 17833, 17835, 17836, 17838,
      17839, 17844, 17845, 1785, 17854, 17856, 17857, 17860, 17863, 17865,
      17868, 17876, 17893, 17894, 17897, 17898, 17907, 17910, 17953, 17954,
      17955, 17958, 17963, 17964, 17976, 17982, 17991, 17997, 180, 18002,
      18003, 18004, 18010, 18012, 18013, 18014, 18016, 18017, 18018, 18023,
      18024, 18025, 18026, 18027, 18028, 18029, 18030, 18033, 18034, 18035,
      18037, 18038, 18039, 18041, 18043, 18044, 18045, 18046, 18047, 18049,
      18060, 18061, 18062, 18064, 18067, 18074, 18075, 18076, 18078, 18079,
      18081, 18082, 18083, 18084, 18086, 18087, 18088, 18089, 18090, 18093,
      18094, 18095, 18096, 18097, 18098, 18099, 18100, 18101, 18102, 18103,
      18104, 18105, 18106, 18107, 18108, 18109, 18110, 18111, 18112, 18113,
      18114, 18115, 18116, 18117, 18118, 18119, 18120, 18121, 18122, 18124,
      18125, 18127, 18128, 18129, 18130, 18131, 18132, 18133, 18134, 18135,
      18136, 18137, 18138, 18139, 18140, 18141, 18142, 18143, 18145, 18146,
      18147, 18148, 18149, 1815, 18150, 18151, 18152, 18153, 18154, 18155,
      18156, 18157, 18158, 18159, 1816, 18160, 18161, 18162, 18163, 18164,
      18165, 18166, 18167, 18168, 18169, 18170, 18171, 18172, 18173, 18175,
      18177, 18178, 18180, 18183, 18187, 18188, 18189, 18190, 18191, 18192,
      18193, 18194, 18195, 18196, 18197, 18198, 18199, 1820, 18200, 18201,
      18202, 18203, 18204, 18205, 18206, 18208, 18209, 1821, 18210, 18211,
      18214, 18215, 18218, 18220, 18221, 18222, 18224, 18228, 18230, 18231,
      18232, 18236, 18237, 18238, 18239, 1824, 18240, 18241, 18242, 18243,
      18244, 18245, 18246, 18247, 18252, 18254, 18260, 18261, 18262, 18263,
      18264, 18265, 18267, 18268, 18269, 18270, 18271, 18272, 18273, 18274,
      1828, 18284, 18285, 18288, 18289, 18290, 18291, 18293, 18294, 18321,
      18323, 18324, 18326, 18330, 18331, 18332, 18340, 18341, 18342, 18348,
      18351, 18356, 18360, 18361, 18363, 1837, 18373, 18379, 18407, 1842,
      1843, 18436, 18437, 1844, 1845, 18454, 18455, 18456, 18457, 18458,
      18459, 1846, 18460, 18461, 18464, 18465, 18467, 18468, 18469, 1847,
      18470, 18471, 18472, 18475, 18476, 18479, 1848, 18480, 18481, 18482,
      1849, 185, 1850, 18508, 18509, 1851, 18511, 18514, 18515, 18516, 18518,
      1852, 18521, 18524, 18525, 18526, 18527, 18528, 18529, 1853, 18530,
      18534, 1854, 1855, 18555, 18556, 18558, 1856, 18560, 18574, 18575, 1858,
      18587, 1859, 18610, 1862, 1864, 1865, 18655, 1866, 1867, 18679, 1868,
      1869, 18693, 18694, 18695, 18696, 18697, 18698, 18699, 18700, 18701,
      18702, 18703, 18704, 18705, 18706, 18707, 18708, 18709, 1871, 18710,
      18711, 18712, 18713, 18714, 18715, 18716, 18717, 18718, 18719, 1872,
      18720, 18721, 18722, 18723, 18724, 18725, 18726, 18727, 18728, 18729,
      1873, 18730, 18731, 18732, 18733, 18734, 18735, 18736, 18737, 18738,
      1874, 18741, 18742, 18743, 18744, 18745, 18746, 18747, 18748, 18749,
      1875, 18750, 18751, 18752, 18753, 18754, 18755, 18757, 18758, 18759,
      1876, 18760, 18761, 18762, 18763, 18766, 18767, 18768, 18769, 1877,
      18774, 18775, 18777, 18779, 1878, 18780, 18781, 18782, 18783, 18784,
      18785, 18787, 18790, 18791, 18792, 18793, 18794, 18796, 18797, 18798,
      18799, 18800, 18813, 18814, 18815, 18816, 18817, 18818, 18819, 18821,
      18822, 18823, 18824, 18825, 18826, 18827, 18828, 18829, 18830, 1884,
      18843, 18844, 18845, 18846, 18847, 18848, 18849, 18850, 18851, 18852,
      18853, 18855, 18856, 18857, 18858, 18859, 18860, 18861, 18862, 18863,
      18864, 18866, 18877, 18878, 18879, 18880, 18881, 18882, 18883, 18884,
      18885, 18886, 18887, 18888, 18889, 1889, 18890, 18893, 18894, 18895,
      1890, 1891, 18910, 18918, 1892, 18920, 18922, 18923, 18924, 18925,
      18926, 1893, 18930, 18931, 18932, 18934, 18935, 18936, 18938, 1894,
      18940, 1895, 1896, 1897, 18975, 1898, 18989, 1900, 19005, 19007, 1901,
      19017, 1902, 19028, 1903, 19033, 19034, 19038, 1904, 19040, 19041,
      19043, 1905, 19051, 19056, 19058, 19059, 1906, 19063, 19065, 1907,
      19075, 19077, 1908, 19084, 19093, 19094, 1910, 1911, 19113, 1912, 19121,
      19127, 1913, 19133, 1914, 19147, 1915, 19150, 19152, 19159, 1916, 1917,
      19197, 19198, 1920, 19211, 19221, 1923, 19240, 19250, 19258, 1926, 1927,
      19281, 19292, 19299, 19300, 19304, 19305, 19307, 19308, 19309, 1931,
      19312, 19314, 19321, 1933, 1934, 1935, 1936, 1937, 1938, 1939, 19397,
      1940, 19407, 1941, 19410, 19422, 1943, 19438, 1944, 19441, 1945, 19450,
      19451, 19452, 19453, 19455, 1946, 19461, 19464, 19471, 19476, 19484,
      19485, 19489, 19491, 19492, 19493, 19502, 19506, 19507, 1951, 19518,
      19519, 1952, 19520, 19522, 19524, 19526, 19527, 19528, 19530, 19532,
      19533, 19537, 19538, 19539, 19540, 19541, 19542, 19543, 19544, 19545,
      19546, 19547, 19548, 19549, 19550, 19551, 19552, 19553, 19554, 19555,
      19556, 19557, 19558, 19559, 1956, 19560, 19561, 19562, 19563, 19564,
      19565, 19566, 19567, 19569, 19571, 19572, 19573, 19574, 19575, 19576,
      19577, 19578, 19579, 19581, 19582, 19583, 1959, 19608, 19611, 19612,
      19613, 19614, 19615, 19617, 19618, 19619, 19620, 19622, 19623, 19624,
      19625, 19626, 19627, 19628, 19629, 1963, 19630, 19631, 19632, 19633,
      19634, 19635, 19636, 19637, 19638, 19639, 1964, 19640, 19641, 19644,
      19647, 19648, 19654, 19666, 1967, 19673, 19693, 1970, 19715, 19716,
      19718, 1972, 19720, 19727, 1973, 19731, 19736, 19744, 19745, 19750,
      19756, 19759, 19775, 19776, 19792, 19793, 19795, 19796, 19798, 1980,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19868, 19869, 1987, 19870, 19871, 19872, 19873, 19874, 19875,
      19876, 19877, 19878, 19879, 19880, 19881, 19882, 19883, 19884, 19885,
      19886, 19887, 19888, 19889, 19890, 19891, 19892, 19893, 19894, 19895,
      19896, 19897, 19909, 1991, 19912, 19913, 19914, 1992, 1993, 1997, 19983,
      19988, 19991, 2000, 20005, 20007, 20009, 20014, 20016, 20022, 20028,
      20031, 20035, 20036, 20039, 2004, 20041, 20042, 20044, 20047, 20048,
      2005, 20050, 20051, 20052, 20055, 20056, 20057, 20058, 2006, 20061,
      20062, 20063, 20065, 20066, 20067, 20069, 20070, 20071, 20072, 20073,
      20074, 20075, 20076, 20077, 20078, 20079, 20080, 20081, 20082, 20083,
      20084, 20085, 20086, 20087, 20088, 20089, 201, 2010, 20110, 20111,
      20121, 20122, 20123, 20138, 2014, 2016, 20163, 2017, 20172, 2018, 2021,
      20211, 20215, 2022, 20227, 2023, 2024, 2025, 2026, 2028, 20281, 2029,
      2030, 2031, 2032, 2033, 20346, 20349, 20350, 2036, 20365, 20366, 20368,
      20370, 20371, 20372, 20376, 20377, 20379, 2038, 20380, 20381, 20382,
      20383, 20384, 20385, 20386, 20387, 20388, 20389, 20391, 20392, 20393,
      20394, 20395, 20396, 20397, 20398, 2040, 2041, 20416, 20417, 20418,
      20425, 20427, 20428, 2043, 20430, 20432, 20433, 20435, 2044, 20451,
      20452, 20453, 20454, 20456, 20459, 2046, 20460, 20461, 20463, 20464,
      20465, 20466, 20469, 20472, 20482, 20483, 20484, 20485, 20486, 20488,
      20489,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2062, 20625, 20626, 20627,
      20628, 20629, 20630, 20632, 20635, 20636, 20643, 20644, 20645, 20647,
      20648, 20649, 20650, 20651, 20652, 20653, 20654, 20665, 20700, 20708,
      20721, 20729, 20736, 20739, 20744, 20746, 20748, 20750, 20751, 20752,
      20755, 20756, 20758, 20759, 20760, 20765, 20766, 20768, 20769, 2077,
      20773, 20774, 20776, 20777, 20797, 20823, 20831, 20832, 20833, 20847,
      20853, 20856, 20857, 20858, 20859, 20860, 20862, 20863, 20864, 20866,
      20867, 20868, 2087, 20872, 20873, 20875, 20876, 20877, 20883, 20884,
      20886, 2089, 20891, 20892, 20893, 20894, 20895, 20896, 20897, 20898,
      20899, 2090, 20900, 20901, 20902, 20903, 20904, 20905, 20906, 2092,
      20921, 20922, 20923, 20924, 20925, 2093, 20936, 20938, 20939, 2094,
      20945, 20946, 2095, 2096, 20960, 20962, 20965, 20967, 20968, 20969,
      20970, 20971, 20972, 20975, 20977, 20983, 20984, 20989, 20990, 20991,
      20993, 20998, 20999, 21, 21003, 21004, 21005, 21010, 21011, 21012,
      21013, 21016, 21017, 21018, 21022, 21036, 21039, 21040, 21041, 21042,
      21043, 21044, 21045, 21046, 21047, 21048, 21049, 21050, 21051, 21055,
      21059, 21060, 21061, 21062, 21134, 21136, 2114, 21159, 2116, 21162,
      2117, 21172, 21174, 21175, 21176, 21177, 21178, 21179, 2118, 21180,
      21182, 21183, 21184, 21185, 21188, 21189, 21190, 21194, 21195, 21200,
      21201, 21202, 21203, 21206, 21207, 21208, 2121, 21211, 21212, 21218,
      21219, 2122, 21225, 2123, 21245, 21246, 21247, 21248, 2125, 21250,
      21251, 21252, 21255, 21256, 21257, 21258, 2126, 2127, 2128, 21280,
      21281, 21282, 2129, 21298, 21299, 2130, 2131, 21326, 21328, 2133, 21330,
      21332, 21333, 21334, 21339, 21340, 21342, 21343, 21344, 21345, 21346,
      21347, 21348, 21349, 2135, 2136, 21362, 21363, 21364, 21368, 21369,
      2137, 21370, 21372, 21377, 21378, 21379, 2138, 21387, 2139, 2140, 21409,
      2141, 21410, 21412, 21414, 21415, 21417, 21418, 2142, 21420, 21421,
      21422, 21423, 21424, 21425, 21426, 21427, 21428, 2143, 21433, 21434,
      21435, 21436, 21437, 21438, 21439, 21440, 2145, 2146, 21464, 2147,
      21473, 21479, 21484, 21487, 21488, 21490, 21497, 21507, 2151, 21510,
      21513, 21514, 21515, 21517, 21518, 21519, 21520, 21521, 21522, 21523,
      21524, 21525, 21529, 21531, 21532, 21533, 21535, 21542, 21553, 21562,
      21563, 2160, 21612, 21616, 21625, 21629, 21632, 21633, 21634, 21646,
      21652, 21653, 21654, 21655, 21672, 21681, 21684, 21685, 21687, 21688,
      21689, 21690, 21691, 21692, 21693, 21694, 21695, 21696, 21697, 21698,
      21779, 21780, 21784, 21785, 21788, 21790, 21791, 21792, 21793, 21794,
      21797, 21801, 21806, 21808, 21818, 21821, 21823, 21824, 21825, 21826,
      21839, 21840, 21842, 21845, 21846, 21849, 21850, 21851, 2186, 21869,
      2187, 21870, 21871, 21876, 21880, 21881, 21884, 21885, 2189, 21893,
      21894, 21895, 21896, 21897, 21898, 21899, 2190, 21900, 21902, 21903,
      21908, 2191, 21910, 21911, 21912, 21913, 21914, 21915, 21916, 21917,
      21918, 21919, 2192, 21922, 21923, 2193, 21931, 21933, 2195, 2196, 21983,
      21985, 2199, 21992, 21995, 2200, 22003, 2201, 22014, 22015, 22023,
      22046, 22047, 22060, 2207, 22071, 22074, 22079, 2208, 22083, 22084,
      22086, 22093, 2210, 22106, 22115, 22116, 22117, 22118, 22119, 22120,
      22121, 2213, 22135, 22136, 2214, 22148, 2215, 22154, 22155, 22157,
      22158, 22159, 2216, 22160, 22161, 22162, 22163, 22164, 22165, 22166,
      22167, 2217, 22176, 2218, 22181, 22183, 2219, 22190, 2220, 22220, 22228,
      2224, 2225, 22252, 22256, 22258, 2226, 22260, 22262, 22270, 22271, 2228,
      22281,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22436, 2244, 22450, 22452, 22455, 2246, 2247, 22478, 22486, 2249,
      22493, 2251, 22510, 22514, 22516, 22517, 2252, 22524, 22529, 2253,
      22530, 22531, 22532, 2254, 22563, 22569, 2257, 2258, 2259, 22591, 22593,
      22599, 2260, 22609, 2261, 22615, 22617, 22627, 22628, 2263, 2264, 2266,
      22663, 22664, 22665, 22666, 22667, 2267, 22688, 227, 2270, 22705, 22710,
      22711, 2272, 22726, 22729, 2273, 22739, 2274, 2275, 22750, 22751, 22752,
      2276, 22767, 22769, 2277, 22776, 22777, 22782, 2280, 2281, 22817, 2282,
      22828, 2284, 22840, 2285, 2286, 22860, 22863, 22866, 22867, 22869, 2287,
      22874, 22879, 2288, 22880, 22883, 22884, 2289, 22891, 2290, 22907, 2291,
      2292, 2293, 2294, 2295, 2296, 2297, 22971, 2298, 2299, 23, 2300, 23005,
      23006, 23010, 23011, 23012, 2302, 23024, 23025, 2303, 2304, 2305, 2307,
      23072, 2308, 2309, 23097, 2310, 23104, 23106, 23107, 23108, 23109,
      23110, 23111, 23112, 23113, 23114, 23115, 23119, 2312, 23121, 23129,
      23130, 23142, 2315, 2316, 2317, 2318, 2319, 23217, 23218, 23219, 23220,
      23221, 23222, 23223, 23224, 23225, 2323, 23232, 23233, 23234, 23239,
      2324, 23240, 23241, 23242, 23243, 23249, 2325, 23253, 2327, 23274,
      23275, 23276, 23277, 23279, 23281, 23289, 2329, 23290, 23291, 23292,
      23293, 233, 2330, 23301, 23317, 23318, 23319, 2332, 23320, 23321, 23322,
      23325, 23329, 2334, 2335, 23351, 23352, 23353, 23355, 23364, 2337,
      23371, 23375, 23376, 2338, 2339, 2340, 23424, 23425, 23426, 2343, 23430,
      23431, 23432, 23433, 23434, 23435, 23437, 23439, 23467, 2348, 23490,
      23494, 23510, 23511, 23516, 23522, 23528, 23530, 23538, 23546, 2355,
      23555, 23563, 23569, 2357, 2358, 23585, 23588, 23598, 2360, 23613,
      23614, 23615, 23621, 2367, 23682, 23687, 23698, 23699, 23700, 23701,
      2371, 23729, 23745, 23749, 23750, 23760, 23765, 23768, 23772, 23773,
      23778, 23780, 23783, 23784, 2381, 23832, 23833, 23834, 23835, 23836,
      23837, 23838, 23839, 23840, 23841, 23842, 23843, 23844, 23845, 23846,
      23847, 23848, 23849, 23850, 23851, 23852, 23854, 23879, 23880, 23891,
      23894, 23895, 239, 23916, 23927, 23928, 23957, 23962, 23963, 23965,
      23966, 23967, 2397, 23970, 23971, 23973, 23975, 2398, 23986, 2399, 2400,
      24000, 2401, 2402, 24026, 24027, 2403, 24030, 24031, 24034, 2404, 24046,
      2405, 2406, 2407, 24076, 24077, 24080, 24085, 2409, 24091, 24093, 24094,
      24095, 24096, 24097, 24098, 24099, 241, 2410, 24102, 24103, 24104,
      24105, 2415, 24160, 24163, 24164, 24167, 24173, 24179, 2419, 24192,
      24210, 24217, 24229, 24238, 24242, 2425, 24250, 24252, 2426, 24266,
      24267, 24268, 24269, 24273, 24274, 24275, 24276, 24277, 2429, 2430,
      24301, 24302, 2431, 2433, 24330, 24336, 2434, 24344, 2435, 24356, 2436,
      24368, 2437, 24375, 2438, 24389, 2439, 24391, 24398, 24399, 244, 2440,
      24401, 24402, 24406, 2441, 24411, 24415, 2443, 24436, 24437, 24438,
      2444, 24441, 24442, 24445, 24446, 2445, 24453, 24455, 2446, 24466,
      24468, 244</t>
  </si>
  <si>
    <t>Clustering with 100312 elements and 341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100249, 10025, 10026, 100263, 10027, 10028, 100281,
      100283, 100285, 10029, 10030, 100302, 100306, 100308, 100309, 10031,
      100310, 10032, 10033, 10034, 10035, 10036, 10037, 10038, 10039, 10040,
      10041, 10042, 10043, 10044, 10045, 10046, 10048, 10049, 10050, 10051,
      10052, 10053, 10054, 10055, 10056, 10057, 10058, 10059, 10068, 10078,
      10152, 10235, 10358, 10370, 1052, 10543, 10576, 10591, 10598, 10615,
      10650, 10652, 10671, 10706, 1080, 1084, 1088, 10899, 10938, 10939,
      10942, 10943, 10944, 10945, 10946, 10947, 10948, 10949, 10950, 10951,
      10959, 10964, 10965, 10966, 11, 111, 11102, 1115, 11233, 11242, 11247,
      11269, 11308, 11311, 11322, 11327, 11330, 11334, 11335, 11336, 11337,
      11338, 11354, 11355, 11401, 11427, 11459, 11460, 11477, 11478, 11485,
      11489, 11490, 11574, 11577, 11627, 11628, 11629, 11631, 11632, 11633,
      11651, 11654, 11698, 11699, 117, 11705, 11706, 11707, 11708, 11709,
      11710, 11711, 11712, 11714, 11715, 11716, 11717, 11722, 11723, 11727,
      11728, 11732, 11733, 11734, 11735, 11736, 11737, 11738, 11739, 11740,
      11741, 11743, 11744, 11745, 11746, 11747, 11749, 11750, 11751, 11752,
      11753, 11754, 11755, 11756, 11757, 11758, 11759, 11760, 11762, 11763,
      11764, 11765, 11766, 11767, 11768, 11771, 11772, 11773, 11774, 11776,
      11777, 11779, 11780, 11781, 11782, 11783, 11784, 11785, 11787, 11788,
      11789, 11790, 11791, 11792, 11793, 11794, 11797, 11799, 11800, 11801,
      11802, 11803, 11804, 11805, 11806, 11807, 11808, 11809, 11811, 11812,
      11813, 11814, 11815, 11816, 1182, 11837, 11838, 11843, 11845, 11846,
      11847, 1185, 11851, 11855, 11856, 11857, 11858, 11863, 11865, 11869,
      1187, 11872, 11873, 11883, 11885, 11886, 11888, 11900, 11903, 11905,
      11906, 1191, 11917, 11927, 11928, 11936, 1194, 1195, 1197, 1198, 12,
      1202, 12057, 12059, 12060, 12061, 12064, 12089, 1209, 12102, 12107,
      12108, 12116, 1212, 1213, 1215, 12154, 12160, 12167, 12171, 12177,
      12199, 12201, 12214, 12216, 12217, 12218, 12222, 12223, 12224, 12226,
      12227, 12228, 12229, 1223, 12230, 12248, 12249, 1226, 1229, 1233, 12355,
      12363, 1240, 12422, 12423, 12426, 12428, 12429, 12430, 12431, 12432,
      12433, 12435, 12436, 12437, 12438, 12439, 12440, 12441, 12442, 12443,
      12444, 12445, 12447, 12448, 12449, 12450, 12451, 12452, 12455, 12456,
      12458, 12459, 12460, 12461, 12462, 12463, 12465, 12468, 12469, 12470,
      12471, 12472, 12473, 12474, 12475, 12476, 12477, 12478, 12479, 12480,
      12481, 12482, 12485, 12486, 12487, 12488, 12490, 12491, 12492, 12493,
      12495, 12496, 12497, 12498, 12499, 12500, 12501, 12502, 12504, 12514,
      12517, 12522, 1253, 12531, 12538, 1255, 12563, 12579, 12581, 12585,
      12598, 12606, 12641, 12643, 12649, 12652, 12662, 1269, 1270, 1272,
      12724, 12725, 12732, 12734, 12738, 12747, 12748, 12763, 12766, 12767,
      12789, 12794, 12806, 12809, 12810, 12811, 12812, 12894, 12912, 12913,
      12921, 12925, 12928, 12929, 12931, 12932, 12944, 12947, 12949, 12951,
      12960, 12961, 12962, 12963, 12966, 12967, 12970, 12988, 12995, 12998,
      13, 13034, 13037, 13051, 13052, 13053, 13054, 13055, 13057, 13058,
      13059, 13069, 13141, 13144, 13256, 13278, 13288, 13353, 13360, 13361,
      13363, 13364, 13365, 13367, 13369, 13372, 13375, 13377, 13379, 13380,
      13382, 13383, 13387, 13395, 13398, 13399, 1340, 13401, 13404, 13406,
      13407, 13409, 13410, 13411, 13412, 13413, 13414, 13415, 13416, 13418,
      13420, 13422, 13424, 13428, 13431, 13433, 13439, 1344, 13440, 13445,
      13448, 13453, 13459, 13461, 13465, 13466, 13468, 13469, 13480, 13484,
      13487, 1349, 13492, 13494, 13495, 13498, 13499, 13501, 13508, 13510,
      13531, 13532, 13533, 13536,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13630, 13632, 13635, 13636, 13642, 13721, 13754, 13760,
      13771, 13773, 13774, 13776, 13779, 13780, 13781, 13784, 13785, 13786,
      13788, 13790, 13795, 13796, 13797, 13798, 13801, 13802, 13805, 13807,
      13808, 13811, 13812, 13813, 13817, 13818, 13819, 13820, 13821, 13822,
      13824, 13825, 13826, 13827, 13828, 13829, 13830, 13834, 13836, 13837,
      13838, 13839, 13850, 13851, 13855, 13856, 13858, 13860, 13861, 13862,
      13864, 13865, 13867, 13871, 13873, 13875, 13877, 13879, 13880, 13884,
      13887, 13888, 13890, 13891, 13893, 13895, 13896, 13899, 139, 13901,
      13902, 13903, 13904, 13906, 13908, 13909, 13910, 13911, 13913, 13914,
      13917, 13918, 13919, 13921, 13923, 13924, 13926, 13927, 13928, 13929,
      13930, 13931, 13932, 13934, 13938, 13939, 13940, 13944, 13949, 13954,
      13955, 13958, 13961, 13962, 13963, 13965, 13966, 13967, 13968, 13969,
      13970, 13972, 13973, 13974, 13977, 13979, 13980, 13981, 13982, 13983,
      13984, 13985, 13987, 13988, 13989, 13992, 13993, 13994, 13995, 13996,
      13997, 13998, 14002, 14006, 14008, 14009, 14015, 14016, 14017, 14018,
      14021, 14024, 14025, 14026, 14027, 14028, 14029, 14030, 14031, 14035,
      14036, 14037, 14042, 14048, 14054, 14055, 14056, 14057, 14059, 14061,
      14062, 14064, 14065, 14066, 14068, 14069, 14070, 14071, 14073, 14074,
      14075, 14076, 14077, 14078, 14080, 14081, 14082, 14083, 14084, 14085,
      14086, 14088, 14089, 14090, 14091, 14092, 14093, 14094, 14097, 14102,
      14103, 14104, 14107, 14108, 14109, 14113, 14116, 14117, 14118, 14120,
      14121, 14122, 14123, 14124, 14129, 14131, 14133, 14134, 14135, 14136,
      14144, 14147, 14149, 14150, 14153, 14154, 14156, 14158, 1416, 14160,
      14161, 14162, 14163, 14164, 14165, 14166, 14167, 14168, 14169, 14170,
      14171, 14172, 14173, 14174, 14175, 14176, 14177, 14178, 14179, 1418,
      14183, 14185, 14188, 14189, 14194, 14195, 14199, 14205, 14207, 14209,
      14210, 14211, 14212, 14213, 14214, 14217, 14219, 14223, 14226, 14227,
      14228, 14229, 14230, 14231, 14232, 14233, 14235, 14236, 14239, 14242,
      14244, 14245, 14246, 14248, 14249, 1425, 14250, 14252, 14257, 14270,
      14278, 14280, 14281, 14282, 14283, 14285, 14287, 14289, 14290, 14291,
      14292, 14293, 14294, 14296, 14297, 14298, 14299, 14300, 14301, 14302,
      14303, 14320, 14325, 14338, 14339, 14340, 14342, 14343, 14345, 14348,
      1435, 14352, 14369, 14374, 14377, 14378, 14382, 14383, 14385, 14388,
      14393, 14394, 14395, 14397, 14400, 14403, 14404, 14405, 14407, 14415,
      14416, 14418, 14419, 14420, 14423, 14424, 14427, 1443, 14430, 14435,
      14436, 14438, 14440, 14444, 14446, 14451, 14452, 14453, 14462, 14463,
      1447, 14471, 14472, 14477, 14479, 1448, 14482, 14489, 14508, 1451,
      14511, 14512, 14513, 14515, 14518, 1452, 14523, 14524, 14525, 14528,
      14529, 1453, 14530, 14531, 14533, 14536, 14538, 1454, 14540, 14546,
      14547, 14548, 1455, 14550, 14551, 14553, 14557, 14562, 14563, 14564,
      14565, 14569, 14575, 14581, 14586, 1459, 14594, 1463, 1465, 1466, 147,
      1470, 1471, 1472, 14759, 1476, 14762, 1477, 14775, 14781, 14782, 14783,
      14788, 14797, 14809, 14824, 14826, 14832, 14841, 14844, 14845, 14854,
      14855, 14862, 14866, 14867, 14868, 14870, 14872, 14873, 14874, 14875,
      14876, 14883, 14897, 14905, 14906, 14907, 14908, 14909, 14910, 14911,
      14912, 14913, 14914, 14915, 14916, 14918, 14919, 14920, 14921, 14922,
      14923, 14924, 14925, 14926, 14927, 14928, 14931, 14932, 14934, 14936,
      14938, 14939, 14940, 14941, 14943, 14945, 14947, 14950, 14952, 14954,
      14957, 14963, 15025, 15035, 15050, 15061, 15062, 15063, 15067, 15068,
      15069, 15071, 15073, 15074, 15075, 15076, 15081, 15082, 15084, 15085,
      15087, 15090, 15095, 15096, 15100, 15102, 15108, 15118, 15134, 15141,
      15202, 15207, 15219, 15229, 15231, 15236, 15237, 15238, 15241, 15242,
      15243, 15248, 15265, 15267, 15278, 15312, 15326, 15340, 15344, 15346,
      15348, 15349, 15351, 15352, 15356, 15359, 15360, 15366, 15367, 15370,
      15371, 15379, 15381, 15382, 15383, 15384, 15385, 15387, 15388, 1539,
      15390, 15392, 15395, 15397, 15398, 15402, 15403, 15405, 15427, 15443,
      15449, 15477, 15482, 15494, 15524, 15556, 15561, 15568, 15582, 15583,
      15584, 15585, 15586, 15587, 15588, 15589, 15590, 15591, 15592, 15593,
      15594, 15595, 15596, 15597, 15598, 15600, 15602, 15603, 15604, 15605,
      15606, 15612, 15614, 15631, 15650, 15663, 15718, 15810, 15813, 15819,
      15823, 15827, 15830, 15834, 15840, 15842, 15843, 15847, 15850, 15851,
      15855, 15857, 15892, 15895, 15916, 16006, 16007, 16011, 16012, 16014,
      16015, 16016, 16031, 16044, 16056, 16057, 16059, 16064, 16065, 16085,
      16097, 16100, 16103, 16142, 16148, 16175, 16182, 16207, 16211, 16219,
      16260, 16261, 16266, 16274, 16275, 16277, 16278, 16281, 16283, 16291,
      16292, 16296, 16299, 16301, 16305, 16311, 16316, 16318, 16333, 16335,
      16337, 16341, 16342, 16352, 16357, 16376, 16377, 16378, 16379, 16381,
      16382, 16383, 16384, 16385, 16386, 16387, 16388, 16389, 16390, 16391,
      16392, 16393, 16394, 16432, 16434, 16436, 16462, 16465, 16467, 1649,
      16491, 1652, 16530, 16556, 16559, 1658, 16594, 16595, 16601, 16602,
      16607, 16608, 16609, 16610, 16611, 16612, 16613, 16619, 16620, 16621,
      16623, 16624, 16625, 16626, 16627, 16629, 16630, 16631, 16632, 16634,
      16635, 16636, 16637, 16638, 16639, 16640, 16641, 16642, 16643, 16644,
      16645, 16646, 16647, 16648, 16649, 16650, 16651, 16653, 16654, 16657,
      16658, 16659, 16660, 16661, 16662, 16663, 16664, 16665, 16666, 16667,
      16668, 16672, 16676, 16678, 16700, 16704, 16709, 16725, 16740, 16757,
      16825, 16847, 16868, 16869, 16889, 16900, 16906, 16909, 16928, 16950,
      16951, 16952, 16968, 16970, 16971, 16972, 16976, 16977, 16978, 16979,
      17000, 17007, 17010, 17012, 17015, 17023, 17025, 17031, 17039, 17046,
      17047, 17048, 17049, 17050, 17051, 17052, 17059, 17067, 17084, 17086,
      17087, 17088, 17089, 17093, 17095, 17096, 17100, 17104, 17105, 17106,
      17107, 17108, 17119, 17124, 17133, 17134, 1735, 17482, 17483, 17485,
      17497, 175, 17509, 17513, 17523, 17525, 17529, 17533, 17535, 17536,
      17538, 17540, 17544, 17546, 17548, 17550, 17551, 17554, 17555, 17556,
      17557, 17560, 17561, 17564, 17566, 17570, 17571, 17595, 176, 17617,
      17639, 17640, 17684, 17688, 177, 17705, 17706, 17711, 17712, 17714,
      17715, 17746, 17779, 17780, 17795, 17813, 17820, 17821, 17825, 17829,
      17830, 17839, 17840, 17841, 17847, 17848, 17849, 17850, 17851, 17868,
      17870, 17871, 17872, 17873, 17874, 17875, 17877, 17878, 17879, 17880,
      17881, 17882, 17883, 17886, 17888, 17889, 17890, 17891, 17892, 17912,
      17913, 17914, 17915, 17916, 17917, 17918, 17919, 17920, 17921, 17922,
      17923, 17924, 17925, 17926, 17927, 17928, 17929, 17931, 17932, 17933,
      17934, 17935, 17936, 17937, 17938, 17939, 17940, 17941, 17942, 17943,
      17944, 17945, 17946, 17947, 17948, 17949, 17950, 17951, 17952, 17959,
      17960, 17961, 17962, 17977, 17990, 17995, 18008, 18011, 18015, 18016,
      18021, 18036, 18040, 18042, 18048, 18064, 18065, 18068, 18069, 18070,
      18071, 18073, 18080, 18085, 18094, 18095, 18123, 18173, 182, 18215,
      18217, 18218, 18219, 18220, 18229, 18233, 18234, 18235, 18266, 18287,
      183, 18314, 18325, 18337, 18339, 18343, 18344, 18347, 18349, 1835,
      18350, 18353, 18355, 18357, 18358, 18359, 18367, 18368, 18369, 18371,
      18372, 18374, 18376, 18378, 18380, 18382, 18383, 18385, 18386, 18387,
      18388, 18390, 18391, 18392, 18393, 18394, 18395, 18396, 18397, 18398,
      18399, 18400, 18401, 18402, 18404, 18409, 18410, 18411, 18413, 18414,
      18415, 18417, 18418, 18419, 18420, 18421, 18423, 18424, 18426, 18427,
      18429, 18431, 18434, 18435, 18439, 18440, 18441, 18442, 18443, 18444,
      18445, 18447, 18448, 18449, 18450, 18451, 18452, 18510, 18513, 18521,
      18531, 18532, 1856, 18576, 18578, 18579, 18581, 18582, 18583, 18588,
      18590, 18591, 18592, 18593, 18594, 18595, 18596, 18597, 186, 18600,
      18602, 18603, 18604, 18606, 18607, 18608, 18609, 18611, 18637, 18642,
      18643, 18644, 18645, 18646, 18647, 18648, 18649, 18650, 18651, 18652,
      18656, 18657, 18658, 18659, 18660, 18661, 18662, 18663, 18664, 18665,
      18666, 18667, 18668, 18669, 18670, 18671, 18672, 18673, 18674, 18675,
      18678, 18679, 18726, 18778, 188, 18835, 18836, 18839, 18840, 18841,
      18842, 18854, 18857, 18875, 18876, 18897, 18898, 189, 18919, 18933,
      18937, 18944, 18946, 18947, 18951, 18954, 18956, 18957, 18961, 18974,
      18985, 190, 19005, 19006, 19023, 19027, 19032, 19035, 19042, 19046,
      19057, 19061, 19064, 19066, 19074, 19080, 19085, 19086, 19087, 19096,
      19097, 19099, 191, 19100, 19101, 19104, 19108, 19112, 19113, 19114,
      19116, 19117, 19118, 19119, 19122, 19125, 19126, 19129, 19134, 19135,
      19139, 19141, 19142, 19144, 19145, 19146, 19149, 19151, 19153, 1916,
      19163, 19165, 19167, 1918, 1919, 19199, 1920, 19202, 19203, 19208,
      19209, 19210, 19213, 19214, 19215, 19216, 19225, 19226, 19228, 19229,
      19231, 19233, 19242, 19246, 19247, 19248, 19249, 19251, 19252, 19254,
      19255, 19256, 19261, 19262, 19263, 19264, 19265, 19266, 19268, 19269,
      19271, 19272, 19273, 19275, 19276, 19277, 19278, 19279, 19280, 19282,
      19283, 19284, 19285, 19286, 19287, 19294, 19295, 19296, 19297, 19298,
      19320, 19322, 19323, 19324, 19325, 19326, 19327, 19328, 19329, 19330,
      19331, 19332, 19333, 19334, 19336, 19337, 19338, 19339, 1934, 19340,
      19341, 19342, 19343, 19344, 19345, 19346, 19348, 19349, 19350, 19351,
      19352, 19353, 19354, 19355, 19356, 19357, 19358, 19360, 19361, 19362,
      19363, 19365, 19366, 19367, 19368, 19370, 19371, 19372, 19373, 19374,
      19375, 19376, 19377, 19378, 19379, 19381, 19382, 19383, 19384, 19385,
      19386, 19388, 19391, 19392, 19393, 19396, 19398, 194, 19400, 19401,
      19432, 19444, 19445, 19446, 19447, 19448, 19459, 19460, 19461, 19462,
      19463, 19481, 19495, 195, 19506, 19517, 19521, 19524, 19529, 19531,
      19540, 19554, 19574, 19578, 19580, 19584, 19585, 19586, 19587, 19588,
      19589, 19590, 19593, 19594, 19595, 19596, 19597, 19598, 19599, 196,
      19600, 19601, 19602, 19603, 19605, 19606, 19607, 19652, 19653, 19655,
      19656, 19657, 19658, 19659, 19660, 19661, 19662, 19663, 19664, 19665,
      19668, 19669, 19670, 19671, 19676, 19680, 19682, 19684, 19691, 19693,
      19696, 19697, 19698, 19699, 19700, 19701, 19702, 19703, 19704, 19705,
      19706, 19707, 19708, 19709, 19710, 19711, 19712, 19713, 19714, 19715,
      19717, 19718, 19719, 19721, 19723, 19724, 19725, 19728, 19730, 19732,
      19737, 19747, 19749, 19754, 19762, 19764, 19767, 19768, 19769, 19770,
      19771, 19773, 19777, 19778, 19779, 19780, 19781, 19782, 19783, 19785,
      19786, 19787, 19788, 19790, 19791, 19794, 19797, 19799, 19801, 19802,
      19825, 19826, 19898, 19902, 19903, 19904, 19905, 19910, 19917, 19934, 2,
      20019, 20063, 20091, 20092, 20093, 20098, 20099, 20100, 20101, 20102,
      20104, 20106, 20115, 20116, 2015, 20173, 20178, 20179, 20180, 20182,
      20183, 20185, 20189, 2019, 20190, 20191, 20192, 20193, 20194, 20195,
      20196, 20197, 20199, 202, 2020, 20200, 20201, 20202, 20203, 20204,
      20205, 20207, 20208, 20209, 20210, 20214, 20216, 20217, 20218, 20219,
      20220, 20221, 20222, 20223, 20224, 20225, 20226, 20228, 20229, 20230,
      20231, 20232, 20233, 20234, 20235, 20236, 20237, 20238, 20239, 20240,
      20241, 20242, 20243, 20244, 20245, 20246, 20247, 20248, 20249, 20250,
      20251, 20252, 20253, 20254, 20255, 20257, 20258, 20260, 20261, 20263,
      20264, 20265, 20266, 20267, 20268, 20269, 2027, 20270, 20271, 20272,
      20273, 20274, 20275, 20276, 20277, 20278, 20279, 20280, 20282, 20283,
      20284, 20285, 20286, 20287, 20288, 20289, 20293, 20296, 20297, 20298,
      20299, 203, 20300, 20301, 20302, 20303, 20304, 20305, 20306, 20307,
      20308, 20309, 20310, 20311, 20312, 20313, 20314, 20315, 20316, 20317,
      20318, 20319, 20320, 20321, 20322, 20323, 20324, 20325, 20326, 20327,
      20328, 20329, 20330, 20331, 20332, 20333, 20335, 20338, 20343, 20346,
      20347, 2035, 20367, 2037, 20373, 20374, 204, 20410, 20415, 2042, 20426,
      20459, 20460, 20464, 20465, 20498, 20499, 205, 20500, 20501, 20513,
      20544, 206, 2063, 20631, 20637, 20638, 2064, 20655, 20705, 20706, 20707,
      20708, 20709, 20710, 20711, 20712, 20713, 20714, 20715, 20716, 20718,
      20732, 20733, 20749, 20761, 20771, 20784, 20855, 2086, 20865, 20870,
      20871, 20890, 20908, 20909, 20910, 20911, 20927, 20928, 20937, 20940,
      20942, 20950, 20973, 20974, 20976, 20978, 20979, 2098, 20980, 20992,
      2102, 2104, 21052, 21053, 21054, 2112, 21128, 21129, 2113, 21130, 21131,
      21132, 21133, 21135, 21137, 21138, 21139, 21140, 21142, 21145, 21146,
      21147, 21148, 21149, 2115, 21150, 21151, 21152, 21153, 21154, 21155,
      21156, 21157, 21158, 21159, 21160, 21161, 21163, 21164, 21165, 21166,
      21167, 21170, 21171, 21173, 21181, 2119, 21191, 2120, 21210, 21217,
      21253, 21259, 21260, 21263, 21264, 21265, 21266, 21286, 21287, 21288,
      21289, 21290, 21291, 21292, 21293, 21294, 21295, 21296, 21306, 21307,
      21308, 21309, 21310, 21311, 21312, 21313, 21314, 21315, 21316, 21317,
      21318, 21319, 2132, 21320, 21321, 21322, 21323, 21324, 21325, 21327,
      21338, 21350, 21351, 21352, 21353, 21354, 21355, 21356, 21365, 21381,
      21388, 21411, 21413, 21434, 21442, 21443, 21444, 21446, 21447, 21448,
      21449, 21450, 21452, 21454, 21456, 21460, 21476, 21477, 21482, 21483,
      21489, 21492, 21493, 21494, 21495, 21499, 2150, 21500, 21501, 21502,
      21504, 21506, 21511, 2153, 21535, 21536, 2154, 21540, 21542, 21564,
      21565, 21567, 21568, 21569, 21570, 21571, 21572, 21573, 21574, 21575,
      21576, 21577, 21578, 21579, 21580, 21581, 21582, 21583, 21584, 21585,
      21587, 21588, 21589, 21590, 21591, 21592, 21593, 21594, 21595, 21596,
      21597, 21598, 21599, 21600, 21602, 21603, 21604, 21605, 21606, 21607,
      21608, 21609, 21610, 21611, 21613, 21615, 21617, 21618, 21619, 21620,
      21621, 21622, 21623, 21624, 21626, 21627, 21628, 21630, 21631, 21636,
      21637, 21638, 21639, 21640, 21641, 21642, 21643, 21644, 21645, 21646,
      21647, 21648, 21649, 21650, 21656, 21657, 21658, 21660, 21661, 21662,
      21663, 21664, 21665, 21667, 21668, 21669, 21670, 21671, 21675, 21676,
      21677, 21680, 21682, 21692, 21697, 21700, 21702, 21703, 21705, 21706,
      21707, 21775, 21778, 21782, 21783, 21795, 21796, 21799, 21804, 21810,
      21813, 21822, 21827, 21828, 21829, 21830, 21831, 21832, 21833, 21834,
      21836, 21837, 21838, 21855, 21856, 21863, 2188, 21883, 21892, 21901,
      21907, 21909, 21929, 21931,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21984, 21986, 21987, 21990, 21993, 21994, 21996, 21997, 21999, 22000,
      22001, 22004, 22016, 2203, 22048, 22049, 22050, 22053, 22054, 22056,
      22057, 2206, 22061, 22063, 22066, 22067, 22068, 22075, 22076, 22081,
      22089, 2209, 22099, 22100, 22101, 22102, 22103, 22104, 22105, 22107,
      22108, 22109, 2211, 22110, 22111, 22112, 22113, 22114, 2212, 22122,
      22127, 22128, 22129, 22153, 22156, 22173, 22174, 22175, 22180, 22186,
      22190, 22206, 22210, 22211, 22212, 22213, 22214, 22215, 22216, 22217,
      22231, 22232, 22233, 22234, 22235, 22236, 22251, 22253, 22254, 22255,
      22257, 22261, 22272, 22273, 22279, 22280, 22282, 22283, 22284, 22289,
      22290, 22291, 22292, 22293, 22295, 22296, 22301, 22302, 22303, 22304,
      22307, 22308, 22311, 22312, 22313, 22315, 22329, 22330, 22331, 22332,
      22333, 22334, 22335, 22336, 22338, 22339, 22343, 22345, 22355, 22357,
      22358, 224, 22404, 22405, 22406, 22407, 22408, 22409, 22410, 22411,
      22412, 22413, 22415, 22416, 22418, 22419, 22420, 22425, 22426, 22427,
      2244, 22444, 22448, 22451, 22454, 22456, 22459, 2246, 22462, 22467,
      22468, 2247, 22471, 22472, 22473, 22474, 22476, 22477, 22479, 2248,
      22480, 22481, 22482, 22484, 22487, 22489, 22490, 22492, 22494, 22495,
      22497, 22498, 22499, 2250, 22501, 22502, 22504, 22505, 22507, 22516,
      22519, 22520, 22521, 22525, 22526, 22527, 22528, 2253, 22534, 22537,
      22538, 22539, 22541, 22543, 22544, 22545, 22546, 22549, 22551, 22552,
      22554, 22556, 22562, 22565, 22567, 2257, 22570, 22571, 22573, 22574,
      22575, 22576, 22577, 22578, 22579, 2258, 22580, 22582, 22583, 22584,
      22587, 22588, 2259, 22590, 22596, 22598, 2260, 22601, 22604, 22605,
      22616, 22618, 2262, 22620, 22621, 22622, 22623, 22624, 22625, 22626,
      2263, 22631, 22632, 22633, 22635, 22636, 2264, 22640, 22641, 22642,
      22643, 22645, 22646, 22647, 22648, 22649, 2265, 22650, 22651, 22652,
      22653, 22654, 22655, 22656, 22657, 22658, 22659, 2266, 22660, 22661,
      22662, 2267, 22670, 22671, 22673, 22675, 2268, 22681, 22682, 22683,
      22684, 22689, 22691, 22692, 22693, 22694, 22695, 22696, 22697, 22698,
      22700, 22709, 2271, 22714, 22716, 22717, 22718, 22719, 2272, 22720,
      22721, 22723, 22724, 22725, 22727, 22728, 2273, 22730, 22731, 22732,
      22733, 22735, 22736, 22737, 2274, 22740, 22741, 22742, 22746, 2275,
      22753, 22754, 22761, 22763, 22764, 22765, 22766, 2278, 22780, 22784,
      22785, 22786, 22787, 22788, 22789, 2279, 22794, 22795, 22796, 22797,
      22798, 22799, 22800, 22801, 22802, 22803, 22805, 22806, 22807, 22808,
      2281, 22812, 22814, 22822, 22825, 22828, 2283, 22834, 22835, 22837,
      22838, 2284, 22841, 22843, 22854, 22855, 22856, 22858, 22861, 22865,
      2287, 22872, 22878, 22888, 22889, 22892, 22896, 22897, 22898, 2290,
      22900, 22901, 22902, 22905, 22906, 22908, 2291, 22910, 22912, 22913,
      22914, 22915, 22916, 22917, 22918, 22919, 22920, 22921, 22922, 22923,
      22924, 22925, 22926, 22928, 22929, 2293, 22930, 22931, 22932, 22933,
      22934, 22935, 22936, 22937, 22938, 22939, 2294, 22940, 22941, 22942,
      22945, 2296, 22964, 2297, 22973, 2298, 22985, 2299, 2300, 23002, 23003,
      23007, 23008, 2301, 23015, 23016, 23019, 2302, 23022, 23026, 2303,
      23030, 23031, 23032, 23033, 23034, 23035, 23036, 23037, 2304, 23041,
      23042, 23044, 23045, 23046, 2305, 23050, 23051, 23052, 23054, 23056,
      23057, 23058, 23059, 2306, 23061, 23062, 23063, 23064, 23065, 23067,
      2307, 23071, 23077, 2308, 23085, 23086, 23087, 23088, 23089, 2309,
      23090, 23092, 23093, 23095, 231, 2310, 2311, 23124, 23125, 23126, 23127,
      2313, 23133, 23134, 23135, 23137, 2314, 23143, 23147, 23148, 23149,
      23150, 23151, 23152, 23153, 23154, 23155, 23156, 23157, 23158, 23159,
      23160, 23161, 23162, 23163, 23164, 23165, 23166, 23167, 23168, 23169,
      23171, 23172, 23173, 23175, 23176, 23177, 23178, 23179, 23180, 23181,
      23183, 2319, 2320, 2322, 23226, 23227, 23228, 23229, 23234, 23237,
      23244, 23246, 23250, 23251, 23252, 23254, 23255, 23256, 23257, 23258,
      23259, 2326, 23263, 23264, 23265, 23266, 23267, 23268, 23269, 23270,
      23271, 23272, 2328, 23280, 23281, 23282, 23283, 23284, 23285, 23286,
      23287, 2329, 23305, 23307, 23318, 23327, 2333, 23338, 23340, 23343,
      23346, 2335, 2336, 23363, 23366, 23368, 23377, 2338, 23380, 23381,
      23382, 23383, 23384, 23385, 23386, 23387, 23388, 23389, 23390, 23391,
      23392, 23394, 23395, 23396, 23397, 23398, 23399, 2340, 23400, 23401,
      23402, 23403, 23404, 23405, 23406, 23407, 2342, 23428, 23441, 23442,
      23443, 23444, 23445, 23446, 23447, 23448, 23449, 2345, 23450, 23451,
      23452, 23453, 23454, 23455, 23456, 23457, 23458, 23459, 2346, 23460,
      23461, 23462, 23463, 23464, 23465, 23466, 23467, 23468, 23473, 23474,
      23476, 23477, 23479, 23480, 23485, 23488, 23495, 23498, 235, 23509,
      23514, 23517, 23518, 23519, 2352, 23520, 23524, 23529, 2353, 23531,
      23536, 2354, 23542, 23543, 23544, 23545, 23547, 23548, 23549, 23550,
      23551, 23554, 23558, 23560, 23561, 23562, 23564, 23566, 23570, 23571,
      23572, 23573, 23574, 23576, 23579, 23580, 23581, 23584, 2359, 23591,
      23592, 23607, 23608, 23609, 23610, 23619, 23620, 23627, 23630, 23631,
      23645, 23648, 23649, 23651, 23652, 23659, 23664, 23667, 23668, 23673,
      23681, 23691, 23694, 23704, 23705, 23706, 23707, 23709, 23710, 23712,
      23713, 23714, 23720, 23721, 23723, 23724, 23725, 23728, 23731, 23732,
      23733, 23737, 23747, 23748, 23751, 23753, 23756, 23757, 23759, 2376,
      23763, 23764, 23766, 23767, 23769, 2377, 2378, 23782, 23783, 23787,
      23789, 23791, 23792, 23793, 23794, 23796, 23799, 2380, 23801, 23802,
      23803, 23805, 23807, 23808, 23809, 23811, 23812, 23813, 23814, 23815,
      23816, 23817, 23818, 23819, 2382, 23820, 23821, 23822, 23823, 23824,
      23825, 23826, 23827, 23828, 23829, 23830, 23831, 2384, 2385, 2386,
      23867, 2387, 23871, 23872, 23873, 23874, 23876, 23877, 2388, 23887,
      23889, 23890, 23892, 23893, 23917, 23923, 23929, 23930, 23935, 23938,
      23944, 23945, 23946, 23947, 23948, 23949, 23950, 23951, 23956, 23976,
      23977, 23978, 23979, 23980, 23981, 23982, 23985, 23987, 23990, 23991,
      23992, 23993, 23994, 240, 24002, 24003, 24021, 24023, 24038, 24039,
      24040, 24043, 24045, 24048, 24049, 24050, 24051, 24052, 24053, 24054,
      24055, 24056, 24057, 24058, 24060, 24061, 24064, 24065, 24066, 24067,
      2408, 24081, 24082, 24083, 24084, 24086, 24087, 24100, 24101, 24107,
      24108, 24109, 24110, 24112, 24113, 24114, 24115, 24117, 24118, 24119,
      24120, 24122, 24123, 24125, 24126, 24127, 24129, 24130, 24155, 24166,
      24168, 24171, 24175, 24180, 24181, 24186, 24187, 24189, 24193, 24194,
      24195, 24196, 24197, 24198, 24211, 24215, 24221, 24222, 24224, 24225,
      24226, 24227, 24228, 24231, 24232, 24233, 24243, 24247, 24248, 24249,
      24251, 24264, 24265, 24266, 24269, 24278, 24279, 24280, 24281, 24282,
      24283, 24284, 24285, 24286, 24287, 24288, 24289, 24290, 24291, 24292,
      24293, 24294, 24295, 24296, 24297, 24298, 24299, 24300, 24303, 24304,
      24306, 24307, 24308, 24309, 24312, 24314, 24315, 24318, 24319, 24321,
      24323, 24326, 24329, 24330, 24331, 24334, 24335, 24337, 24338, 24340,
      24341, 24345, 24346, 24347, 24348, 24352, 24354, 24355, 24357, 24358,
      24361, 24363, 24366, 24376, 24377, 24385, 24386, 24387, 24390, 24394,
      24397, 24407, 24408, 24418, 24419, 2442, 24421, 24422, 24423, 24424,
      24429, 24430, 24433, 24434, 24435, 24443, 24444, 24447, 24448, 24458,
      24459, 24467, 24478, 24481, 24486, 24493, 24495, 245, 24500, 24504,
      2452, 24526, 24528, 24529, 24530, 24531, 24533, 24534, 24535, 24538,
      24539, 24540, 24546, 24547, 24549, 2455, 24556, 24559, 24560, 24561,
      24562, 24564, 24566, 24568, 24571, 24572, 24573, 24575, 24578, 2458,
      24586, 24587, 24588, 2459, 24590, 24591, 24592, 24596, 24598, 2460,
      24601, 24608, 24609, 24611, 24613, 24615, 24616, 24628, 24633, 24634,
      24636, 24637, 24638, 24639, 24640, 24641, 24642, 24644, 24646, 24647,
      24648, 2465, 24650, 24651, 24652, 24654, 24658, 24659, 24665, 24669,
      24670, 24672, 24676, 24677, 24685, 24686, 24687, 24688, 24689, 24690,
      24691, 24701, 24713, 24721, 24745, 24746, 24748, 24749, 24754, 24760,
      24762, 24763, 2477, 24778, 24779, 2478, 24780, 24781, 24788, 24800,
      24805, 24808, 24809, 24813, 24814, 24815, 24816, 24820, 24821, 24822,
      24823, 24825, 24826, 24849, 24851, 2486, 24860, 24863, 24865, 24866,
      24868, 2487, 24870, 24875, 2488, 24883, 24887, 24888, 24890, 24892,
      24894, 24899, 24902, 24903, 24908, 24918, 24923, 24924, 24925, 24926,
      24927, 24930, 24931, 24932, 24933, 24934, 24935, 24936, 24937, 24938,
      24939, 2494, 24940, 24977, 24978, 24982, 24988, 24991, 24998, 24999,
      25002, 25004, 25005, 25010, 25018, 25019, 25021, 25024, 25025, 25026,
      25031, 25032, 25035, 25036, 25038, 25039, 25040, 25042, 25045, 25046,
      25047, 25059, 25065, 25068, 25070, 25072, 25076, 25079, 25081, 25083,
      25084, 25085, 25086, 25087, 25088, 25089, 25092, 25095, 25099, 25102,
      25105, 25108, 25112, 25113, 25116, 25117, 25119, 25120, 25121, 25122,
      25124, 25126, 25127, 25128, 25129, 25133, 25135, 25138, 25143, 25151,
      25156, 25161, 25163, 25164, 25165, 25167, 25168, 25169, 25175, 25183,
      25185, 25186, 25188, 25196, 25198, 25201, 25209, 25214, 25215, 25220,
      25224, 25226, 25230, 25231, 25236, 25238, 25240, 25243, 25244, 25245,
      25250, 25257, 25258, 25260, 25263, 25271, 25272, 25276, 25287, 25291,
      25292, 25299, 25307, 25309, 25311, 25312, 25313, 25314, 25315, 25317,
      25319, 25320, 25321, 25322, 25330, 25376, 25384, 25385, 25392, 25394,
      25395, 25400, 25402, 25403, 25407, 25412, 25416, 25420, 25428, 25432,
      25433, 25439, 25442, 25446, 25448, 25455, 25457, 25459, 25460, 25462,
      25463, 25465, 25478, 25479, 25483, 25484, 25485, 25486, 25487, 25488,
      25490, 25491, 25492, 25493, 25494, 25495, 25496, 25500, 25501, 25503,
      25504, 25505, 25506, 25507, 25508, 25510, 25519, 25521, 25523, 25537,
      25538, 25540, 25543, 25546, 25551, 25552, 25553, 25554, 25561, 25563,
      25564, 25565, 25567, 25569, 25571, 25572, 25573, 25574, 25575, 25585,
      25591, 25598, 25603, 25616, 25619, 25622, 25624, 25628, 25629, 2563,
      25630, 25631, 25632, 25633, 25634, 25635, 25636, 25637, 25638, 25639,
      2564, 25640, 25641, 25642, 25643, 25644, 25645, 25646, 25647, 2567,
      25679, 25680, 25681, 25682, 25683, 25685, 25686, 25687, 2569, 25693,
      25694, 25695, 25697, 25698, 25704, 2571, 25723, 25729, 2573, 25730,
      25734, 25738, 25739, 25740, 25741, 25742, 25743, 25744, 25745, 2575,
      25762, 25763, 25773, 25775, 25789, 25790, 25791, 25792, 25795, 25796,
      25798, 2580, 25800, 25801, 25804, 25805, 25806, 25807, 25808, 25811,
      25814, 25815, 25816, 25817, 25818, 25819, 25821, 25822, 25823, 25825,
      25827, 25830, 25834, 25836, 25845, 25848, 25849, 25850, 25851, 25852,
      25853, 25854, 25855, 25856, 25858, 2586, 25860, 25861, 25865, 25867,
      2587, 25874, 25880, 25883, 25884, 25890, 25891, 25892, 259, 25906,
      25909, 25910, 25916, 25918, 25919, 25921, 25922, 25924, 25928, 25929,
      25930, 25933, 25939, 25941, 25945, 25948, 25951, 25952, 25953, 25958,
      25959, 2596, 25964, 25965, 25966, 25967, 25968, 25969, 25970, 25974,
      25975, 25977, 25978, 25979, 2598, 25980, 25981, 25983, 25984, 25985,
      25986, 25987, 25988, 25989, 25990, 25991, 25992, 25998, 25999, 26000,
      26001, 26002, 26006, 26007, 26008, 26009, 26010, 26011, 26013, 26014,
      26015, 26016, 26017, 26018, 26022, 26023, 26026, 2603, 26034, 26035,
      26039, 26041, 26043, 26044, 26045, 26055, 26056, 26057, 26059, 26060,
      26061, 26069, 26070, 26071, 26074, 26078, 26081, 26083, 26087, 26088,
      2609, 26095, 26097, 26099, 26103, 26104, 26106, 26108, 26109, 26110,
      26114, 26116, 26117, 26123, 26125, 26126, 26130, 26131, 26132, 26137,
      26138, 26140, 26144, 26145, 26146, 26148, 26149, 26151, 26152, 26153,
      26154, 26169, 26179, 26182, 26188, 26189, 26190, 26191, 26192, 26193,
      26194, 26195, 26196, 26197, 26198, 26199, 26200, 26201, 26202, 26203,
      26210, 26211, 26217, 26220, 26235, 26236, 26237, 26239, 2635, 2644,
      26462, 26478, 26490, 26491, 26492, 26493, 26496, 26497, 26500, 26503,
      26505, 26506, 26507, 26508, 26518, 26525, 26528, 26535, 26537, 26539,
      2654, 26540, 26541, 26542, 26543, 26544, 26545, 26547, 26548, 26551,
      26568, 26569, 26574, 26582, 26583, 26584, 26588, 26591, 26593, 26595,
      26598, 26600,</t>
  </si>
  <si>
    <t xml:space="preserve">Clustering with 100312 elements and 343 clusters
[  0] 10, 100, 1000, 100005, 100006, 100007, 100019, 100054, 100087, 100089,
      100090, 100093, 100094, 100095, 100096, 100099, 1001, 100102, 100111,
      100116, 100139, 100152, 100155, 100157, 100158, 100161, 100165, 100167,
      100172, 100173, 100175, 100176, 100186, 100187, 100196, 100198, 100199,
      1002, 100201, 100202, 100203, 100204, 100205, 100211, 100217, 100219,
      100224, 100227, 100228, 100239, 100241, 100242, 10025, 100259, 100261,
      100282, 100295, 1003, 100300, 100303, 100304, 1004, 10047, 1005, 1006,
      10068, 1007, 1008, 1009, 1010, 1011, 1012, 1013, 1014, 10141, 1015,
      1016, 1017, 1018, 1019, 1020, 1021, 1022, 10220, 10236, 10237, 10238,
      10239, 1024, 10240, 10241, 10242, 10243, 10244, 10245, 10246, 10247,
      10248, 10249, 10250, 10251, 10252, 10253, 10254, 10255, 10256, 10257,
      10258, 10259, 1026, 10260, 10262, 10264, 10265, 10266, 10267, 10268,
      1027, 10270, 10272, 10273, 10274, 10275, 10276, 10277, 10278, 10279,
      1028, 10281, 10282, 10283, 10284, 10285, 10286, 10287, 10288, 10289,
      1029, 10290, 10291, 10292, 10293, 10294, 10295, 10296, 10297, 10298,
      10299, 1030, 10300, 10301, 10302, 10303, 10304, 10305, 10306, 10307,
      10308, 10309, 10310, 10311, 10312, 10313, 10314, 10315, 10316, 10317,
      1032, 10325, 10326, 10327, 10328, 10329, 1033, 10330, 10331, 10332,
      10334, 10336, 10337, 10338, 1034, 10340, 10341, 10342, 10343, 10347,
      10348, 10349, 10350, 10351, 10355, 10357, 10359, 1036, 10360, 10366,
      1037, 1039, 10390, 10392, 10396, 10398, 1040, 1043, 10439, 1044, 10450,
      10462, 10463, 10468, 10485, 1049, 10490, 10495, 10498, 10499, 105,
      10502, 10509, 10530, 10535, 10538, 10540, 10562, 10568, 10577, 10583,
      10585, 10586, 10587, 10589, 10594, 106, 1060, 10607, 1061, 10638, 10655,
      10664, 10685, 107, 10754, 10756, 108, 1083, 1085, 1086, 10871, 109,
      1090, 1092, 1093, 10933, 10937, 1094, 1095, 10956, 1096, 10961, 10962,
      10963, 1097, 1098, 1099, 110, 1100, 11004, 11005, 11012, 11019, 1102,
      11023, 11024, 11025, 11026, 1103, 11030, 1104, 1105, 1106, 1107, 11071,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11320, 11324,
      11325, 1133, 11348, 1135, 11351, 11357, 11359, 11360, 11361, 11362,
      11363, 11364, 11365, 11366, 11367, 11368, 11369, 11370, 11371, 11372,
      11373, 11375, 11376, 11377, 11378, 11379, 1138, 11380, 11381, 11382,
      11383, 11384, 11385, 11386, 11387, 11388, 11389, 1139, 11390, 11391,
      11392, 11393, 11394, 11395, 11396, 11397, 11398, 11399, 114, 11400,
      11401, 11402, 11403, 11404, 11405, 11406, 11407, 11409, 1141, 11410,
      11411, 11412, 11413, 11414, 11415, 11416, 11417, 11418, 1142, 1143,
      1144, 11444, 11445, 11447, 11453, 11465, 11466, 11467, 11471, 11472,
      1148, 11483, 11486, 1149, 115, 1150, 1151, 1152, 1153, 11535, 1154,
      1155, 11556, 1156, 1157, 11574, 1158, 11585, 1159, 11591, 11592, 11593,
      11594, 11595, 11596, 11597, 11599, 116, 1160, 11600, 11601, 11604,
      11605, 11606, 11607, 11608, 11610, 11611, 11614, 11615, 11617, 1162,
      1164, 11640, 11641, 11642, 11643, 11644, 11645, 11646, 11647, 11648,
      1165, 11650, 11655, 11656, 11658, 1166, 11690, 11691, 11694, 11696,
      11700, 11701, 11702, 11703, 11721, 11724, 11726, 11729, 1175, 1176,
      1177, 11775, 11778, 1178, 1179, 11798, 118, 1180, 1181, 11810, 11818,
      11819, 11828, 11839, 1184, 11841, 11843, 11844, 11845, 11847, 11848,
      11854, 11861, 11862, 11864, 11867, 11870, 11874, 11875, 11877, 11878,
      1188, 11881, 11882, 11884, 11887, 11889, 1189, 11891, 11899, 119, 1190,
      11900, 11901, 11904, 11907, 11909, 11913, 11914, 11919, 1192, 11920,
      11926, 1193, 11932, 11933, 11934, 11937, 11938, 11939, 11940, 11941,
      11942, 11943, 11944, 11945, 11946, 11947,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12111, 12131, 1214, 12141, 12151, 12153,
      1216, 1217, 12173, 12178, 12179, 1218, 12181, 12184, 12193, 12196,
      12198, 122, 1220, 1221, 12214, 12216, 12218, 12219, 1222, 12220, 12221,
      12235, 12236, 12237, 12238, 12239, 1224, 12240, 12241, 12242, 12244,
      1225, 12250, 12251, 12252, 12253, 12256, 12257, 12258, 12259, 12260,
      12261, 12262, 12263, 12264, 12266, 12268, 12269, 12276, 12277, 12278,
      12279, 1228, 12281, 12282, 12283, 12284, 12286, 12287, 12290, 12293,
      12294, 12295, 12296, 12297, 12298, 12299, 123, 1230, 12300, 12301,
      12302, 12303, 12304, 12305, 12306,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12357, 12358, 1236, 12360, 12361, 12364, 12367, 12368, 12369,
      1237, 12370, 12372, 12373, 12374, 12375, 12376, 12377, 12378, 12379,
      1238, 12380, 12381, 12382, 12383, 12384, 12385, 12386, 12387, 12389,
      1239,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12566, 12569, 1257, 1258, 12580, 12583, 12586, 1259, 126,
      1260, 12607, 12608, 12609, 1261, 12610, 12612, 12613, 12614, 12615,
      12616, 12617, 12618, 12619, 1262, 12620, 12621, 12622, 12623, 12624,
      12625, 12626, 12627, 12629, 1263, 12630, 12632, 12634, 12635, 12640,
      12642, 12644, 12645, 12646, 1265, 12651, 12653, 12655, 12659, 12660,
      12661, 12663, 12664, 12665, 1267, 127, 1271, 1272, 12722, 12723, 12729,
      1273, 12730, 12731, 12735, 12739, 1274, 12740, 12741, 12742, 12743,
      12744, 12745, 12746, 12749, 1275, 12751, 12752, 12755, 12756, 12757,
      12758, 12759, 12760, 12761, 12762, 12764, 12765, 12766, 12767, 12771,
      12772, 12773, 12774, 12775, 12776, 12777, 12778, 12779, 12780, 12781,
      12782, 12783, 12784, 12785, 12786, 12787, 12788, 12790, 12791, 12792,
      12793, 12795, 12796, 12797, 12798, 12799, 128, 12804, 12805, 12806,
      12807, 12899, 129, 12902, 12906, 12920, 12940, 12956, 12971, 12981,
      12986, 12987, 12992, 12994, 12997, 130, 13000, 13003, 13004, 13005,
      13006, 13007, 13008, 13009, 13010, 13011, 13012, 13014, 13015, 13016,
      13017, 13018, 13019, 13020, 13021, 13022, 13023, 13024, 13025, 13027,
      13028, 13029, 13030, 13032, 13033, 13036, 13038, 13039, 13040, 13041,
      13042, 13045, 13046, 13047, 13048, 13049, 13059, 13060, 13061, 13062,
      13063, 13064, 13081, 13082, 131, 13139, 13147, 13181, 132, 13207, 13239,
      13273, 13278, 13281, 13282, 13283, 13285, 13287, 13288, 13289, 13291,
      13292, 13295, 13296, 13297, 13298, 13299, 133, 13300, 13301, 13302,
      13303, 13304, 13305, 13306, 13309, 13310, 13311, 13312, 13313, 13314,
      13315, 13316, 13317, 13318, 13319, 13320, 13321, 13322, 13323, 13324,
      13325, 13326, 13327, 13371, 13373, 13381, 13386, 13388, 13390, 13391,
      13393, 13395, 13397, 134, 13403, 13405, 13417, 13419, 13429, 13430,
      13432, 13437, 13438, 13441, 13442, 13443, 13444, 13446, 13447, 13449,
      13451, 13452, 13457, 13458, 13460, 13464, 13467, 13470, 13473, 13474,
      13477, 13478, 13479, 1348, 13481, 13482, 13483, 13485, 13486, 1349,
      13490, 13491, 13496, 13497, 135, 13503, 1351, 13513, 13514, 13515,
      13516, 13517, 13518, 13522, 13526, 13527, 13528, 13529, 13530, 13542,
      13565, 1357, 13577, 1358, 13589, 13594, 13595, 136, 1360, 13606, 13614,
      13619, 13626, 13628, 13631, 13650, 13656, 13657, 13658, 13659, 13668,
      13671, 13677, 1368, 13684, 137, 13701, 13704, 13705, 13714, 13717,
      13718, 13719, 13720, 13723, 13724, 13726, 13727, 1373, 13733, 13746,
      13747, 13749, 13753, 13761, 13762, 13763, 13764, 13769, 1377, 13772,
      13778, 13782, 13783, 13791, 13792, 13793, 138, 1380, 13823, 1383, 13832,
      13835, 1384, 13842, 13843, 13847, 13848, 13849, 1385, 13853, 13854,
      13857, 1386, 13863, 13868, 13870, 13874, 13876, 13881, 13882, 13883,
      13886, 13889, 1389, 139, 1390, 1391, 13915, 1392, 1394, 13950, 13952,
      1397, 1398, 13991, 140, 14000, 14003, 14004, 14005, 14007, 1401, 1402,
      1403, 14044, 14045, 14046, 14052, 14080, 14096, 141, 14105, 1411, 14114,
      14119, 14128, 1413, 14140, 14142, 14143, 14145, 14148, 1415, 14151,
      14152, 1417, 14187, 1419, 14191, 14193, 14196, 1420, 14202, 14203,
      14206, 14215, 1422, 14221, 14225, 1423, 1424, 14243, 14253, 14261,
      14262, 14263, 14264, 14265, 14267, 14273, 14275, 1429, 14295, 143,
      14304, 14310, 14322, 14326, 14337, 1434, 14341, 14349, 14351, 14353,
      14355, 1436, 14361, 14362, 14367, 1437, 14372, 14375, 14376, 14384,
      14386, 14387, 14390, 14391, 14398, 14399, 144, 14402, 14406, 14422,
      14428, 14431, 14434, 14439, 1444, 14448, 14449, 1445, 14454, 14456,
      14459, 1446, 14460, 14461, 14466, 14470, 14487, 1449, 14491, 14494,
      14496, 145, 1450, 14505, 14506, 14510, 14516, 14534, 14554, 14567, 1457,
      14577, 14578, 14583,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14764, 14765, 14771, 14779, 14784, 14789, 14791, 14794, 14795, 14799,
      148, 1480, 14800, 14801, 14802, 14804, 14805, 14806, 14807, 1481, 14810,
      14812, 14813, 14815, 14816, 14817, 14819, 14820, 14823, 14829, 14830,
      14831, 14837, 14838, 14848, 14849, 14852, 14856, 14857, 14859, 14861,
      14864, 14865, 14890, 14891, 14896, 14898, 149, 14901, 14902, 14904,
      14917, 1496, 150, 15013, 15039, 15064, 15079, 15080, 15083, 15086,
      15091, 15092, 151, 1510, 15103, 15105, 15113, 15117, 15128, 15133,
      15135, 15136, 15138, 15140, 15141, 15142, 15145, 15146, 1516, 15169,
      15186, 15198, 152, 15204, 15227, 15228, 15230, 15232, 15234, 15235,
      15245, 15246, 15247, 15249, 15250, 15252, 15253, 15254, 15255, 15260,
      15261, 15262, 15263, 15264, 15269, 15270, 15271, 15272, 15273, 15274,
      15275, 15276, 15277, 15279, 1528, 15280, 15281, 15282, 15283, 15284,
      15285, 15286, 15287, 15288, 15289, 15290, 15291, 15292, 15295, 15296,
      15298, 153, 15306, 15307, 15308, 15309, 15310, 15311, 15313, 15315,
      15316, 15317, 15318, 15319, 15320, 15321, 15322, 15323, 15324, 15327,
      15328, 15329, 15330, 15331, 15332, 15334, 15335, 15336, 15337, 15338,
      15339, 15340, 15341, 15347, 15350, 15355, 15357, 15358, 15361, 15362,
      15363, 15364, 15365, 15368, 15369, 15372, 15374, 15375, 15376, 15377,
      15378, 15380, 15386, 15389, 15391, 15393, 15395, 15396, 154,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1553, 15531, 15532, 15533,
      15534, 15538, 1554, 15541, 15545, 15547, 15549, 1555, 15550, 15551,
      15555, 15557, 1556, 15560, 15565, 15567, 1557, 15571, 15574, 15575,
      15578, 1558, 15581, 1559, 156, 1560, 15601, 15602, 1561, 15615, 1563,
      15632, 15633, 1564, 15645, 15649, 1565, 1566, 15666, 15667, 1567, 15672,
      15674, 15676, 15677, 15678, 1568, 15680, 1569, 15691, 157, 1570, 1571,
      15711, 1573, 15735, 1574, 1575, 15758, 1576, 15768, 15769, 1577, 15775,
      1578, 1579, 158, 1580, 1581, 15810, 15812, 15816, 1582, 15820, 15822,
      15823, 15824, 15826, 15828, 1583, 15831, 15832, 15836, 1584, 15844,
      1585, 15852, 15853, 15854, 15856, 15858, 15861, 15862, 15863, 15864,
      15865, 15866, 15867, 15868, 15869, 15870, 15871, 15872, 15873, 15874,
      15875, 15877, 15878, 15879, 15880, 15881, 15882, 15883, 15884, 15888,
      15889, 15890, 15891, 15893, 15894, 15899, 15900, 15901, 15902, 15903,
      15904, 15905, 15907, 15908, 15909, 15910, 15911, 15912, 15913, 15914,
      15915, 15916,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16010, 16017,
      16019, 16020, 16022, 16024, 16027, 16028, 16029, 16030, 16032, 16035,
      16036, 16037, 16038, 16039, 16046, 16047, 16049, 16050, 16051, 16052,
      16054, 16070, 16074, 16075, 16080, 16081, 16086, 16092, 16095, 16098,
      16099, 16105, 16109, 16110, 16111, 16126, 16127, 16133, 16134, 16137,
      16143, 16147, 16149, 16153, 16158, 16160, 16174, 16180, 16192, 16195,
      16199, 16205, 16225, 16226, 16227, 16231, 16233, 16237, 16241, 16244,
      16245, 16246, 16247, 16249, 16250, 16262, 16263, 16265, 16267, 16270,
      16271, 16272, 16280, 16282, 16284, 16285, 16287, 16289, 16293, 16294,
      16295, 16297, 16298, 16300, 16302, 16303, 16304, 16312, 16313, 1632,
      1633, 16344, 16346, 16351, 16354, 16358, 16363, 16366, 16368, 16369,
      16370, 16372, 16374, 16375, 1638, 16380, 1642, 1643, 16431, 16433,
      16435, 16437, 16438, 16439, 1644, 16440, 16443, 16445, 16446, 16447,
      16448, 16449, 1645, 16450, 16452, 16453, 16454, 16455, 16457, 16458,
      1646, 16469, 16470, 1648, 16484, 16485, 1649, 16505, 16513, 16518, 1652,
      16520, 16521, 16522, 16523, 16527, 16529, 16533, 16534, 16539, 1654,
      16548, 16554, 16555, 16557, 1656, 16576, 16580, 1659, 16593, 1660,
      16600, 16603, 16605, 16606, 16617, 16618, 16622, 16628, 16652, 16655,
      16656, 16669, 16670, 16673, 16674, 16675, 16677, 16679, 16680, 16681,
      16682, 16683, 16684, 16685, 16686, 16687, 16690, 16691, 16692, 16695,
      16696, 16702, 16710, 16728, 16733, 16734, 16735, 16736, 16737, 16738,
      16739, 16741, 16742, 16743, 16744, 1675, 16754, 16756,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16843, 16845, 16850, 16871, 16886, 16887, 16891, 16893, 16894, 16896,
      16897, 16907, 16908, 16909, 16912, 16924, 16925, 16926, 16927, 16929,
      16932, 16933, 16934, 16936, 16937, 16938, 16940, 16941, 16942, 16944,
      16945, 16946, 16947, 16948, 16958, 16959, 16961, 16962, 16963, 16964,
      16965, 16966, 16967, 16969, 16976, 16980, 16981, 16992, 16993, 16997,
      16998, 16999, 17002, 17003, 17004, 17013, 17014, 17053, 17054, 17055,
      17056, 17057, 17058, 17060, 17061, 17062, 17064, 17065, 17068, 17069,
      17070, 17077, 171, 1713, 1719, 172, 1720, 17219, 1727, 17284, 173,
      17311, 1735, 17487, 17488, 17489, 17496, 17507, 17508, 17515, 17516,
      17518, 17527, 17534, 17539, 1754, 17543, 17547, 17563, 17567, 17572,
      17576, 17577, 17578, 17583, 17592, 17597, 17602, 17604, 17611, 17612,
      17616, 17618,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17696, 17697, 17698, 17700, 17701,
      17702, 17722, 17728, 1776, 17760, 17764, 17776, 17782, 17796, 17797,
      17798, 17800, 17801, 17803, 17808, 17809, 17810, 17814, 17815, 17816,
      17822, 17832, 17833, 17835, 17836, 17838, 17839, 17844, 17845, 1785,
      17854, 17856, 17857, 17860, 17865, 17867, 17868, 17876, 17893, 17894,
      17897, 17898, 17910, 17953, 17954, 17955, 17958, 17963, 17964, 17976,
      17982, 17991, 17993, 17994, 17995, 17997, 17999, 180, 18002, 18003,
      18004, 18010, 18012, 18013, 18014, 18016, 18017, 18018, 18021, 18022,
      18023, 18024, 18025, 18026, 18027, 18028, 18029, 18030, 18033, 18034,
      18035, 18037, 18038, 18039, 18041, 18043, 18044, 18045, 18046, 18047,
      18049, 18060, 18061, 18062, 18064, 18067, 18071, 18074, 18075, 18076,
      18078, 18079, 18081, 18082, 18083, 18084, 18086, 18087, 18088, 18089,
      18090, 18091, 18093, 18094, 18095, 18096, 18097, 18098, 18099, 18100,
      18101, 18102, 18103, 18104, 18105, 18106, 18108, 18109, 18110, 18111,
      18112, 18113, 18114, 18115, 18116, 18117, 18118, 18119, 18120, 18121,
      18122, 18124, 18125, 18127, 18128, 18129, 18130, 18131, 18132, 18133,
      18134, 18135, 18136, 18137, 18138, 18139, 18140, 18141, 18142, 18143,
      18145, 18146, 18147, 18148, 18149, 1815, 18151, 18152, 18153, 18154,
      18155, 18156, 18157, 18158, 18159, 1816, 18160, 18161, 18162, 18163,
      18164, 18165, 18166, 18167, 18168, 18169, 18170, 18171, 18172, 18173,
      18175, 18177, 18178, 18180, 18183, 18187, 18188, 18189, 18190, 18191,
      18192, 18193, 18194, 18195, 18196, 18197, 18198, 18199, 1820, 18200,
      18201, 18202, 18203, 18204, 18205, 18206, 18208, 18209, 1821, 18210,
      18211, 18214, 18215, 18217, 18218, 18220, 18221, 18222, 18224, 18228,
      18230, 18231, 18232, 18236, 18237, 18238, 18239, 1824, 18240, 18241,
      18242, 18243, 18244, 18245, 18246, 18247, 18252, 18254, 18260, 18261,
      18262, 18264, 18265, 18267, 18268, 18269, 18270, 18271, 18272, 18273,
      18274, 18275, 18276, 1828, 18284, 18285, 18288, 18289, 18290, 18291,
      18293, 18294, 18321, 18323, 18324, 18326, 18329, 18330, 18340, 18341,
      18342, 18348, 18351, 18356, 18360, 18361, 18363, 1837, 18373, 18379,
      18407, 18412, 1842, 1843, 18437, 1844, 1845, 18454, 18455, 18456, 18457,
      18458, 18459, 1846, 18460, 18461, 18464, 18465, 18467, 18468, 18469,
      1847, 18470, 18471, 18472, 18475, 18476, 18479, 1848, 18480, 18481,
      18482, 1849, 185, 1850, 18508, 18509, 1851, 18511, 18514, 18516, 18518,
      1852, 18523, 18524, 18525, 18526, 18527, 18528, 18529, 1853, 18530,
      18534, 1854, 1855, 18555, 18556, 18558, 1856, 18560, 18568, 18574,
      18575, 1858, 18587, 1859, 18610, 1862, 1864, 1865, 18655, 1866, 1867,
      18679, 1868, 18683, 18684, 18685, 18688, 18689, 1869, 18690, 18693,
      18694, 18695, 18696, 18697, 18698, 18699, 18700, 18701, 18702, 18703,
      18704, 18705, 18706, 18707, 18708, 18709, 1871, 18710, 18711, 18712,
      18713, 18714, 18715, 18716, 18717, 18718, 18719, 1872, 18720, 18721,
      18722, 18723, 18724, 18725, 18727, 18728, 18729, 1873, 18730, 18731,
      18732, 18733, 18734, 18735, 18736, 18737, 18738, 1874, 18740, 18741,
      18742, 18743, 18744, 18745, 18746, 18747, 18748, 18749, 1875, 18750,
      18751, 18752, 18753, 18754, 18755, 18757, 18758, 18759, 1876, 18760,
      18761, 18762, 18763, 18766, 18767, 18768, 18769, 1877, 18774, 18775,
      18777, 18779, 1878, 18780, 18781, 18782, 18783, 18784, 18785, 18787,
      18790, 18791, 18792, 18793, 18794, 18796, 18797, 18798, 18799, 18800,
      18813, 18814, 18815, 18816, 18817, 18818, 18819, 18821, 18822, 18823,
      18824, 18825, 18826, 18827, 18828, 18829, 18830, 1884, 18843, 18844,
      18845, 18846, 18847, 18848, 18849, 18850, 18851, 18852, 18853, 18855,
      18856, 18857, 18858, 18859, 18860, 18861, 18862, 18863, 18864, 18866,
      18877, 18878, 18879, 18880, 18881, 18882, 18883, 18884, 18885, 18886,
      18887, 18888, 18889, 1889, 18890, 18893, 18894, 18895, 1890, 1891,
      18910, 18918, 1892, 18920, 18922, 18923, 18924, 18926, 1893, 18930,
      18931, 18932, 18934, 18935, 18936, 18938, 1894, 18940, 1895, 1896, 1897,
      18975, 1898, 18989, 1900, 19007, 1901, 1902, 19028, 1903, 19033, 19034,
      19038, 1904, 19040, 19041, 19043, 1905, 19051, 19056, 19058, 19059,
      1906, 19063, 19065, 1907, 19075, 1908, 19092, 19093, 19094, 1910, 1911,
      19113, 1912, 19127, 1913, 19133, 1914, 19147, 1915, 19150, 19152, 19159,
      1916, 19197, 19198, 1920, 19211, 19221, 1923, 19240, 19250, 19258, 1926,
      1927, 19281, 19292, 19299, 19300, 19304, 19305, 19307, 19308, 19309,
      1931, 19312, 19314, 19321, 1936, 19364, 1937, 1939, 19397, 1940, 19407,
      1941, 19410, 19422, 1943, 19438, 1944, 19441, 1945, 19450, 19451, 19452,
      19453, 19455, 1946, 19461, 19464, 19471, 19476, 19484, 19485, 19489,
      19491, 19493, 19502, 19506, 1951, 19517, 19518, 19519, 1952, 19520,
      19522, 19524, 19527, 19528, 19530, 19532, 19533, 19537, 19538, 19539,
      19541, 19542, 19543, 19544, 19545, 19546, 19547, 19548, 19549, 19550,
      19551, 19552, 19553, 19555, 19556, 19557, 19558, 19559, 1956, 19560,
      19561, 19562, 19563, 19564, 19565, 19566, 19567, 19569, 19571, 19572,
      19573, 19575, 19576, 19577, 19579, 19581, 19582, 19583, 1959, 1960,
      19608, 19609, 19611, 19612, 19613, 19614, 19615, 19616, 19617, 19618,
      19619, 19620, 19622, 19623, 19624, 19625, 19626, 19627, 19628, 19629,
      1963, 19630, 19631, 19632, 19633, 19634, 19635, 19636, 19637, 19638,
      19639, 1964, 19640, 19641, 19644, 19648, 19654, 19666, 1967, 19673,
      19693, 1970, 19716, 19718, 1972, 19720, 1973, 19731, 19736, 19744,
      19745, 1975, 19750, 19756, 19759, 19760, 19775, 19776, 19792, 19793,
      19795, 19796, 19798, 1980,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19909, 1991, 19911, 19912, 19913, 1992,
      1993, 19935, 1997, 19983, 19988, 19989, 19991, 2000, 20005, 20007,
      20009, 20014, 20016, 20022, 20025, 20028, 20031, 20035, 20036, 20039,
      2004, 20041, 20042, 20044, 20047, 20048, 2005, 20050, 20051, 20052,
      20055, 20056, 20057, 20058, 2006, 20060, 20061, 20062, 20063, 20065,
      20066, 20067,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20281, 2029, 2030, 2031, 2032, 2033, 20346,
      20349, 20350, 20358, 2036, 20365, 20366, 20368, 20370, 20371, 20372,
      20376, 20377, 20379, 2038, 20380, 20381, 20382, 20383, 20384, 20385,
      20386, 20387, 20388, 20389, 20391, 20392, 20393, 20394, 20395, 20396,
      20397, 20398, 2040, 2041, 20416, 20417, 20418, 20425, 20427, 20428,
      2043, 20430, 20432, 20433, 20435, 20438, 20439, 2044, 20440, 20451,
      20452, 20453, 20454, 20456, 20459, 2046, 20460, 20461, 20463, 20464,
      20465, 20466, 20483, 20484, 20485, 20486, 20488, 20489, 20492, 20493,
      20494, 20495, 20496, 20512, 2052, 20535, 20536,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20611, 20612,
      20614, 20615, 20616, 2062, 20625, 20626, 20627, 20628, 20629, 20630,
      20632, 20635, 20636, 20643, 20644, 20645, 20647, 20648, 20649, 20650,
      20651, 20652, 20653, 20654, 20659, 20665, 20708, 20721, 20729, 20736,
      20739, 20746, 20748, 20750, 20751, 20752, 20755, 20756, 20758, 20759,
      20760, 20765, 20766, 20768, 20769, 2077, 20773, 20774, 20776, 20777,
      20797, 2081, 2083, 20831, 20832, 20833, 2084, 20847, 20853, 20856,
      20857, 20858, 20859, 20860, 20862, 20863, 20864, 20866, 20867, 20868,
      20869, 2087, 20872, 20873, 20875, 20876, 20877, 20883, 20884, 20886,
      2089, 20891, 20892, 20893, 20894, 20895, 20896, 20898, 20899, 2090,
      20900, 20901, 20902, 20903, 20904, 20905, 20906, 2092, 20921, 20922,
      20923, 20924, 20925, 2093, 20936, 20938, 20939, 2094, 20945, 20946,
      2095, 2096, 20960, 20962, 20965, 20967, 20968, 20969, 20970, 20971,
      20972, 20975, 20977, 20983, 20984, 20989, 20990, 20991, 20993, 20998,
      20999, 21, 21003, 21004, 21005, 21010, 21011, 21012, 21013, 21016,
      21017, 21018, 21022, 21036, 21037, 21039, 21040, 21041, 21042, 21043,
      21044, 21045, 21046, 21047, 21048, 21049, 21050, 21051, 21055, 21059,
      21060, 21061, 21062, 21124, 21125, 21126, 21127, 21134, 21136, 2114,
      2116, 21162, 2117, 21172, 21174, 21175, 21176, 21177, 21178, 21179,
      2118, 21180, 21182, 21183, 21184, 21185, 21186, 21188, 21189, 21190,
      21194, 21195, 21200, 21201, 21202, 21203, 21206, 21207, 21208, 2121,
      21211, 21212, 21218, 21219, 2122, 21225, 2123, 21245, 21246, 21247,
      21248, 2125, 21250, 21251, 21252, 21255, 21256, 21257, 21258, 2126,
      2127, 2128, 21280, 21281, 21282, 21284, 2129, 21298, 21299, 2130, 2131,
      21326, 21328, 2133, 21330, 21332, 21333, 21334, 21339, 21340, 21341,
      21342, 21343, 21344, 21345, 21346, 21347, 21348, 21349, 2135, 2136,
      21362, 21363, 21364, 21368, 21369, 2137, 21370, 21372, 21386, 21387,
      2139, 2140, 2141, 21410, 21412, 21414, 21415, 21417, 21418, 2142, 21420,
      21421, 21422, 21423, 21424, 21425, 21426, 21427, 21428, 2143, 21433,
      21434, 21435, 21436, 21437, 21438, 21439, 2144, 21440, 2145, 2146,
      21464, 2147, 21479, 21484, 21487, 21488, 21490, 21497, 21507, 2151,
      21510, 21513, 21514, 21515, 21517, 21518, 21519, 21520, 21521, 21522,
      21523, 21524, 21525, 21529, 21531, 21532, 21533, 21535, 21553, 21562,
      21563, 2160, 21612, 21616, 21625, 21629, 21632, 21633, 21634, 21652,
      21653, 21654, 21655, 21672, 21681, 21684, 21685, 21687, 21688, 21689,
      21690, 21691, 21692, 21693, 21694, 21695, 21696, 21697, 21698, 21777,
      21779, 21780, 21784, 21785, 21788, 21790, 21791, 21792, 21793, 21794,
      21797, 21800, 21801, 21806, 21808, 21815, 21818, 21821, 21823, 21824,
      21825, 21826, 21839, 21840, 21845, 21846, 21851, 2186, 21869, 2187,
      21870, 21871, 21875, 21876, 21878, 21879, 21880, 21881, 21884, 2189,
      21893, 21894, 21895, 21896, 21897, 21898, 21899, 2190, 21900, 21902,
      21903, 2191, 21910, 21911, 21912, 21913, 21914, 21915, 21916, 21917,
      21918, 21919, 2192, 21922, 21923, 2193, 21931, 21933, 2195, 2196, 21983,
      21985, 2199, 21992, 21995, 2200, 22003, 2201, 22014, 22015, 22023,
      22046, 22047, 22060, 2207, 22071, 22074, 22079, 2208, 22083, 22084,
      22086, 22093, 2210, 22106, 22115, 22116, 22117, 22118, 22119, 22120,
      22121, 2213, 22135, 22136, 2214, 22148, 2215, 22154, 22155, 22157,
      22158, 22159, 2216, 22160, 22161, 22162, 22163, 22164, 22165, 22166,
      22167, 2217, 22176, 2218, 22181, 22183, 2219, 22190, 2220, 2221, 22219,
      2222, 22220, 22228, 2224, 2225, 22252, 22256, 22258, 2226, 22260, 22262,
      22270, 2228, 22281, 22298, 22299, 22300, 2232, 2233, 2234, 22346, 22347,
      22348, 2235, 22351, 22354, 22359, 22360, 22361, 22363, 22364, 22365,
      22366, 22367, 22368, 22369, 22370, 22371, 22372, 22373, 22374, 22375,
      22376, 22377, 22378, 22379, 2238, 22380, 22381, 22382, 22383, 22384,
      22385, 22386, 22387, 22388, 22389, 2239, 22390, 22391, 22392, 22393,
      22394, 22395, 22396, 22397, 22398, 22399, 2240, 22400, 22401, 22402,
      22422, 2243, 22436, 2244, 22450, 22452, 22455, 2246, 2247, 22478, 22486,
      2249, 2251, 22510, 22514, 22516, 22517, 2252, 22524, 22529, 2253, 22530,
      22531, 22532, 2254, 22557, 22563, 22569, 2257, 2258, 2259, 22591, 22593,
      2260, 22602, 22609, 2261, 22615, 22617, 22627, 22628, 2263, 2264, 2266,
      22663, 22664, 22665, 22666, 22667, 2267, 22688, 227, 2270, 22705, 22710,
      22711, 2272, 22726, 22729, 2273, 22739, 2274, 2275, 22750, 22751, 22752,
      22767, 22769, 2277, 22776, 22777, 22782, 2280, 2281, 22817, 2282, 22828,
      2284, 22840, 2285, 2286, 22860, 22863, 22866, 22867, 22869, 2287, 22874,
      22879, 2288, 22880, 22883, 22884, 2289, 22891, 2290, 22907, 2292, 2293,
      2294, 22946, 2295, 2296, 2297, 2298, 2299, 23, 2300, 23005, 23006,
      23010, 23011, 23012, 2302, 23024, 23025, 2303, 2304, 2305, 2307, 23072,
      2308, 2309, 23093, 23094, 23098, 2310, 23104, 23106, 23108, 2311, 23110,
      23111, 23113, 23114, 23115, 23119, 2312, 23121, 23129, 23130, 23142,
      23144, 23145, 23146, 2315, 2316, 2317, 2318, 2319, 23217, 23218, 23219,
      23220, 23221, 23222, 23223, 23224, 23225, 2323, 23234, 2324, 23242,
      23243, 23249, 2325, 23253, 2327, 23274, 23275, 23276, 23277, 23279,
      23281, 23289, 2329, 23290, 23291, 23292, 23293, 2330, 23301, 23317,
      23318, 2332, 23329, 2334, 2335, 23351, 23352, 23353, 23355, 23364, 2337,
      23371, 23374, 23375, 23376, 2338, 2339, 2340, 23424, 23425, 23426, 2343,
      23430, 23431, 23432, 23433, 23434, 23435, 23437, 23439, 23440, 23467,
      2348, 23490, 23494, 23510, 23511, 23516, 23522, 23526, 23528, 23530,
      23538, 23546, 2355, 23555, 23563, 23568, 23569, 2357, 23578, 2358,
      23585, 23588, 23598, 2360, 23613, 23614, 23615, 23621, 2367, 23682,
      23687, 23698, 23699, 23700, 23701, 2371, 23729, 23730, 23741, 23745,
      23749, 23750, 23760, 23765, 23768, 23772, 23773, 23778, 23780, 23783,
      23784, 23797, 23798, 2381, 23832, 23833, 23834, 23835, 23836, 23837,
      23838, 23839, 23840, 23841, 23842, 23843, 23844, 23845, 23846, 23847,
      23848, 23849, 23850, 23851, 23852, 23854, 23879, 23880, 23891, 23894,
      23895, 239, 23916, 23927, 23928, 23957, 23962, 23963, 23965, 23966,
      23967, 2397, 23970, 23971, 23973, 23975, 2398, 2399, 2400, 24000, 2401,
      2402, 24026, 24027, 2403, 24030, 24031, 2404, 24046, 2405, 2406, 2407,
      24076, 24077, 24080, 24085, 2409, 24091, 24093, 24094, 24095, 24096,
      24097, 24098, 24099, 241, 2410, 24102, 24103, 24104, 24105, 2411, 2412,
      2413, 2414, 2415, 2416, 24160, 24163, 24164, 24167, 24173, 2419, 24192,
      24210, 24217, 24229, 24238, 2425, 24250, 24252, 24254, 2426, 24266,
      24267, 24268, 24269, 24273, 24274, 24275, 24276, 24277, 2429, 2430,
      24301, 24302, 2431, 2433, 24330, 24336, 2434, 24344, 2435, 24356, 2436,
      24368, 2437, 24375, 2438, 24389, 2439, 24391, 24398, 24399, 244, 2440,
      24401, 24402, 24406, 2441, 24411, 24415, 2443, 24436, 24437, 24438,
      2444, 24441, 24442, 24445, 24446, 2445, 24453, 24455, 2446, </t>
  </si>
  <si>
    <t>Clustering with 100312 elements and 335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100249, 10026, 100263, 10027, 10028, 100281, 100283,
      100285, 10029, 10030, 100302, 100306, 100308, 100309, 10031, 100310,
      10032, 10033, 10034, 10035, 10036, 10037, 10038, 10039, 10040, 10041,
      10042, 10043, 10044, 10045, 10046, 10047, 10048, 10049, 10050, 10051,
      10052, 10053, 10054, 10055, 10056, 10057, 10058, 10059, 10068, 10078,
      10152, 10235, 10358, 10370, 1043, 1052, 10576, 10591, 10598, 10615,
      10650, 10652, 10671, 107, 10706, 1080, 1084, 1087, 1088, 10899, 10938,
      10939, 10942, 10943, 10944, 10945, 10946, 10947, 10948, 10949, 10950,
      10951, 10959, 10964, 10965, 10966, 11, 111, 11102, 1115, 11233, 11242,
      11247, 11269, 11308, 11311, 11322, 11327, 11330, 11333, 11334, 11335,
      11336, 11337, 11338, 11354, 11355, 11401, 11427, 11459, 11460, 11477,
      11478, 11489, 11490, 11566, 11574, 11577, 116, 11627, 11628, 11629,
      11631, 11632, 11633, 11654, 11698, 11699, 117, 11705, 11706, 11707,
      11708, 11709, 11710, 11711, 11712, 11714, 11715, 11716, 11717, 11722,
      11723, 11727, 11728, 11732, 11733, 11734, 11735, 11736, 11737, 11738,
      11739, 11740, 11741, 11743, 11744, 11745, 11746, 11747, 11749, 11750,
      11751, 11752, 11753, 11754, 11755, 11756, 11757, 11758, 11759, 11760,
      11762, 11763, 11764, 11765, 11766, 11767, 11768, 11771, 11772, 11773,
      11774, 11776, 11777, 11779, 11780, 11781, 11782, 11783, 11784, 11785,
      11787, 11788, 11789, 11790, 11791, 11792, 11793, 11794, 11796, 11797,
      11799, 11800, 11801, 11802, 11803, 11804, 11805, 11806, 11807, 11808,
      11809, 11811, 11812, 11813, 11814, 11815, 11816, 1182, 11837, 11838,
      11843, 11845, 11846, 11847, 1185, 11851, 11854, 11855, 11856, 11858,
      11863, 11865, 11869, 1187, 11872, 11873, 11883, 11885, 11886, 11888,
      11900, 11903, 11905, 11906, 1191, 11917, 11925, 11927, 11928, 11936,
      1195, 1197, 1198, 12, 1202, 12057, 12059, 12060, 12061, 12064, 12089,
      1209, 12102, 12107, 12108, 12116, 1212, 1213, 12135, 1215, 12154, 12160,
      12167, 12171, 12177, 12199, 122, 12201, 12217, 12222, 12223, 12224,
      12226, 12227, 12228, 12229, 1223, 12230, 12248, 12249, 1226, 1229, 1233,
      12355, 12363, 1240, 12422, 12423, 12426, 12428, 12429, 12430, 12431,
      12432, 12433, 12435, 12436, 12437, 12438, 12439, 12440, 12441, 12442,
      12443, 12444, 12445, 12447, 12448, 12449, 12450, 12451, 12452, 12454,
      12455, 12456, 12458, 12459, 12460, 12461, 12462, 12463, 12465, 12468,
      12469, 12470, 12471, 12472, 12473, 12474, 12475, 12476, 12477, 12478,
      12479, 12480, 12481, 12482, 12485, 12486, 12487, 12488, 12490, 12491,
      12492, 12493, 12495, 12496, 12497, 12498, 12499, 12500, 12501, 12502,
      12504, 12514, 12517, 12522, 1253, 12531, 12538, 1255, 12563, 12577,
      12579, 12581, 12585, 12598, 12606, 12641, 12643, 12649, 12652, 12658,
      12662, 1269, 1270, 12724, 12725, 12732, 12734, 12738, 12747, 12748,
      12763, 12766, 12767, 12789, 12794, 12806, 12809, 12810, 12811, 12812,
      12894, 12900, 12903, 12912, 12913, 12921, 12925, 12928, 12929, 12931,
      12932, 12944, 12947, 12949, 12951, 12960, 12961, 12962, 12963, 12966,
      12967, 12970, 12995, 12998, 13, 13034, 13037, 13051, 13052, 13053,
      13054, 13055, 13057, 13058, 13059, 13069, 13141, 13144, 132, 13256,
      13278, 13288, 13353, 13360, 13361, 13363, 13364, 13365, 13367, 13369,
      13372, 13375, 13377, 13379, 13380, 13382, 13383, 13387, 13395, 13398,
      13399, 1340, 13401, 13404, 13406, 13407, 13409, 13410, 13411, 13412,
      13413, 13414, 13415, 13416, 13418, 13420, 13422, 13424, 13425, 13428,
      13431, 13433, 13439, 1344, 13440, 13445, 13448, 13453, 13459, 13461,
      13465, 13466, 13468, 13469, 13480, 13484, 13487, 1349, 13492, 13494,
      13495, 13498, 13499, 13501, 13510, 13531, 13532, 13533, 13536, 13566,
      13567, 13569, 13570, 13571, 13573, 13578, 13579, 13580, 13581, 13582,
      13583, 13584, 13585, 13586, 13587, 13590, 13592, 13593, 13596, 13597,
      13598, 13599, 13601, 13604, 13605, 13607, 13608, 13609, 13610, 13616,
      13617, 13618, 13621, 13622, 13623, 13624, 13625, 13632, 13635, 13636,
      13642, 13721, 13754, 13760, 13771, 13773, 13774, 13776, 13779, 13780,
      13781, 13784, 13785, 13786, 13788, 13790, 13795, 13796, 13797, 13798,
      13801, 13802, 13805, 13807, 13808, 13811, 13812, 13813, 13817, 13818,
      13819, 13820, 13821, 13822, 13824, 13825, 13826, 13827, 13828, 13829,
      13830, 13834, 13836, 13837, 13838, 13839, 13850, 13851, 13855, 13856,
      13858, 13860, 13861, 13862, 13864, 13865, 13867, 13871, 13873, 13875,
      13877, 13879, 13880, 13884, 13887, 13888, 13890, 13891, 13893, 13895,
      13896, 13899, 139, 13901, 13902, 13903, 13904, 13906, 13908, 13909,
      13910, 13911, 13913, 13914, 13917, 13918, 13919, 13921, 13923, 13924,
      13926, 13927, 13928, 13929, 13930, 13931, 13932, 13934, 13938, 13939,
      13940, 13944, 13949, 13950, 13954, 13955, 13958, 13961, 13962, 13963,
      13965, 13966, 13967, 13968, 13969, 13970, 13972, 13973, 13974, 13977,
      13979, 13980, 13981, 13982, 13983, 13984, 13985, 13987, 13988, 13989,
      13992, 13993, 13994, 13995, 13996, 13997, 13998, 14002, 14006, 14008,
      14009, 14015, 14016, 14017, 14018, 14021, 14024, 14025, 14026, 14027,
      14028, 14029, 14030, 14031, 14035, 14036, 14037, 14042, 14048, 14054,
      14055, 14056, 14057, 14058, 14059, 14061, 14062, 14064, 14065, 14066,
      14068, 14069, 14070, 14071, 14073, 14074, 14075, 14076, 14077, 14078,
      14080, 14081, 14083, 14084, 14085, 14086, 14088, 14089, 14090, 14091,
      14092, 14093, 14094, 14097, 14102, 14103, 14104, 14107, 14108, 14109,
      14113, 14114, 14116, 14117, 14118, 14120, 14121, 14122, 14123, 14124,
      14129, 14131, 14133, 14134, 14135, 14136, 14144, 14147, 14149, 14150,
      14153, 14154, 14156, 14158, 1416, 14160, 14161, 14162, 14163, 14164,
      14165, 14166, 14167, 14168, 14169, 14170, 14171, 14172, 14173, 14174,
      14175, 14176, 14177, 14178, 14179, 1418, 14183, 14185, 14188, 14189,
      14194, 14195, 14199, 14205, 14207, 14209, 14210, 14211, 14212, 14213,
      14214, 14217, 14219, 14223, 14226, 14227, 14228, 14229, 14230, 14231,
      14232, 14233, 14235, 14236, 14239, 14242, 14244, 14245, 14246, 14248,
      14249, 1425, 14250, 14252, 14257, 14270, 14278, 14280, 14281, 14282,
      14283, 14285, 14287, 14289, 14290, 14291, 14292, 14293, 14294, 14296,
      14297, 14298, 14299, 14300, 14301, 14302, 14303, 14320, 14325, 14338,
      14339, 14340, 14342, 14343, 14345, 14348, 1435, 14352, 14369, 14374,
      14377, 14378, 14382, 14383, 14385, 14388, 14393, 14394, 14395, 14397,
      14400, 14403, 14404, 14405, 14407, 14415, 14416, 14418, 14419, 14420,
      14423, 14424, 14427, 1443, 14430, 14435, 14436, 14438, 14440, 14444,
      14446, 14451, 14452, 14453, 14462, 14463, 1447, 14471, 14472, 14477,
      14479, 1448, 14482, 14489, 14508, 1451, 14511, 14512, 14513, 14515,
      14518, 1452, 14523, 14524, 14525, 14528, 14529, 1453, 14530, 14531,
      14533, 14536, 14538, 1454, 14540, 14546, 14547, 14548, 1455, 14550,
      14551, 14553, 14557, 14562, 14563, 14564, 14565, 14569, 14575, 14579,
      14581, 14586, 1459, 14593, 14594, 1463, 1465, 1466, 147, 1471, 1472,
      14758, 14759, 1476, 14762, 14766, 14767, 1477, 14770, 14772, 14775,
      14781, 14782, 14783, 14788, 14797, 14809, 14824, 14826, 14832, 14841,
      14844, 14845, 14854, 14855, 14862, 14866, 14867, 14868, 14870, 14872,
      14873, 14874, 14875, 14876, 14883, 14897, 14905, 14906, 14907, 14908,
      14909, 14910, 14911, 14912, 14913, 14914, 14915, 14916, 14918, 14919,
      14920, 14921, 14922, 14923, 14924, 14925, 14926, 14927, 14928, 14931,
      14932, 14934, 14936, 14938, 14939, 14940, 14941, 14943, 14945, 14947,
      14950, 14952, 14957, 14963, 15025, 15035, 15050, 15057, 15058, 15061,
      15062, 15067, 15068, 15069, 15071, 15073, 15074, 15075, 15076, 15081,
      15082, 15085, 15087, 15090, 15093, 15095, 15100, 15102, 15108, 15118,
      15134, 15141, 15169, 15202, 15207, 15229, 15231, 15236, 15237, 15238,
      15241, 15242, 15243, 15248, 15265, 15266, 15267, 15278, 15312, 15326,
      15340, 15344, 15346, 15348, 15349, 15350, 15351, 15352, 15356, 15357,
      15359, 15360, 15366, 15367, 15369, 15370, 15376, 15379, 15381, 15382,
      15383, 15384, 15385, 15387, 15388, 1539, 15390, 15392, 15395, 15397,
      15398, 15402, 15403, 15405, 15427, 15443, 15449, 15477, 15482, 15494,
      15524, 15556, 15561, 15568, 15582, 15583, 15584, 15585, 15586, 15587,
      15588, 15589, 15590, 15591, 15592, 15593, 15594, 15595, 15596, 15597,
      15598, 15600, 15602, 15603, 15604, 15605, 15606, 15612, 15614, 15631,
      15650, 15657, 15663, 15718, 15810, 15813, 15819, 15823, 15827, 15830,
      15834, 15840, 15842, 15843, 15847, 15850, 15851, 15855, 15857, 15892,
      15895, 15916, 16006, 16007, 16011, 16012, 16014, 16015, 16016, 16031,
      16032, 16044, 16056, 16057, 16059, 16064, 16065, 16085, 16097, 16100,
      16103, 16142, 16148, 16175, 16182, 16207, 16211, 16219, 16260, 16261,
      16266, 16274, 16275, 16277, 16278, 16281, 16283, 16288, 16291, 16292,
      16296, 16299, 16301, 16305, 16311, 16316, 16318, 16333, 16335, 16337,
      16341, 16342, 16352, 16357, 16376, 16377, 16378, 16379, 16381, 16382,
      16383, 16384, 16385, 16386, 16387, 16388, 16389, 16390, 16391, 16392,
      16393, 16394, 16436, 16462, 16465, 16467, 1649, 16491, 1652, 16530,
      16556, 16559, 16594, 16595, 16601, 16602, 16607, 16608, 16609, 16610,
      16611, 16612, 16613, 16615, 16616, 16619, 16620, 16621, 16623, 16624,
      16625, 16626, 16627, 16629, 16630, 16631, 16632, 16634, 16635, 16636,
      16637, 16638, 16639, 16640, 16641, 16642, 16643, 16644, 16645, 16646,
      16647, 16648, 16649, 16650, 16651, 16653, 16654, 16657, 16658, 16659,
      16660, 16661, 16662, 16663, 16664, 16665, 16666, 16667, 16668, 16672,
      16676, 16678, 16700, 16704, 16709, 16725, 16740, 16757, 16825, 16847,
      16868, 16869, 16889, 16900, 16906, 16909, 16928, 16938, 16942, 16946,
      16950, 16951, 16952, 16968, 16970, 16971, 16972, 16976, 16977, 16978,
      16979, 17000, 17007, 17010, 17012, 17015, 17023, 17025, 17031, 17033,
      17039, 17046, 17047, 17048, 17049, 17050, 17051, 17052, 17059, 17067,
      17084, 17086, 17087, 17088, 17089, 17093, 17095, 17096, 17100, 17104,
      17105, 17106, 17107, 17108, 17119, 17124, 17133, 17134, 1735, 17482,
      17483, 17485, 17497, 175, 17509, 17513, 17523, 17525, 17529, 17533,
      17535, 17536, 17538, 17540, 17544, 17546, 17548, 17550, 17551, 17554,
      17555, 17556, 17557, 17560, 17561, 17564, 17566, 17570, 17571, 17595,
      176, 17617, 17639, 17640, 17684, 17688, 177, 17705, 17706, 17712, 17714,
      17715, 17746, 17779, 17780, 17795, 17813, 17820, 17821, 17825, 17829,
      17830, 17838, 17839, 17840, 17841, 17847, 17848, 17849, 17850, 17851,
      17868,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17931, 17932,
      17933, 17934, 17935, 17936, 17937, 17938, 17939, 17940, 17941, 17943,
      17944, 17945, 17946, 17947, 17948, 17949, 17950, 17951, 17952, 17956,
      17957, 17959, 17960, 17961, 17962, 17977, 17990, 17999, 18008, 18011,
      18015, 18016, 18036, 18040, 18042, 18048, 18064, 18065, 18068, 18069,
      18070, 18073, 18080, 18085, 18094, 18095, 18123, 18128, 18131, 18173,
      182, 18215, 18217, 18218, 18220, 18229, 18233, 18234, 18235, 18266,
      18287, 18288, 18289, 18290, 18291, 18292, 18294, 183, 18314, 18325,
      18337, 18339, 18343, 18344, 18347, 18349, 1835, 18350, 18353, 18355,
      18357, 18358, 18359, 18367, 18368, 18369, 18371, 18372, 18374, 18376,
      18378, 18380, 18382, 18383, 18385, 18386, 18387, 18388, 18390, 18391,
      18392, 18393, 18394, 18395, 18396, 18397, 18398, 18399, 18400, 18401,
      18402, 18404, 18409, 18410, 18411, 18413, 18414, 18415, 18417, 18418,
      18419, 18420, 18421, 18423, 18424, 18426, 18427, 18429, 18431, 18434,
      18435, 18439, 18440, 18441, 18442, 18443, 18444, 18445, 18447, 18448,
      18449, 18450, 18451, 18452, 18510, 18513, 18521, 18531, 18532, 1856,
      18576, 18578, 18579, 18581, 18582, 18583, 18588, 18590, 18591, 18592,
      18593, 18595, 18596, 18597, 186, 18600, 18602, 18603, 18604, 18606,
      18607, 18608, 18609, 18611, 18637, 18642, 18643, 18644, 18645, 18646,
      18647, 18648, 18649, 18650, 18651, 18652, 18656, 18657, 18658, 18659,
      18660, 18661, 18662, 18663, 18664, 18665, 18666, 18667, 18668, 18669,
      18670, 18671, 18672, 18673, 18674, 18675, 18678, 18726, 18778, 188,
      18835, 18836, 18839, 18840, 18841, 18842, 18854, 18857, 18875, 18876,
      18897, 18898, 189, 18919, 18933, 18937, 18944, 18946, 18947, 18951,
      18954, 18956, 18957, 18961, 18974, 18985, 190, 19006, 19008, 19023,
      19027, 19032, 19035, 19042, 19046, 19057, 19061, 19064, 19066, 19074,
      19080, 19085, 19086, 19087, 19096, 19097, 19099, 191, 19100, 19101,
      19104, 19108, 19112, 19113, 19114, 19116, 19117, 19118, 19119, 19122,
      19125, 19126, 19129, 19134, 19135, 19139, 19141, 19142, 19144, 19145,
      19146, 19149, 19151, 19153, 1916, 19163, 19165, 19167, 1918, 1919,
      19202, 19203, 19208, 19209, 19210, 19213, 19214, 19215, 19216, 19225,
      19226, 19228, 19229, 19231, 19233, 19242, 19246, 19247, 19248, 19249,
      19251, 19252, 19254, 19255, 19256, 19261, 19262, 19263, 19264, 19265,
      19266, 19268, 19269, 19271, 19272, 19273, 19275, 19276, 19277, 19278,
      19279, 19280, 19282, 19283, 19284, 19285, 19286, 19287, 19294, 19295,
      19296, 19297, 19298, 19320, 19322, 19323, 19324, 19325, 19326, 19327,
      19328, 19329, 19330, 19331, 19332, 19333, 19334, 19336, 19337, 19338,
      19339, 1934, 19340, 19341, 19342, 19343, 19344, 19345, 19348, 19349,
      19350, 19351, 19352, 19353, 19354, 19355, 19356, 19357, 19358, 19360,
      19361, 19362, 19363, 19364, 19365, 19366, 19367, 19368, 19370, 19371,
      19372, 19373, 19374, 19375, 19376, 19377, 19378, 19379, 19381, 19382,
      19383, 19384, 19385, 19386, 19388, 19391, 19392, 19393, 19396, 19398,
      194, 19400, 19401, 19432, 19444, 19445, 19446, 19447, 19448, 19459,
      19460, 19461, 19462, 19463, 19481, 19495, 195, 19506, 19517, 19521,
      19524, 19529, 19531, 19540, 19553, 19554, 19556, 19559, 19574, 19575,
      19578, 19580, 19584, 19585, 19586, 19587, 19588, 19589, 19590,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19693, 19696, 19697, 19698,
      19699, 19700, 19701, 19702, 19703, 19704, 19705, 19706, 19707, 19708,
      19709, 19710, 19711, 19712, 19713, 19714, 19715, 19717, 19719, 19721,
      19722, 19723, 19724, 19725, 19728, 19730, 19732, 19737, 19747, 19749,
      19754, 19762, 19764, 19767, 19768, 19769, 19770, 19771, 19773, 19777,
      19778, 19779, 19780, 19781, 19782, 19783, 19785, 19786, 19787, 19788,
      19790, 19791, 19794, 19797, 19799, 19801, 19802, 19825, 19826, 19898,
      19902, 19903, 19904, 19905, 19910, 19917, 2, 20019, 20091, 20092, 20093,
      20098, 20099, 20100, 20101, 20102, 20104, 20106, 20115, 20116, 20173,
      20178, 20179, 20180, 20182, 20183, 20185, 20189, 2019, 20190, 20191,
      20192, 20193, 20194, 20195, 20196, 20197, 20199, 202, 2020, 20200,
      20201, 20202, 20203, 20204, 20205, 20207, 20208, 20209, 20210, 20214,
      20216, 20217, 20218, 20219, 20220, 20221, 20222, 20223, 20224, 20225,
      20226, 20228, 20229, 20230, 20231, 20232, 20233, 20234, 20235, 20236,
      20237, 20238, 20239, 20240, 20241, 20242, 20243, 20244, 20245, 20246,
      20247, 20248, 20249, 20250, 20251, 20252, 20253, 20254, 20255, 20257,
      20258, 20260, 20261, 20263, 20264, 20265, 20266, 20267, 20268, 20269,
      2027, 20270, 20271, 20272, 20273, 20274, 20275, 20276, 20277, 20278,
      20279, 20280, 20282, 20283, 20284, 20285, 20286, 20287, 20288, 20289,
      20293, 20296, 20297, 20298, 20299, 203, 20300, 20301, 20302, 20303,
      20304, 20305, 20306, 20307, 20308, 20309, 20310, 20311, 20312, 20313,
      20314, 20315, 20316, 20317, 20318, 20319, 20320, 20321, 20322, 20323,
      20324, 20325, 20326, 20327, 20328, 20329, 20330, 20331, 20332, 20333,
      20335, 20338, 20343, 20346, 20347, 2035, 20367, 2037, 20373, 20374, 204,
      20415, 2042, 20426, 20459, 20460, 20464, 20465, 20498, 20499, 205,
      20500, 20501, 20513, 20544, 206, 2063, 20631, 20637, 20638, 2064, 20640,
      20655, 20707, 20709, 20710, 20711, 20712, 20713, 20714, 20715, 20716,
      20718, 20732, 20733, 20749, 20761, 20771, 20784, 20834, 20855, 2086,
      20870, 20871, 20890, 20907, 20908, 20909, 20911, 20927, 20928, 20937,
      20940, 20942, 20950, 20973, 20974, 20976, 20978, 20979, 2098, 20980,
      20989, 20991, 20992, 2102, 2104, 21052, 21053, 21054, 2106, 21128,
      21129, 2113, 21130, 21131, 21132, 21133, 21135, 21137, 21138, 21139,
      21140, 21142, 21145, 21146, 21147, 21148, 21149, 2115, 21150, 21151,
      21152, 21153, 21154, 21155, 21156, 21157, 21158, 21159, 21160, 21161,
      21163, 21164, 21165, 21166, 21167, 21170, 21171, 21173, 21181, 2119,
      21191, 2120, 21210, 21217, 21253, 21259,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21352, 21353, 21354,
      21355, 21356, 21365, 21381, 21388, 21411, 21413, 21442, 21443, 21444,
      21446, 21447, 21448, 21449, 21450, 21452, 21454, 21456, 21460, 21476,
      21477, 21482, 21483, 21489, 21492, 21493, 21494, 21495, 21499, 2150,
      21500, 21501, 21502, 21504, 21506, 21511, 2153, 21536, 2154, 21540,
      21542, 21564, 21565, 21568, 21569, 21570, 21571, 21572, 21573, 21574,
      21575, 21576, 21577, 21578, 21579, 21580, 21581, 21582, 21583, 21584,
      21585, 21587, 21588, 21589, 21590, 21591, 21592, 21593, 21594, 21595,
      21596, 21597, 21598, 21599, 21600, 21601, 21602, 21603, 21604, 21605,
      21606, 21607, 21608, 21609, 21610, 21611, 21613, 21615, 21617, 21618,
      21619, 21620, 21621, 21622, 21623, 21624, 21626, 21627, 21628, 21630,
      21631, 21636, 21637, 21638, 21639, 21640, 21641, 21642, 21643, 21644,
      21645, 21647, 21648, 21649, 21650, 21656, 21657, 21658, 21660, 21661,
      21662, 21663, 21664, 21665, 21667, 21668, 21669, 21670, 21671, 21675,
      21676, 21677, 21680, 21682, 21692, 21697, 21700, 21701, 21702, 21703,
      21704, 21705, 21706, 21707, 21775, 21778, 21782, 21783, 21795, 21796,
      21799, 21804, 21810, 21813, 21822, 21827, 21828, 21829, 21830, 21831,
      21832, 21833, 21834, 21836, 21837, 21838, 21855, 21856, 21863, 2188,
      21892, 21901, 21907, 21908, 21909, 21929, 21931, 21934, 21935, 21936,
      21937, 21938, 21939, 21940, 21941, 21942, 21943, 21944, 21945, 21946,
      21947, 21948, 21949, 21950, 21951, 21952, 21953, 21954, 21955, 21956,
      21957, 21958, 21959, 21960, 21961, 21962, 21963, 21964, 21965, 21966,
      21967, 21968, 21969, 21970, 21971, 21972, 21973, 21974, 21976, 21977,
      21978, 21980, 21981, 21984, 21986, 21987, 21990, 21993, 21994, 21996,
      21997, 21999, 22000, 22001, 22004, 22016, 22022, 2203, 22048, 22049,
      22053, 22054, 22056, 22057, 2206, 22061, 22063, 22066, 22067, 22068,
      22075, 22076, 22081, 22089, 2209, 22099, 22100, 22101, 22102, 22103,
      22104, 22105, 22107, 22108, 22109, 2211, 22110, 22111, 22112, 22113,
      22114, 2212, 22122, 22127, 22128, 22129, 22153, 22156, 22173, 22174,
      22175, 22180, 22186, 22190, 22206, 22210, 22211, 22212, 22213, 22214,
      22215, 22216, 22217, 2222, 22231, 22232, 22233, 22234, 22235, 22236,
      22251, 22253, 22254, 22255, 22257, 22261, 22272, 22273, 22279, 22280,
      22282, 22283, 22284, 22289, 22290, 22291, 22292, 22293, 22295, 22296,
      22301, 22302, 22303, 22304, 22307, 22308, 22311, 22312, 22313, 22315,
      22329, 22330, 22331, 22332, 22333, 22334, 22335, 22336, 22337, 22338,
      22339, 22343, 22345, 22355, 22357, 22358, 224, 22404, 22405, 22406,
      22407, 22408, 22409, 22410, 22411, 22412, 22413, 22415, 22416, 22418,
      22419, 22420, 22425, 22426, 22427, 2244, 22444, 22448, 22451, 22454,
      22456, 22459, 2246, 22462, 22467, 22468, 2247, 22471, 22472, 22473,
      22474, 22476, 22477, 22479, 2248, 22480, 22481, 22482, 22484, 22487,
      22489, 22490, 22492, 22494, 22495, 22497, 22498, 22499, 2250, 22501,
      22502, 22504, 22505, 22507, 22516, 22519, 22520, 22521, 22525, 22526,
      22527, 22528, 2253, 22534, 22537, 22538, 22539, 22541, 22543, 22544,
      22545, 22546, 22549, 22551, 22552, 22554, 22556, 22562, 22565, 22567,
      2257, 22570, 22571, 22573, 22574, 22575, 22576, 22577, 22578, 22579,
      2258, 22580, 22582, 22583, 22584, 22587, 22588, 2259, 22590, 22598,
      2260, 22601, 22604, 22605, 22616, 22618, 2262, 22620, 22621, 22622,
      22623, 22624, 22625, 22626, 2263, 22631, 22632, 22633, 22635, 22636,
      2264, 22640, 22641, 22642, 22643, 22645, 22646, 22647, 22648, 22649,
      2265, 22650, 22651, 22652, 22653, 22654, 22655, 22656, 22657, 22658,
      22659, 2266, 22660, 22661, 22662, 2267, 22670, 22671, 22673, 22675,
      2268, 22681, 22682, 22683, 22684, 22689, 22691, 22692, 22693, 22694,
      22695, 22696, 22697, 22698, 22700, 22709, 22712, 22714, 22716, 22717,
      22718, 22719, 2272, 22720, 22721, 22723, 22724, 22725, 22727, 22728,
      2273, 22730, 22731, 22732, 22733, 22735, 22736, 22737, 2274, 22740,
      22741, 22742, 22746, 2275, 22753, 22754, 22761, 22763, 22764, 22765,
      22766, 2277, 2278, 22780, 22784, 22785, 22786, 22787, 22788, 22789,
      2279, 22794, 22795, 22796, 22797, 22798, 22799, 22800, 22801, 22802,
      22803, 22805, 22806, 22807, 22808, 2281, 22812, 22814, 22822, 22825,
      22828, 2283, 22834, 22835, 22837, 22838, 2284, 22841, 22843, 2285,
      22854, 22855, 22856, 22858, 22861, 22865, 2287, 22872, 22878, 22888,
      22889, 22892, 22896, 22897, 22898, 2290, 22900, 22901, 22902, 22905,
      22906, 22908, 2291, 22910, 22912, 22913, 22914, 22915, 22916, 22917,
      22918, 22919, 22920, 22921, 22922, 22923, 22924, 22925, 22926, 22929,
      2293, 22930, 22931, 22932, 22933, 22934, 22935, 22936, 22937, 22938,
      22939, 2294, 22940, 22941, 22942, 22945, 2296, 22964, 2297, 22973, 2298,
      22985, 2299, 2300, 23002, 23003, 23007, 23008, 2301, 23015, 23016,
      23019, 2302, 23022, 23026, 2303, 23030, 23031, 23032, 23033, 23034,
      23035, 23036, 23037, 2304, 23041, 23042, 23044, 23045, 23046, 2305,
      23050, 23051, 23052, 23054, 23056, 23057, 23058, 23059, 2306, 23061,
      23062, 23063, 23064, 23065, 23067, 2307, 23071, 23077, 2308, 23085,
      23086, 23087, 23088, 23089, 2309, 23090, 23092, 23095, 231, 2310, 2311,
      2312, 23124, 23125, 23126, 23127, 2313, 23133, 23134, 23135, 23137,
      2314, 23143, 23144, 23145, 23146, 23147, 23148, 23149, 23150, 23151,
      23152, 23153, 23154, 23155, 23156, 23157, 23158, 23159, 23160, 23161,
      23162, 23163, 23164, 23165, 23166, 23167, 23168, 23169, 23171, 23172,
      23173, 23175, 23176, 23177, 23178, 23179, 23180, 23181, 23183, 2319,
      2320, 2322, 23226, 23227, 23228, 23229, 23234, 23237, 23244, 23246,
      23247, 23250, 23251, 23252, 23254, 23255, 23256, 23257, 23258, 23259,
      2326, 23262, 23263, 23264, 23265, 23266, 23267, 23268, 23269, 23270,
      23271, 23272, 2328, 23280, 23281, 23282, 23283, 23284, 23285, 23286,
      23287, 2329, 23305, 23307, 23318, 23327, 2333, 23338, 23340, 23343,
      23346, 2335, 2336, 23363, 23366, 23368, 23377, 2338, 23380, 23381,
      23382, 23383, 23384, 23385, 23386, 23387, 23388, 23389, 23390, 23391,
      23392, 23394, 23395, 23396, 23397, 23398, 23399, 2340, 23400, 23401,
      23402, 23403, 23404, 23405, 23406, 23407, 2342, 23428, 23440, 23441,
      23442, 23443, 23444, 23445, 23446, 23447, 23448, 23449, 2345, 23450,
      23451, 23452, 23453, 23454, 23455, 23456, 23457, 23458, 23459, 2346,
      23460, 23461, 23462, 23463, 23464, 23465, 23466, 23467, 23468, 23473,
      23474, 23476, 23477, 23479, 23480, 23485, 23488, 23495, 23498, 235,
      23509, 23514, 23517, 23518, 23519, 2352, 23520, 23521, 23524, 23529,
      2353, 23531, 23536, 2354, 23541, 23542, 23543, 23544, 23545, 23547,
      23548, 23549, 23550, 23551, 23558, 23560, 23561, 23562, 23564, 23566,
      23570, 23571, 23572, 23573, 23574, 23576, 23579, 23580, 23581, 23584,
      2359, 23591, 23592, 23607, 23608, 23609, 23610, 23619, 23620, 23627,
      23630, 23631, 23645, 23648, 23649, 23651, 23652, 23659, 23664, 23667,
      23668, 23673, 23681, 23691, 23694, 23704, 23705, 23706, 23707, 23709,
      23710, 23712, 23713, 23714, 23720, 23721, 23722, 23723, 23724, 23725,
      23728, 23731, 23732, 23733, 23737, 23747, 23748, 23751, 23753, 23756,
      23757, 23759, 2376, 23763, 23764, 23766, 23767, 23769, 2377, 2378,
      23782, 23783, 23787, 23789, 2379, 23791, 23792, 23793, 23794, 23796,
      23799, 2380, 23801, 23802, 23803, 23804, 23805, 23807, 23808, 23809,
      23811, 23812, 23813, 23814, 23815, 23816, 23817, 23818, 23819, 2382,
      23820, 23821, 23822, 23823, 23824, 23825, 23826, 23827, 23828, 23829,
      23831, 2384, 2385, 2386, 23867, 2387, 23871, 23872, 23873, 23874, 23876,
      23877, 2388, 23887, 23889, 23890, 23892, 23893, 23917, 23923, 23929,
      23930, 23935, 23938, 23944, 23945, 23946, 23947, 23948, 23949, 23950,
      23951, 23956, 23976, 23977, 23978, 23979, 23980, 23981, 23982, 23985,
      23987, 23990, 23991, 23992, 23993, 23994, 240, 24002, 24003, 24021,
      24023, 24038, 24039, 24040, 24041, 24043, 24044, 24045, 24046, 24048,
      24049, 24050, 24051, 24052, 24053, 24054, 24055, 24056, 24057, 24058,
      24060, 24061, 24064, 24065, 24066, 24067, 2408, 24081, 24082, 24083,
      24084, 24086, 24087, 2409, 2410, 24100, 24101, 24107, 24108, 24109,
      24110, 24112, 24113, 24114, 24115, 24117, 24118, 24119, 24120, 24122,
      24123, 24125, 24126, 24127, 24129, 24130, 24155, 24166, 24168, 24171,
      24175, 24180, 24181, 24186, 24187, 24189, 24193, 24194, 24195, 24196,
      24197, 24198, 24211, 24215, 24221, 24222, 24224, 24225, 24226, 24227,
      24228, 24231, 24232, 24233, 24243, 24247, 24248, 24249, 24251, 24264,
      24265, 24266, 24269, 24278, 24279, 24280, 24281, 24282, 24283, 24284,
      24285, 24286, 24287, 24288, 24289, 24290, 24291, 24292, 24293, 24294,
      24295, 24296, 24297, 24298, 24299, 24300, 24303, 24304, 24306, 24307,
      24308, 24309, 24312, 24314, 24315, 24318, 24319, 24321, 24323, 24326,
      24329, 24330, 24331, 24334, 24335, 24337, 24338, 24340, 24341, 24345,
      24346, 24347, 24348, 24352, 24354, 24355, 24358, 24361, 24363, 24366,
      24376, 24377, 24385, 24386, 24387, 24390, 24394, 24397, 24407, 24408,
      24418, 24419, 2442, 24421, 24422, 24423, 24424, 24429, 24430, 24433,
      24434, 24435, 24443, 24444, 24447, 24448, 24458, 24459, 24467, 24478,
      24481, 24486, 24493, 24495, 245, 24500, 24504, 2452, 24526, 24528,
      24529, 24530, 24531, 24533, 24534, 24535, 24538, 24539, 24540, 24546,
      24547, 24549, 2455, 24556, 24559, 24560, 24561, 24562, 24564, 24566,
      24568, 24571, 24572, 24573, 24575, 24578, 2458, 24580, 24586, 24587,
      24588, 2459, 24590, 24591, 24592, 24596, 24598, 2460, 24601, 24608,
      24609, 24611, 24613, 24615, 24616, 24628, 24633, 24634, 24636, 24637,
      24638, 24639, 24640, 24641, 24642, 24644, 24646, 24647, 24648, 2465,
      24650, 24651, 24652, 24654, 24658, 24665, 24669, 24670, 24672, 24676,
      24677, 24685, 24686, 24687, 24688, 24689, 24690, 24691, 24700, 24701,
      24713, 24721, 24745, 24748, 24749, 24754, 24760, 24762, 24763, 2477,
      24776, 24778, 24779, 24780, 24781, 24788, 24800, 24805, 24808, 24809,
      24813, 24814, 24815, 24816, 24820, 24821, 24822, 24823, 24825, 24826,
      24849, 24851, 2486, 24860, 24863, 24864, 24865, 24866, 24868, 2487,
      24874, 24875, 2488, 24883, 24887, 24888, 24890, 24892, 24894, 24899,
      24902, 24903, 24908, 24918, 24923, 24924, 24925, 24926, 24927, 24930,
      24931, 24932, 24933, 24934, 24935, 24936, 24937, 24938, 24939, 2494,
      24940, 24977, 24978, 24982, 24988, 24998, 24999, 25002, 25004, 25005,
      25010, 25018, 25019, 25021, 25023, 25024, 25025, 25026, 25028, 25031,
      25032, 25035, 25036, 25038, 25039, 25040, 25042, 25045, 25046, 25047,
      25059, 25065, 25068, 25070, 25072, 25076, 25079, 25081, 25083, 25084,
      25085, 25086, 25087, 25088, 25089, 25092, 25095, 25099, 25102, 25105,
      25108, 25112, 25113, 25116, 25117, 25119, 25120, 25121, 25122, 25124,
      25126, 25127, 25128, 25129, 25133, 25135, 25137, 25138, 25143, 25151,
      25156, 25161, 25163, 25164, 25165, 25167, 25168, 25169, 25174, 25175,
      25183, 25185, 25186, 25188, 25196, 25198, 2520, 25201, 25209, 25214,
      25215, 25220, 25224, 25226, 25230, 25231, 25236, 25237, 25240, 25243,
      25244, 25245, 25250, 25257, 25258, 25260, 25263, 25271, 25272, 25276,
      25287, 25292, 25299, 25307, 25309, 25311, 25312, 25313, 25314, 25315,
      25317, 25319, 25320, 25321, 25322, 25330, 25376, 25384, 25385, 25392,
      25394, 25395, 25400, 25402, 25403, 25407, 25412, 25416, 25420, 25428,
      25432, 25433, 25439, 25442, 25446, 25448, 25455, 25457, 25459, 25460,
      25462, 25463, 25465, 25478, 25479, 25481, 25483, 25484, 25485, 25486,
      25487, 25488, 25490, 25491, 25492, 25493, 25494, 25495, 25496, 25500,
      25501, 25503, 25504, 25505, 25506, 25507, 25508, 25510, 25515, 25516,
      25519, 25521, 25523, 25537, 25540, 25543, 25546, 25551, 25552, 25553,
      25554, 25561, 25563, 25564, 25565, 25567, 25569, 25571, 25572, 25573,
      25574, 25575, 25585, 25591, 25598, 25603, 25616, 25619, 25622, 25624,
      25628, 25629, 2563, 25630, 25631, 25632, 25633, 25634, 25635, 25636,
      25637, 25638, 25639, 2564, 25640, 25641, 25642, 25643, 25644, 25645,
      25646, 25647, 2567, 25679, 25680, 25681, 25682, 25683, 25685, 25686,
      25687, 2569, 25693, 25694, 25695, 25696, 25697, 25698, 25704, 2571,
      25723, 25729, 2573, 25730, 25734, 25738, 25739, 25740, 25741, 25742,
      25743, 25744, 25745, 2575, 25762, 25763, 25773, 25775, 25789, 25790,
      25791, 25792, 25795, 25796, 25798, 2580, 25800, 25801, 25804, 25805,
      25806, 25807, 25808, 25811, 25814, 25816, 25817, 25818, 25819, 25821,
      25822, 25823, 25825, 25827, 25830, 25834, 25836, 25837, 25838, 25845,
      25848, 25849, 25850, 25851, 25852, 25853, 25854, 25855, 25856, 25858,
      2586, 25860, 25861, 25865, 25867, 2587, 25874, 25880, 25883, 25884,
      25890, 25891, 25892, 259, 25906, 25909, 25910, 25916, 25917, 25918,
      25919, 25921, 25922, 25924, 25928, 25929, 25930, 25933, 25939, 25941,
      25945, 25948, 25951, 25952, 25953, 25958, 25959, 2596, 25964, 25965,
      25966, 25967, 25968, 25969, 25970, 25974, 25975, 25977, 25978, 25979,
      2598, 25980, 25981, 25983, 25984, 25985, 25986, 25987, 25988, 25989,
      25990, 25991, 25992, 25998, 25999, 26000, 26001, 26002, 26006, 26007,
      26008, 26009, 26010, 26011, 26013, 26014, 26015, 26016, 26017, 26018,
      26022, 26023, 26026, 2603, 26034, 26035, 26039, 26041, 26043, 26044,
      26045, 26055, 26056, 26057, 26059, 26060, 26061, 26069, 26070, 26071,
      26072, 26074, 26077, 26078, 26081, 26083, 26087, 26088, 2609, 26095,
      26097, 26099, 26103, 26104, 26106, 26108, 26110, 26114, 26116, 26117,
      26123, 26125, 26126, 26128, 26130, 26131, 26132, 26137, 26138, 26140,
      26144, 26145, 26148, 26149, 26151, 26152, 26153, 26154, 26169, 26179,
      26182, 26184, 26188, 26189, 26190, 26191, 26192, 26193, 26194, 26195,
      26196, 26197, 26198, 26199, 26200, 26201, 26202, 26203, 26210, 26211,
      26217,</t>
  </si>
  <si>
    <t>Clustering with 100312 elements and 346 clusters
[  0] 10, 100, 1000, 100005, 100006, 100007, 100019, 100054, 100087, 100089,
      100090, 100093, 100094, 100095, 100096, 100099, 1001, 100102, 100116,
      100139, 100152, 100155, 100157, 100158, 100165, 100167, 100172, 100173,
      100175, 100176, 100186, 100187, 100196, 100198, 100199, 1002, 100201,
      100202, 100203, 100204, 100205, 100211, 100217, 100219, 100224, 100227,
      100228, 100239, 100241, 100242, 10025, 100259, 100261, 100282, 100295,
      1003, 100300, 100303, 100304, 1004, 10047, 1005, 1006, 10068, 1007,
      1008, 1009, 1010, 1011, 1012, 1013, 1014, 1015, 1016, 1017, 1018, 1019,
      1020, 1021, 1022,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10312,
      10313, 10314, 10315, 10316, 10317, 1032, 10325, 10326, 10327, 10328,
      10329, 1033, 10330, 10331, 10332, 10334, 10336, 10337, 10338, 1034,
      10340, 10341, 10342, 10343, 10347, 10348, 10349, 10350, 10351, 10355,
      10357, 10359, 1036, 10360, 10366, 1037, 1039, 10390, 10392, 10396,
      10398, 1040, 1043, 10439, 1044, 10450, 10462, 10463, 10468, 10485, 1049,
      10490, 10495, 10498, 10499, 105, 10502, 10509, 10530, 10535, 10538,
      10540, 10562, 10568, 10577, 10585, 10586, 10587, 10589, 10594, 106,
      1060, 10607, 1061, 10638, 10655, 10664, 10685, 107, 10754, 10756, 108,
      1083, 1085, 1086, 10871, 109, 1090, 1092, 1093, 10933, 10937, 1094,
      1095, 1096, 10961, 10962, 10963, 1097, 1098, 1099, 110, 1100, 11004,
      11005, 11012, 1102, 1103,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11320, 11324, 11325, 1133,
      11348, 1135, 11351, 11357, 11359, 11360, 11361, 11362, 11363, 11364,
      11365, 11366, 11367, 11368, 11369, 11370, 11371, 11372, 11373,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11453, 1146, 11465, 11466, 11467, 11468, 11470, 11471,
      11472, 11473, 11476, 1148, 11481, 11482, 11483, 11484, 11486, 1149, 115,
      1150, 1151, 1152, 1153, 11535, 1154, 1155, 11556, 1156, 1157, 11574,
      1158, 11585, 1159, 11591, 11592, 11593, 11594, 11595, 11596, 11597,
      11599, 116, 1160, 11600, 11601, 11604, 11605, 11606, 11607, 11608,
      11610, 11611, 11614, 11615, 11617, 1162, 1164, 11640, 11641, 11642,
      11643, 11644, 11645, 11646, 11647, 11648, 1165, 11650, 11655, 11656,
      11658, 1166, 11690, 11691, 11694, 11696, 11700, 11701, 11702, 11703,
      11721, 11724, 11726, 11729, 11748, 1175, 1176, 1177, 11775, 11778, 1178,
      1179, 11798, 118, 1180, 1181, 11810, 11818, 11819, 11828, 11839, 1184,
      11841, 11843, 11844, 11845, 11847, 11848, 11861, 11862, 11864, 11870,
      11874, 11875, 11877, 11878, 1188, 11881, 11882, 11884, 11887, 11889,
      1189, 11891, 11899, 119, 1190, 11900, 11901, 11904, 11907, 11909, 11913,
      11914, 11919, 1192, 11920, 11925, 11926, 1193, 11932, 11933, 11934,
      11937, 11938, 11939, 11940, 11941, 11942, 11943, 11944, 11945, 11946,
      11947, 11948, 11949, 11950, 11951, 11952,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12086, 121, 1210,
      1211, 12111, 12131, 1214, 12141, 12151, 12153, 1216, 1217, 12173, 12178,
      12179, 1218, 12181, 12184, 12193, 12196, 12198, 122, 1220, 1221, 12219,
      1222, 12220, 12221, 12235, 12236, 12237, 12238, 1224, 12240, 12241,
      12242, 12244, 1225, 12250, 12251, 12252, 12253, 12256, 12257, 12258,
      12259, 12260, 12261, 12262, 12263, 12264, 12266, 12268, 12269, 12276,
      12277, 12278, 12279, 1228, 12281, 12282, 12284, 12286, 12287,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12358, 1236, 12360, 12361, 12364, 12367, 12369,
      1237, 12370, 12372, 12373, 12374, 12375, 12376, 12377, 12378, 12379,
      1238, 12380, 12381, 12382, 12383, 12384, 12385, 12386, 12387, 12389,
      1239, 12390, 12392, 12393, 12394, 12395, 12396, 124, 12407, 12409,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12566, 12569, 1257, 1258, 12580, 12586, 1259, 12592, 126,
      1260, 12607, 12608, 12609, 1261, 12610, 12612, 12613, 12614, 12615,
      12616, 12617, 12618, 12619, 1262, 12620, 12621, 12622, 12623, 12624,
      12625, 12626, 12627, 12629, 1263, 12630, 12632, 12634, 12635, 12640,
      12642, 12644, 12645, 12646, 1265, 12651, 12653, 12655, 12659, 12660,
      12661, 12663, 12664, 12665, 1267, 127, 1271, 1272, 12722, 12723, 12729,
      1273, 12730, 12731, 12735, 12739, 1274, 12740, 12741, 12742, 12743,
      12744, 12745, 12746, 12749, 1275, 12751, 12752, 12755, 12756, 12757,
      12758, 12759, 12760, 12761, 12762, 12764, 12765, 12766, 12767, 12768,
      12771, 12772, 12773, 12774, 12775, 12776, 12777, 12778, 12779, 12780,
      12781, 12782, 12783, 12784, 12785, 12786, 12787, 12788, 12790, 12791,
      12792, 12793, 12795, 12796, 12797, 12798, 12799, 128, 12804, 12805,
      12806, 12807, 12890, 12899, 129, 12902, 12906, 12920, 12940, 12956,
      12971, 12981, 12986, 12987, 12992, 12994, 12997, 130, 13000, 13003,
      13004, 13005, 13006, 13007, 13008, 13009, 13010, 13011, 13012, 13014,
      13015, 13016, 13017, 13018, 13019, 13020, 13021, 13022, 13023, 13024,
      13025, 13027, 13028, 13029, 13030, 13032, 13033, 13036, 13038, 13039,
      13040, 13041, 13042, 13045, 13046, 13047, 13048, 13049, 13059, 13060,
      13061, 13062, 13063, 13064, 13071, 13081, 13082, 131, 13139, 13147,
      13181, 132, 13207, 13239, 13273, 13278, 13281, 13282, 13283, 13284,
      13285, 13286, 13287, 13289, 13291, 13292, 13295, 13296, 13297, 13298,
      13299, 133, 13300, 13301, 13302, 13303, 13304, 13305, 13306, 13309,
      13310, 13311, 13312, 13313, 13314, 13315, 13316, 13317, 13318, 13319,
      13320, 13321, 13322, 13323, 13324, 13325, 13326, 13327, 13359, 13371,
      13373, 13381, 13386, 13388, 13390, 13391, 13393, 13395, 13397, 134,
      13403, 13405, 13417, 13419, 13429, 13430, 13432, 13437, 13438, 13441,
      13442, 13443, 13444, 13446, 13449, 13451, 13452, 13457, 13458, 13460,
      13464, 13467, 13470, 13473, 13474, 13477, 13478, 13479, 1348, 13481,
      13482, 13483, 13485, 13486, 1349, 13490, 13491, 13496, 13497, 135,
      13502, 13503, 1351, 13513, 13514, 13515, 13516, 13517, 13518, 13522,
      13526, 13527, 13528, 13529, 13530, 13542, 13559, 13565, 1357, 13577,
      1358, 13589, 13594, 13595, 136, 1360, 13606, 13614, 13619, 13626, 13631,
      13646, 13650, 13656, 13657, 13658, 13659, 13668, 13671, 13677, 1368,
      13684, 13697, 13698, 137, 13701, 13704, 13705, 13714, 13717, 13718,
      13719, 13720, 13723, 13724, 13726, 13727, 13733, 13747, 13749, 13753,
      13761, 13762, 13763, 13764, 13769, 1377, 13772, 13778, 13782, 13783,
      13791, 13792, 13793, 138, 1380, 13823, 1383, 13831, 13832, 13835, 1384,
      13842, 13843, 13847, 13848, 13849, 1385, 13853, 13854, 13857, 1386,
      13863, 13868, 13870, 13874, 13876, 13881, 13882, 13883, 13886, 13889,
      1389, 139, 1390, 1391, 13915, 1392, 1394, 13952, 1397, 1398, 1399,
      13991, 140, 1400, 14000, 14003, 14004, 14005, 14007, 1401, 14014, 1402,
      1403, 14044, 14045, 14052, 14080, 141, 14105, 1411, 14114, 14119, 14128,
      1413, 14138, 14140, 14142, 14143, 14145, 1415, 14151, 14152, 1417,
      14187, 1419, 14193, 14196, 1420, 14202, 14203, 14206, 14215, 1422,
      14221, 1423, 1424, 14243, 14253, 14262, 14263, 14264, 14265, 14267,
      14273, 14275, 1429, 14295, 143, 14304, 14308, 14310, 14322, 14326,
      14337, 1434, 14341, 14349, 14351, 14353, 14355, 1436, 14361, 14362,
      14367, 1437, 14372, 14375, 14376, 14384, 14386, 14387, 14390, 14391,
      14398, 14399, 144, 14402, 14406, 14422, 14428, 14434, 14439, 1444,
      14448, 14449, 1445, 14454, 14456, 14459, 1446, 14460, 14461, 14466,
      14470, 14487, 1449, 14491, 14494, 14496, 145, 1450, 14505, 14506, 14510,
      14516, 14534, 14554, 14567, 1457, 14577, 14578, 14583, 14596, 14597,
      146, 14601, 14608, 14609, 14611, 14614, 14616, 14617, 14619, 14636,
      14638, 14643, 14644, 14645, 14646, 14647, 14650, 14651, 14666, 14667,
      14671, 14672, 14674, 14677, 14680, 14681, 14684, 14690, 14695, 14696,
      14697, 14698, 14700, 14702, 14703, 14711, 14713, 14715, 14718, 14732,
      1474, 1475, 14761, 14764, 14765, 14771, 14779, 14784, 14789, 14791,
      14794, 14795, 14799, 148, 1480, 14800, 14801, 14802, 14804, 14805,
      14806, 14807, 1481, 14810, 14812, 14813, 14815, 14816, 14817, 14819,
      14820, 14823, 14829, 14830, 14831, 14837, 14838, 14841, 14848, 14849,
      14852, 14856, 14857, 14861, 14864, 14865, 14884, 14890, 14891, 14896,
      149, 14901, 14902, 14904, 1496, 150, 15013, 15039, 15064, 15079, 15080,
      15083, 15086, 15092, 151, 1510, 15103, 15105, 15117, 15128, 15133,
      15135, 15136, 15138, 15140, 15141, 15142, 15145, 15146, 15147, 1516,
      15169, 15186, 15198, 152, 15222, 15227, 15228, 15230, 15232, 15234,
      15235, 15245, 15246, 15247, 15249, 15250, 15252, 15253, 15254, 15255,
      15260, 15261, 15262, 15263, 15264, 15269, 15270, 15271, 15272, 15273,
      15274, 15275, 15276, 15277, 15279, 1528, 15280, 15281, 15282, 15283,
      15285, 15287, 15288, 15289, 15290, 15291, 15292, 15295, 15296, 15298,
      153, 15306, 15307, 15308, 15309, 15310, 15311, 15313, 15315, 15316,
      15317, 15318, 15319, 15320, 15321, 15322, 15323, 15324, 15327, 15328,
      15329, 15330, 15332, 15334, 15335, 15336, 15337, 15338, 15340, 15341,
      15347, 15350, 15357, 15358, 15361, 15363, 15364, 15365, 15368, 15369,
      15372, 15374, 15375, 15376, 15378, 15380, 15386, 15389, 15391, 15393,
      15395, 15396, 154, 15409, 15410, 15415, 15418, 1542, 15420, 15421,
      15422, 15423, 15424, 15425, 15426, 15428, 15431, 15432, 15433, 15434,
      15436, 15437, 15438, 15439, 15440, 15441, 15445, 15448, 15451, 15460,
      15461, 15465, 15466, 15473, 15476, 15478, 15480, 15486, 15492, 15495,
      155, 15504, 15507, 1551, 15510, 15517, 15519, 1552, 15523, 15527, 15528,
      1553, 15531, 15532, 15533, 15534, 15538, 1554, 15541, 15545, 15547,
      15549, 1555, 15550, 15551, 15555, 1556, 15560, 15565, 15567, 1557,
      15571, 15574, 15575, 15578, 1558, 15581, 1559, 156, 1560, 15601, 15602,
      1561, 15615, 1563, 15632, 15633, 1564, 15645, 1565, 1566, 15666, 15667,
      1567, 15672, 15674, 15676, 15677, 15678, 1568, 15680, 1569, 15691, 157,
      1570, 1571, 15711, 1573, 15735, 1574, 1575, 15758, 1576, 15768, 15769,
      1577, 15775, 1578, 1579, 15795, 158, 1580, 1581, 15810, 15812, 15816,
      1582, 15820, 15822, 15823, 15824, 15826, 15828, 1583, 15831, 15832,
      15836, 1584, 15844, 1585, 15852, 15853, 15854, 15856, 15858, 15861,
      15862, 15863, 15864, 15865, 15866, 15867, 15868, 15869, 15870, 15871,
      15872, 15873, 15875, 15877, 15878, 15879, 15880, 15881, 15882, 15883,
      15884, 15888, 15889, 15890, 15891, 15893, 15894, 15899, 159, 15900,
      15901, 15902, 15903, 15904, 15905, 15906, 15907, 15908, 15909, 15910,
      15911, 15912, 15913, 15914, 15915, 15916,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16010, 16017, 16019, 16020, 16022, 16024, 16027, 16030,
      16032, 16035, 16036, 16037, 16038, 16039, 16046, 16047, 16050, 16052,
      16054, 16067, 16069, 16070, 16073, 16074, 16075, 16076, 16078, 16079,
      16080, 16081, 16084, 16085, 16086, 16087, 16089, 16090, 16091, 16092,
      16094, 16095, 16096, 16098, 16099, 16101, 16102, 16104, 16105, 16109,
      16110, 16111, 16113, 16114, 16115, 16117, 16118, 16119, 16121, 16122,
      16123, 16124, 16125, 16126, 16127, 16131, 16132, 16133, 16134, 16135,
      16136, 16137, 16138, 16141, 16143, 16144, 16145, 16146, 16147, 16149,
      16152, 16153, 16154, 16155, 16156, 16157, 16158, 16159, 16160, 16161,
      16162, 16163, 16164, 16165, 16166, 16167, 16168, 16169, 16170, 16171,
      16172, 16173, 16174, 16178, 16179, 16180, 16181, 16182, 16184, 16185,
      16186, 16188, 16189, 16191, 16193, 16195, 16196, 16197, 16198, 16199,
      16200, 16201, 16202, 16203, 16204, 16205, 16206, 16208, 16210, 16212,
      16216, 16217, 16218, 16220, 16221, 16222, 16223, 16224, 16225, 16226,
      16227, 16231, 16232, 16233, 16235, 16236, 16237, 16238, 16239, 16240,
      16241, 16244, 16245, 16246, 16247, 16249, 16250, 16262, 16263, 16265,
      16267, 16270, 16271, 16272, 16280, 16282, 16284, 16285, 16287, 16289,
      16293, 16294, 16295, 16297, 16298, 16300, 16302, 16303, 16304, 16312,
      16313, 1632, 1633, 16344, 16346, 16351, 16354, 16358, 16363, 16366,
      16368, 16369, 16370, 16372, 16374, 16375, 1638, 16380, 1642, 1643,
      16431, 16432, 16433, 16437, 16438, 16439, 1644, 16440, 16443, 16445,
      16446, 16447, 16448, 16449, 1645, 16450, 16452, 16453, 16454, 16455,
      16457, 16458, 16469, 16470, 1648, 16485, 1649, 16505, 16513, 16518,
      1652, 16520, 16521, 16522, 16523, 16527, 16529, 16533, 16534, 16539,
      1654, 16548, 16554, 16555, 16557, 1656, 16576, 16580, 1659, 16593, 1660,
      16600, 16603, 16605, 16606, 16617, 16618, 16622, 16628, 16652, 16655,
      16656, 16669, 16670, 16673, 16674, 16675, 16677, 16679, 16680, 16681,
      16682, 16683, 16684, 16685, 16686, 16687, 16690, 16691, 16692, 16695,
      16696, 16702, 16710, 16728, 16733, 16734, 16735, 16736, 16737, 16738,
      16739, 16741, 16742, 16743, 16744, 1675, 16754, 16756, 16757,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16843, 16850, 16871, 16886, 16887, 16891, 16893, 16896, 16907,
      16908, 16912, 16924, 16925, 16926, 16927, 16929, 16932, 16933, 16934,
      16936, 16937, 16938, 16940, 16941, 16944, 16945, 16946, 16958, 16959,
      16961, 16962, 16963, 16964, 16965, 16966, 16967, 16969, 16992, 16993,
      16997, 16998, 17002, 17003, 17004, 17013, 17014, 17035, 17053, 17054,
      17055, 17056, 17057, 17058, 17060, 17061, 17062, 17064, 17065, 17068,
      17069, 17070, 17077, 171, 1713, 1719, 172, 1720, 17219, 1727, 173,
      17311, 1735, 17487, 17488, 17489, 17496, 17507, 17508, 17515, 17516,
      17518, 17527, 17534, 17539, 1754, 17543, 17547, 17563, 17567, 17576,
      17577, 17578, 17583, 17592, 17597, 17602, 17604, 17611, 17612, 17615,
      17616, 17618,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17697, 17698, 17700, 17701, 17702,
      17722, 17728, 1776, 17760, 17764, 17776, 17782, 17796, 17797, 17798,
      17799, 17800, 17801, 17803, 17808, 17814, 17815, 17816, 17818, 17819,
      17822, 17832, 17833, 17834, 17835, 17836, 17844, 17845, 1785, 17854,
      17856, 17857, 17860, 17865, 17867, 17868, 17876, 17893, 17894, 17897,
      17898, 17910, 17953, 17954, 17955, 17958, 17963, 17964, 17976, 17982,
      17991, 17993, 17994, 17996, 17997, 180, 18002, 18003, 18004, 18010,
      18012, 18013, 18014, 18016, 18017, 18018, 18023, 18024, 18025, 18026,
      18027, 18028, 18029, 18030, 18033, 18034, 18035, 18037, 18038, 18039,
      18041, 18043, 18044, 18045, 18046, 18047, 18049, 18060, 18061, 18062,
      18064, 18067, 18074, 18075, 18076, 18078, 18079, 18081, 18082, 18083,
      18084, 18086, 18087, 18088, 18089, 18090, 18091, 18093, 18094, 18095,
      18096, 18097, 18098, 18099, 18100, 18101, 18102, 18103, 18104, 18105,
      18106, 18108, 18109, 18110, 18111, 18112, 18113, 18114, 18115, 18116,
      18117, 18118, 18119, 18120, 18121, 18122, 18124, 18125, 18127, 18128,
      18129, 18130, 18131, 18132, 18133, 18134, 18135, 18136, 18137, 18138,
      18139, 18140, 18141, 18142, 18143, 18145, 18146, 18148, 18149, 1815,
      18151, 18152, 18153, 18154, 18155, 18156, 18157, 18158, 18159, 1816,
      18160, 18161, 18162, 18163, 18164, 18165, 18166, 18167, 18168, 18169,
      18170, 18172, 18173, 18175, 18177, 18178, 18180, 18183, 18187, 18188,
      18189, 18190, 18191, 18192, 18193, 18194, 18195, 18196, 18197, 18198,
      18199, 1820, 18200, 18201, 18202, 18203, 18204, 18205, 18206, 18208,
      18209, 1821, 18210, 18211, 18214, 18215, 18218, 18220, 18221, 18222,
      18224, 18228, 18230, 18231, 18232, 18236, 18237, 18238, 18239, 1824,
      18240, 18241, 18242, 18243, 18244, 18245, 18246, 18247, 18252, 18254,
      18260, 18261, 18262, 18264, 18265, 18267, 18268, 18269, 18270, 18271,
      18272, 18273, 18274, 18275, 18276, 1828, 18285, 18293, 18321, 18323,
      18324, 18326, 18329, 18330, 18340, 18341, 18342, 18348, 18351, 18356,
      18360, 18361, 18363, 1837, 18373, 18379, 18407, 1842, 1843, 18437, 1844,
      1845, 18454, 18455, 18456, 18457, 18458, 18459, 1846, 18460, 18461,
      18465, 18467, 18468, 18469, 1847, 18470, 18471, 18472, 18475, 18476,
      18479, 1848, 18480, 18481, 18482, 1849, 185, 1850, 18508, 18509, 18511,
      18514, 18516, 1852, 18524, 18525, 18526, 18527, 18528, 18529, 1853,
      18530, 18534, 1854, 1855, 18555, 18556, 18558, 18560, 18574, 18575,
      1858, 18587, 1859, 18610, 1862, 1864, 1865, 18655, 1866, 1867, 18679,
      1868, 18683, 18684, 18685, 18688, 18689, 1869, 18690, 18693, 18694,
      18695, 18696, 18697, 18698, 18699, 18700, 18701, 18702, 18703, 18704,
      18705, 18706, 18707, 18708, 18709, 1871, 18710, 18711, 18712, 18713,
      18714, 18715, 18716, 18717, 18718, 18719, 1872, 18720, 18721, 18722,
      18723, 18724, 18725, 18727, 18728, 18729, 1873, 18730, 18731, 18732,
      18733, 18734, 18735, 18736, 18737, 18738, 1874, 18740, 18741, 18742,
      18743, 18744, 18745, 18746, 18747, 18748, 18749, 1875, 18750, 18751,
      18752, 18753, 18754, 18755, 18757,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18817, 18818, 18819, 18821, 18822, 18823, 18824,
      18825, 18826, 18827, 18828, 18829, 18830, 18835, 1884, 18843, 18844,
      18845, 18846, 18847, 18848, 18849, 18850, 18851, 18852, 18853, 18855,
      18856, 18857, 18858, 18859, 18860, 18861, 18862, 18863, 18864, 18866,
      18877, 18878, 18879, 18880, 18881, 18882, 18883, 18884, 18885, 18886,
      18887, 18888, 18889, 1889, 18890, 18893, 18894, 18895, 1890, 1891,
      18918, 1892, 18920, 18922, 18923, 18924, 18926, 1893, 18930, 18931,
      18932, 18934, 18935, 18936, 18938, 1894, 18940, 1895, 1896, 1897, 18975,
      1898, 18989, 1900, 19005, 19007, 1901, 19017, 1902, 19028, 1903, 19033,
      19034, 19038, 1904, 19040, 19041, 19043, 1905, 19051, 19056, 19058,
      19059, 1906, 19062, 19063, 19065, 1907, 19075, 1908, 19084, 19092,
      19093, 19094, 1910, 1911, 19113, 1912, 19127, 1913, 19133, 1914, 19147,
      1915, 19150, 19152, 19159, 1916, 19197, 19211, 19221, 1923, 19240,
      19250, 19258, 1926, 1927, 19292, 19299, 19300, 19304, 19305, 19307,
      19308, 19309, 1931, 19312, 19321, 1934, 1936, 1937, 1938, 1939, 19397,
      1940, 19407, 1941, 19410, 19422, 19438, 1944, 19441, 1945, 19451, 19452,
      19455, 1946, 19461, 19464, 19471, 19476, 19484, 19485, 19489, 19491,
      19493, 19502, 19506, 1951, 19518, 19519, 1952, 19520, 19522, 19527,
      19528, 19530, 19532, 19533, 19537, 19538, 19539, 19541, 19542, 19543,
      19544, 19545, 19546, 19547, 19548, 19549, 19550, 19551, 19552, 19555,
      19556, 19557, 19558, 1956, 19560, 19561, 19562, 19563, 19564, 19565,
      19566, 19567, 19569, 19571, 19572, 19573, 19576, 19577, 19579, 19581,
      19582, 19583, 1959, 1960, 19608, 19611, 19612, 19613, 19614, 19615,
      19617, 19618, 19619, 19620, 19622, 19623, 19624, 19625, 19626, 19627,
      19628, 19629, 1963, 19630, 19631, 19632, 19633, 19634, 19635, 19636,
      19637, 19638, 19639, 1964, 19640, 19641, 19644, 19648, 19654, 19666,
      1967, 19673, 19693, 1970, 19716, 19718, 19719, 1972, 19720, 19721, 1973,
      19731, 19736, 19744, 19745, 1975, 19750, 19756, 19759, 19775, 19776,
      19792, 19793, 19795, 19796, 19798, 1980, 19805, 19806, 19808, 19809,
      1981,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19869, 1987, 19870, 19871,
      19872, 19873, 19874, 19875, 19876, 19877, 19878, 19879, 19880, 19881,
      19882, 19883, 19884, 19885, 19886, 19887, 19888, 19889, 19890, 19891,
      19892, 19893, 19894, 19895, 19896, 19897, 19909, 1991, 19911, 19912,
      19913, 19918, 1992, 1993, 1997, 19983, 19988, 19991, 2000, 20005, 20007,
      20009, 20014, 20016, 2002, 20022, 20025, 20028, 20031, 20035, 20036,
      20039, 2004, 20041, 20042, 20044, 20047, 20048, 2005, 20050, 20051,
      20052, 20055, 20056, 20057, 20058, 2006, 20060, 20061, 20062, 20063,
      20065, 20066, 20067, 20069, 20070, 20071, 20072, 20073, 20074, 20075,
      20076, 20077, 20078, 20079, 20080, 20081, 20082, 20083, 20084, 20085,
      20086, 20087, 20088, 20089, 201, 2010, 20110, 20111, 20121, 20122,
      20123, 20138, 2014, 2016, 20163, 2017, 20172, 2018, 2021, 20211, 20215,
      2022, 20227, 2023, 2024, 2025, 2026, 2028, 20281, 2029, 2030, 2031,
      2032, 2033, 20346, 20349, 20350, 20358, 2036, 20365, 20366, 20368,
      20369, 20370, 20371, 20372, 20376, 20377, 20379, 2038, 20380, 20381,
      20382, 20383, 20384, 20385, 20386, 20387, 20388, 20389, 20391, 20392,
      20393, 20394, 20395, 20396, 20397, 20398, 2040, 2041, 20416, 20417,
      20418, 20425, 20427, 20428, 2043, 20430, 20432, 20435, 20438, 20439,
      2044, 20440, 20451, 20452, 20453, 20454, 20456, 20459, 2046, 20460,
      20461, 20463, 20464, 20465, 20466, 20483, 20484, 20485, 20486, 20488,
      20489,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2062, 20625, 20626, 20627,
      20628, 20629, 20630, 20632, 20635, 20636, 20643, 20644, 20645, 20647,
      20648, 20649, 20650, 20651, 20652, 20653, 20654, 20665, 20708, 20721,
      20729, 20734, 20736, 20739, 20746, 20748, 20750, 20751, 20752, 20755,
      20756, 20758, 20759, 20760, 20765, 20766, 20768, 20769, 2077, 20773,
      20774, 20776, 20777, 20797, 20800, 20803, 20804, 20807, 20831, 20832,
      20847, 20853, 20856, 20857, 20858, 20859, 20860, 20862, 20863, 20864,
      20866, 20867, 20868, 20869, 2087, 20872, 20873, 20875, 20876, 20877,
      20883, 20884, 20886, 2089, 20891, 20892, 20893, 20894, 20895, 20896,
      20898, 20899, 2090, 20900, 20901, 20902, 20903, 20904, 20905, 20906,
      2092, 20921, 20922, 20923, 20924, 20925, 2093, 20936, 20939, 2094,
      20945, 20946, 2095, 20959, 2096, 20960, 20962, 20965, 20967, 20968,
      20969, 20970, 20971, 20972, 20975, 20977, 20983, 20984, 20990, 20993,
      20998, 20999, 21, 21003, 21004, 21005, 21010, 21011, 21012, 21013,
      21016, 21017, 21018, 21022, 21039, 21040, 21041, 21042, 21043, 21044,
      21045, 21046, 21047, 21048, 21049, 21050, 21055, 21059, 21060, 21061,
      21062, 2112, 21124, 21125, 21126, 21127, 21134, 21136, 2114, 21159,
      2116, 21162, 2117, 21172, 21174, 21175, 21176, 21177, 2118, 21194,
      21195, 21200, 21201, 21202, 21203, 21206, 21207, 21208, 21209, 2121,
      21211, 21212, 21218, 21219, 2122, 21225, 2123, 21245, 21246, 21247,
      21248, 2125, 21250, 21251, 21252, 21255, 21256, 21257, 21258, 2126,
      2127, 2128, 21280, 21281, 21282, 2129, 21298, 21299, 2130, 2131, 21326,
      21328, 2133, 21330, 21332, 21333, 21334, 21339, 21340, 21341, 21342,
      21343, 21344, 21345, 21346, 21347, 21348, 21349, 2135, 2136, 21362,
      21363, 21364, 21368, 21369, 2137, 21370, 21372, 21387, 2139, 2140, 2141,
      21410, 21412, 21414, 21415, 21417, 21418, 2142, 21420, 21421, 21422,
      21423, 21424, 21425, 21426, 21427, 21428, 2143, 21433, 21434, 21435,
      21436, 21437, 21438, 21439, 2144, 21440, 2145, 21459, 2146, 21464, 2147,
      21479, 21484, 21487, 21488, 21490, 21497, 21507, 2151, 21510, 21513,
      21514, 21515, 21517, 21518, 21519, 21520, 21521, 21522, 21523, 21524,
      21525, 21529, 21531, 21532, 21533, 21542, 21553, 21562, 21563, 2160,
      21612, 21616, 21625, 21629, 21632, 21633, 21634, 21646, 21652, 21653,
      21654, 21655, 21672, 21681, 21685, 21687, 21688, 21689, 21690, 21691,
      21692, 21693, 21694, 21695, 21696, 21697, 21698, 21777, 21779, 21780,
      21784, 21785, 21788, 21790, 21791, 21792, 21793, 21794, 21797, 21806,
      21808, 21818, 21821, 21823, 21824, 21825, 21826, 21840, 21842, 21845,
      21846, 21851, 2186, 2187, 21876, 21878, 21879, 21880, 21881, 21884,
      2189, 21893, 21894, 21895, 21896, 21897, 21898, 21899, 2190, 21900,
      21902, 21903, 2191, 21910, 21911, 21912, 21913, 21914, 21915, 21916,
      21917, 21918, 21919, 2192, 21923, 2193, 21931, 21933, 2195, 2196, 21983,
      21985, 2199, 21992, 21995, 2200, 22003, 2201, 22014, 22015, 22023,
      22046, 22047, 2207, 22071, 22074, 22079, 2208, 22083, 22084, 22086,
      22093, 2210, 22106, 22115, 22116, 22117, 22118, 22119, 22120, 22121,
      2213, 22135, 22136, 2214, 22148, 2215, 22154, 22155, 22157, 22158,
      22159, 2216, 22160, 22161, 22162, 22163, 22164, 22165, 22166, 22167,
      2217, 22176, 2218, 22181, 22183, 2219, 22190, 2220, 2221, 2222, 22220,
      22228, 2224, 22252, 22256, 22258, 22260, 22262, 22270, 2228, 22281,
      22298, 22299, 22300, 2232, 2233, 2234, 22346, 22347, 22348, 2235,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22395, 22396,
      22397, 22398, 22399, 2240, 22400, 22401, 22402, 22422, 2243, 22436,
      2244, 22450, 22452, 22455, 2246, 2247, 22478, 22486, 2249, 2251, 22510,
      22514, 22516, 22517, 2252, 22524, 22529, 2253, 22530, 22531, 22532,
      22536, 2254, 22563, 22569, 2257, 2258, 2259, 22591, 22593, 2260, 22602,
      22609, 2261, 22615, 22617, 2262, 22627, 22628, 2263, 2264, 2266, 22663,
      22664, 22665, 22666, 22667, 2267, 22688, 227, 2270, 22705, 22710, 22711,
      2272, 22726, 22729, 2273, 22739, 2274, 2275, 22750, 22751, 22752, 22767,
      22769, 2277, 22776, 22777, 22782, 2279, 2280, 2281, 22817, 2282, 22828,
      2284, 22840, 2285, 2286, 22860, 22863, 22866, 22867, 22869, 2287, 22874,
      22879, 2288, 22880, 22883, 22884, 2289, 22891, 2290, 22907, 2292, 2293,
      2294, 22946, 2295, 2296, 2297, 2298, 2299, 23, 2300, 23005, 23006, 2301,
      23010, 23011, 23012, 2302, 23024, 23025, 2303, 2304, 2305, 2307, 23072,
      23077, 2308, 2309, 23093, 23097, 23098, 2310, 23100, 23104, 23106,
      23108, 23109, 2311, 23110, 23111, 23113, 23114, 23115, 23119, 2312,
      23121, 23129, 23130, 23142, 2315, 2316, 2317, 2318, 2319, 23217, 23218,
      23219, 23220, 23221, 23222, 23223, 23224, 23225, 2323, 23232, 23233,
      23234, 23239, 2324, 23240, 23241, 23242, 23243, 23249, 2325, 23253,
      2327, 23274, 23275, 23276, 23277, 23279, 23281, 23289, 2329, 23290,
      23291, 23292, 23293, 2330, 23301, 23317, 23318, 2332, 23329, 2334, 2335,
      23351, 23352, 23353, 23355, 23364, 2337, 23371, 23374, 23375, 23376,
      2338, 2339, 2340, 23424, 23425, 23426, 2343, 23430, 23431, 23432, 23433,
      23434, 23435, 23437, 23439, 23467, 2348, 23490, 23494, 23510, 23511,
      23516, 23521, 23522, 23526, 23528, 23530, 23538, 23546, 2355, 23555,
      23563, 23569, 2357, 2358, 23585, 23588, 23598, 2360, 23613, 23614,
      23615, 23621, 2367, 23682, 23687, 23698, 23699, 23700, 23701, 2371,
      23729, 23730, 23745, 23749, 23750, 23760, 23768, 23772, 23773, 23778,
      23780, 23783, 23784, 23797, 23798, 2381, 23832, 23833, 23834, 23835,
      23836, 23837, 23838, 23839, 23840, 23841, 23842, 23843, 23844, 23845,
      23846, 23847, 23848, 23849, 23850, 23851, 23852, 23854, 23879, 23880,
      23891, 23894, 23895, 239, 23916, 23927, 23928, 23957, 23962, 23963,
      23965, 23966, 23967, 2397, 23970, 23971, 23973, 23975, 2398, 2399, 2400,
      24000, 2401, 2402, 24026, 24027, 2403, 24030, 24031, 2404, 2405, 2406,
      2407, 24076, 24077, 24080, 24085, 24091, 24093, 24094, 24095, 24096,
      24097, 24098, 24099, 241, 24102, 24103, 24104, 24105, 2411, 2412, 2413,
      2414, 2415, 2416, 24160, 24163, 24164, 24167, 24173, 2419, 24192, 24210,
      24217, 24229, 24238, 2425, 24250, 24252, 2426, 24266, 24267, 24268,
      24269, 24273, 24274, 24275, 24276, 24277, 2429, 2430, 24301, 24302,
      2431, 24322, 2433, 24330, 24336, 2434, 24344, 2435, 24356, 2436, 24368,
      2437, 24375, 2438, 24389, 2439, 24391, 24398, 24399, 244, 2440, 24401,
      24402, 24406, 2441, 24411, 24415, 2443, 24436, 24437, 24438, 2444</t>
  </si>
  <si>
    <t>Clustering with 100312 elements and 333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100222,
      100229, 10023, 100233, 100234, 10024, 100240, 100249, 10026, 100263,
      10027, 10028,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10061, 10078, 10152, 10235, 10358, 10370, 10576, 10591, 10598,
      10615, 10650, 10652, 10671, 10706, 1080, 1084, 10899, 10938, 10939,
      10942, 10943, 10944, 10945, 10946, 10947, 10948, 10949, 10950, 10951,
      10959, 10964, 10965, 10966, 11, 111, 11102, 1115, 11233, 11242, 11247,
      11269, 11308, 11311, 11322, 11327, 11330, 11333, 11334, 11335, 11336,
      11337, 11338, 11354, 11355, 11427, 11459, 11477, 11478, 11485, 11489,
      11490, 11566, 11577, 11627, 11628, 11629, 11631, 11632, 11633, 11654,
      11698, 11699, 117, 11705, 11706, 11707, 11708, 11709, 11710, 11711,
      11712, 11714, 11715, 11716, 11717, 11722, 11727, 11728, 11732, 11733,
      11734, 11735, 11736, 11737, 11738, 11739, 11740, 11741, 11743, 11744,
      11745, 11746, 11747, 11749, 11750, 11751, 11752, 11753, 11754, 11755,
      11756, 11757, 11758, 11759, 11760, 11762, 11763, 11764, 11765, 11766,
      11767, 11768, 11771, 11772, 11773, 11774, 11776, 11777, 11779, 11780,
      11781, 11782, 11783, 11784, 11785, 11787, 11788, 11789, 11790, 11791,
      11792, 11793, 11794, 11797, 11799, 11800, 11801, 11802, 11803, 11804,
      11805, 11806, 11807, 11808, 11809, 11811, 11812, 11813, 11814, 11815,
      11816, 1182, 11837, 11838, 11846, 1185, 11851, 11855, 11856, 11857,
      11858, 11863, 11869, 1187, 11872, 11873, 11883, 11885, 11886, 11888,
      11903, 11905, 11906, 1191, 11917, 11927, 11936, 1195, 1197, 1198, 12,
      1202, 12057, 12059, 12060, 12061, 12064, 12089, 1209, 12102, 12107,
      12108, 12116, 1212, 1213, 12135, 1215, 12154, 12160, 12167, 12171,
      12177, 12199, 12201, 12217, 12222, 12223, 12224, 12226, 12227, 12228,
      12229, 1223, 12230, 12248, 1226, 1229, 1233, 12355, 12363, 1240, 12422,
      12423, 12426, 12428, 12429, 12430, 12431, 12432, 12433, 12435, 12436,
      12437, 12438, 12439, 12440, 12441, 12442, 12443, 12444, 12445, 12447,
      12448, 12449, 12450, 12451, 12452, 12455, 12456, 12458, 12459, 12460,
      12461, 12462, 12463, 12465, 12468, 12469, 12470, 12471, 12472, 12473,
      12474, 12475, 12476, 12477, 12478, 12479, 12480, 12481, 12482, 12485,
      12486, 12487, 12488, 12490, 12491, 12492, 12493, 12495, 12496, 12497,
      12498, 12499, 12500, 12501, 12502, 12504, 12514, 12517, 12522, 1253,
      12531, 1255, 12563, 12579, 12581, 12585, 12598, 12606, 12643, 12649,
      12662, 1269, 1270, 1272, 12724, 12725, 12732, 12734, 12738, 12739,
      12747, 12748, 12763, 12789, 12794, 12809, 12810, 12811, 12812, 12894,
      12900, 12903, 12912, 12913, 12921, 12928, 12929, 12931, 12932, 12944,
      12947, 12949, 12951, 12960, 12961, 12962, 12963, 12966, 12967, 12970,
      12988, 12995, 12998, 13, 13034, 13037, 13051, 13052, 13053, 13054,
      13055, 13057, 13058, 13069, 13141, 13144, 13256, 13288, 13353, 13360,
      13361, 13363, 13364, 13365, 13367, 13369, 13372, 13375, 13377, 13379,
      13380, 13382, 13383, 13387, 13398, 13399, 1340, 13401, 13404, 13406,
      13407, 13409, 13410, 13411, 13412, 13413, 13414, 13415, 13416, 13418,
      13420, 13422, 13424, 13425, 13428, 13431, 13433, 13439, 1344, 13440,
      13445, 13448, 13453, 13459, 13461, 13465, 13466, 13468, 13469, 13480,
      13484, 13487, 13492, 13494, 13496, 13498, 13499, 13501, 13502, 13510,
      13531, 13532, 13533, 13536, 13566, 13567, 13569, 13570, 13571, 13573,
      13578, 13579, 13580, 13581, 13582, 13583, 13584, 13585, 13586, 13587,
      13590, 13592, 13593, 13596, 13597, 13598, 13599, 13601, 13604, 13605,
      13607, 13608, 13609, 13610, 13616, 13617, 13618, 13621, 13622, 13623,
      13624, 13625, 13630, 13632, 13635, 13636, 13642, 13646, 13754, 13760,
      13765, 13771, 13773, 13774, 13776, 13779, 13780, 13781, 13784, 13785,
      13786, 13788, 13790, 13795, 13796, 13797, 13798, 13801, 13802, 13805,
      13807, 13808, 13811, 13812, 13813, 13817, 13818, 13819, 13820, 13821,
      13822, 13824, 13825, 13826, 13827, 13828, 13829, 13830, 13834, 13836,
      13837, 13838, 13839, 13850, 13851, 13855, 13856, 13858, 13860, 13861,
      13862, 13864, 13865, 13867, 13871, 13873, 13875, 13877, 13879, 13880,
      13884, 13887, 13888, 13890, 13891, 13893, 13895, 13896, 13899, 13901,
      13902, 13903, 13904, 13906, 13908, 13909, 13910, 13911, 13913, 13914,
      13917, 13918, 13921, 13923, 13924, 13926, 13927, 13928, 13929, 13930,
      13931, 13932, 13934, 13938, 13939, 13940, 13944, 13949, 13954, 13955,
      13958, 13961, 13962, 13963, 13965, 13966, 13967, 13968, 13969, 13970,
      13972, 13973, 13974, 13977, 13979, 13980, 13981, 13982, 13983, 13984,
      13985, 13987, 13988, 13989, 13992, 13993, 13994, 13995, 13996, 13997,
      13998, 14002, 14006, 14008, 14009, 14015, 14016, 14017, 14018, 14021,
      14022, 14024, 14025, 14026, 14027, 14029, 14030, 14031, 14035, 14036,
      14037, 14042, 14048, 14054, 14055, 14056, 14057, 14059, 14060, 14061,
      14062, 14064, 14065, 14066, 14068, 14069, 14070, 14071, 14073, 14074,
      14075, 14076, 14077, 14078, 14081, 14082, 14083, 14084, 14085, 14086,
      14088, 14089, 14090, 14091, 14092, 14093, 14094, 14097, 14102, 14103,
      14104, 14107, 14108, 14109, 14113, 14116, 14117, 14118, 14120, 14121,
      14122, 14123, 14124, 14129, 14131, 14133, 14134, 14135, 14136, 14144,
      14147, 14149, 14150, 14153, 14154, 14156, 14158, 1416, 14160, 14161,
      14162, 14163, 14164, 14165, 14166, 14167, 14168, 14169, 14170, 14171,
      14172, 14173, 14174, 14175, 14176, 14177, 14178, 14179, 1418, 14183,
      14185, 14188, 14189, 14194, 14195, 14199, 14205, 14209, 14210, 14211,
      14212, 14213, 14214, 14217, 14219, 14223, 14226, 14227, 14228, 14229,
      14230, 14231, 14233, 14235, 14236, 14239, 14242, 14244, 14245, 14246,
      14248, 14249, 1425, 14250, 14252, 14257, 14270, 14278, 14280, 14281,
      14282, 14283, 14285, 14287, 14289, 14290, 14291, 14292, 14293, 14294,
      14295, 14296, 14297, 14298, 14299, 14300, 14301, 14302, 14303, 14320,
      14325, 14335, 14338, 14339, 14340, 14342, 14343, 14345, 14348, 1435,
      14352, 14369, 14370, 14374, 14377, 14378, 14382, 14383, 14385, 14388,
      14393, 14394, 14395, 14397, 14400, 14403, 14404, 14405, 14407, 14410,
      14415, 14416, 14418, 14419, 14420, 14423, 14424, 14427, 1443, 14430,
      14435, 14436, 14440, 14444, 14446, 14451, 14452, 14453, 14462, 14463,
      14471, 14472, 14477, 14479, 1448, 14482, 14489, 14508, 1451, 14511,
      14512, 14513, 14515, 14518, 1452, 14524, 14525, 14528, 14529, 1453,
      14530, 14531, 14533, 14536, 14538, 1454, 14540, 14546, 14547, 14548,
      1455, 14550, 14551, 14553, 14557, 14562, 14563, 14564, 14565, 14569,
      14575, 14581, 14586, 1459, 14594, 1463, 1465, 1466, 147, 1471, 1472,
      14758, 14759, 1476, 14762, 14766, 14767, 1477, 14770, 14775, 14781,
      14782, 14783, 14788, 14797, 14809, 14824, 14826, 14832, 14844, 14845,
      14854, 14855, 14862, 14866, 14867, 14868, 14870, 14873, 14874, 14875,
      14876, 14883, 14897, 14905, 14906, 14907, 14908, 14909, 14910, 14911,
      14912, 14913, 14914, 14915, 14916, 14918, 14919, 14920, 14921, 14922,
      14923, 14924, 14925, 14926, 14927, 14928, 14931, 14932, 14933, 14934,
      14936, 14938, 14939, 14940, 14941, 14943, 14945, 14947, 14950, 14952,
      14957, 14958, 14963, 15025, 15035, 15050, 15057, 15058, 15061, 15062,
      15067, 15068, 15069, 15071, 15073, 15074, 15075, 15076, 15081, 15082,
      15085, 15087, 15090, 15093, 15095, 15100, 15102, 15108, 15118, 15134,
      15178, 15202, 15207, 15219, 15229, 15231, 15236, 15237, 15238, 15241,
      15242, 15243, 15248, 15265, 15266, 15267, 15278, 15312, 15326, 15344,
      15349, 15351, 15356, 15360, 15366, 15367, 15370, 15379, 15381, 15382,
      15383, 15385, 15387, 15388, 1539, 15390, 15397, 15398, 15402, 15403,
      15405, 15427, 15443, 15449, 15477, 15482, 15494, 15518, 15524, 15556,
      15561, 15568, 15582, 15583, 15584, 15585, 15586, 15587, 15588, 15589,
      15590, 15591, 15592, 15593, 15594, 15595, 15596, 15597, 15598, 15600,
      15602, 15603, 15604, 15605, 15606, 15612, 15614, 15650, 15718, 15741,
      15813, 15819, 15821, 15827, 15830, 15834, 15840, 15842, 15843, 15847,
      15850, 15851, 15855, 15857, 15892, 15895, 16006, 16007, 16011, 16012,
      16014, 16015, 16016, 16031, 16044, 16056, 16057, 16059, 16064, 16065,
      16085, 16097, 16100, 16103, 16125, 16142, 16148, 16175, 16207, 16208,
      16211, 16219, 16260, 16266, 16274, 16275, 16277, 16278, 16281, 16283,
      16288, 16291, 16296, 16299, 16301, 16305, 16311, 16316, 16318, 16333,
      16335, 16337, 16341, 16342, 16352, 16357, 16376, 16377, 16378, 16382,
      16383, 16384, 16385, 16386, 16387, 16388, 16391, 16392, 16432, 16436,
      16462, 16465, 16467, 16491, 16530, 16556, 1658, 16594, 16601, 16607,
      16608, 16609, 16610, 16611, 16612, 16613, 16615, 16616, 16619, 16620,
      16621, 16623, 16624, 16625, 16626, 16627, 16629, 16630, 16631, 16632,
      16634, 16635, 16636, 16637, 16638, 16639, 16640, 16641, 16642, 16643,
      16644, 16645, 16646, 16647, 16648, 16649, 16650, 16651, 16653, 16654,
      16657, 16658, 16659, 16660, 16661, 16662, 16663, 16664, 16665, 16667,
      16668, 16672, 16676, 16678, 16700, 16704, 16709, 16725, 16740, 16754,
      16825, 16847, 16868, 16869, 16889, 16891, 16906, 16909, 16928, 16950,
      16951, 16952, 16968, 16970, 16971, 16972, 16977, 16978, 16979, 17000,
      17007, 17010, 17011, 17012, 17015, 17018, 17023, 17025, 17031, 17036,
      17039, 17046, 17047, 17048, 17049, 17050, 17051, 17052, 17059, 17067,
      17084, 17086, 17087, 17088, 17089, 17095, 17096, 17100, 17104, 17105,
      17106, 17107, 17108, 17119, 17124, 17133, 17134, 1736, 17482, 17483,
      17485, 17497, 175, 17509, 17513, 17523, 17525, 17529, 17533, 17535,
      17536, 17538, 17540, 17544, 17546, 17548, 17550, 17551, 17554, 17555,
      17556, 17557, 17560, 17561, 17564, 17566, 17570, 17571, 17595, 176,
      17617, 17639, 17640, 17684, 17688, 17696, 177, 17705, 17706, 17711,
      17712, 17714, 17715, 17746, 17779, 17780, 17795, 17813, 17820, 17821,
      17825, 17829, 17830, 17839, 17840, 17841, 17847, 17848, 17849, 17850,
      17851,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17930, 17931,
      17932, 17933, 17934, 17935, 17936, 17937, 17938, 17939, 17940, 17941,
      17942, 17943, 17944, 17945, 17946, 17947, 17948, 17949, 17950, 17951,
      17952, 17959, 17960, 17961, 17962, 17977, 17990, 18008, 18011, 18015,
      18036, 18042, 18048, 18065, 18075, 18080, 18085, 18123, 1817, 182,
      18229, 18233, 18234, 18235, 18266, 18287, 18290, 183, 18314, 18325,
      18333, 18337, 18339, 18343, 18344, 18347, 18349, 1835, 18350, 18353,
      18355, 18357, 18358, 18359, 18367, 18368, 18369, 18371, 18372, 18374,
      18376, 18378, 18380, 18382, 18383, 18385, 18386, 18387, 18388, 18390,
      18391, 18392, 18393, 18394, 18395, 18396, 18397, 18398, 18399, 18400,
      18401, 18402, 18404, 18409, 18410, 18411, 18413, 18414, 18415, 18417,
      18418, 18419, 18420, 18421, 18423, 18424, 18426, 18427, 18429, 18431,
      18434, 18435, 18439, 18440, 18442, 18443, 18444, 18445, 18448, 18449,
      18450, 18451, 18452, 18510, 18513, 18521, 18531, 18532, 18576, 18578,
      18579, 18581, 18582, 18583, 18588, 18590, 18591, 18592, 18593, 18594,
      18595, 18596, 18597, 186, 18600, 18602, 18603, 18604, 18606, 18607,
      18608, 18609, 18611, 18637, 18642, 18643, 18644, 18645, 18646, 18647,
      18648, 18649, 18650, 18651, 18652, 18656, 18657, 18658, 18659, 18660,
      18661, 18662, 18663, 18665, 18666, 18667, 18668, 18669, 18670, 18671,
      18672, 18673, 18674, 18675, 18678, 18726, 18778, 188, 18836, 18839,
      18840, 18841, 18842, 18854, 18875, 18876, 18897, 18898, 189, 18919,
      18933, 18937, 18944, 18946, 18947, 18951, 18954, 18956, 18957, 18961,
      18974, 18985, 190, 19006, 19008, 19023, 19027, 19032, 19035, 19046,
      19057, 19061, 19064, 19066, 19073, 19074, 19080, 19085, 19086, 19087,
      19096, 19097, 19099, 191, 19100, 19101, 19104, 19108, 19112, 19114,
      19116, 19117, 19118, 19119, 19122, 19125, 19126, 19129, 19134, 19135,
      19139, 19141, 19142, 19144, 19145, 19146, 19149, 19151, 19153, 19163,
      19167, 1918, 1919, 19199, 19202, 19203, 19208, 19209, 19210, 19213,
      19214, 19215, 19216, 19225, 19226, 19228, 19229, 19231, 19233, 19242,
      19246, 19247, 19248, 19249, 19251, 19252, 19254, 19255, 19256, 19261,
      19262, 19263, 19264, 19265, 19266, 19268, 19269, 19271, 19272, 19273,
      19275, 19276, 19277, 19278, 19279, 19280, 19282, 19283, 19284, 19285,
      19286, 19287, 19294, 19295, 19296, 19297, 19298, 19320, 19322, 19323,
      19324, 19325, 19326, 19327, 19328, 19329, 19330, 19331, 19332, 19333,
      19334, 19336, 19337, 19338, 19339, 19340, 19341, 19342, 19343, 19344,
      19345, 19348, 19349, 19350, 19351, 19352, 19353, 19354, 19355, 19356,
      19357, 19358, 19360, 19361, 19362, 19363, 19364, 19365, 19366, 19367,
      19368, 19370, 19371, 19372, 19373, 19374, 19375, 19376, 19377, 19378,
      19379, 19381, 19382, 19383, 19384, 19385, 19386, 19388, 19391, 19392,
      19393, 19396, 19398, 194, 19400, 19401, 1943, 19432, 19444, 19445,
      19446, 19447, 19448, 19459, 19460, 19462, 19463, 19481, 19495, 195,
      19500, 19521, 19531, 19580, 19584, 19585, 19586, 19587, 19588, 19589,
      19590, 19593, 19594, 19595, 19596, 19597, 19598, 19599, 196, 19600,
      19601, 19602, 19603, 19605, 19606, 19607, 19652, 19653, 19655, 19656,
      19657, 19658, 19659, 19660, 19661, 19662, 19663, 19664, 19665, 19668,
      19669, 19670, 19671, 19676, 19680, 19682, 19684, 19691, 19696, 19697,
      19698, 19699, 19700, 19701, 19702, 19703, 19704, 19705, 19706, 19707,
      19708, 19709, 19710, 19711, 19712, 19713, 19714, 19715, 19717, 19722,
      19723, 19724, 19725, 19728, 19730, 19732, 19737, 19747, 19749, 19754,
      19762, 19764, 19767, 19768, 19769, 19770, 19771, 19773, 19775, 19777,
      19778, 19779, 19780, 19781, 19782, 19783, 19785, 19786, 19787, 19788,
      19790, 19791, 19794, 19797, 19799, 19801, 19802, 19825, 19826, 19898,
      19902, 19903, 19904, 19905, 19910, 19917, 19934, 2, 20019, 20091, 20092,
      20093, 20098, 20099, 20100, 20101, 20102, 20104, 20106, 20115, 20116,
      20173, 20178, 20179, 20180, 20182, 20183, 20185, 20189, 2019, 20190,
      20191, 20192, 20193, 20194, 20195, 20196, 20197, 20199, 202, 2020,
      20200, 20201, 20202, 20203, 20204, 20205, 20207, 20208, 20209, 20210,
      20214, 20216, 20217, 20218, 20219, 20220, 20221, 20222, 20223, 20224,
      20225, 20226, 20228, 20229, 20230, 20231, 20232, 20233, 20234, 20235,
      20236, 20237, 20238, 20239, 20240, 20241, 20242, 20243, 20244, 20245,
      20246, 20247, 20248, 20249, 20250, 20251, 20252, 20253, 20254, 20255,
      20257, 20258, 20260, 20261, 20263, 20264, 20265, 20266, 20267, 20268,
      20269, 2027, 20270, 20271, 20272, 20273, 20274, 20275, 20276, 20277,
      20278, 20279, 20280, 20282, 20283, 20284, 20285, 20286, 20287, 20288,
      20289, 20293, 20296, 20297, 20298, 20299, 203, 20300, 20301, 20302,
      20303, 20304, 20305, 20306, 20307, 20308, 20309, 20310, 20311, 20312,
      20313, 20314, 20315, 20316, 20317, 20318, 20319, 20320, 20321, 20322,
      20323, 20324, 20325, 20326, 20327, 20328, 20329, 20330, 20331, 20332,
      20333, 20335, 20338, 20343, 20347, 2035, 20367, 2037, 20373, 20374, 204,
      20410, 20415, 2042, 20426, 20498, 20499, 205, 20500, 20501, 20513,
      20544, 206, 2063, 20631, 20637, 20638, 2064, 20655, 20709, 20710, 20711,
      20712, 20713, 20714, 20715, 20716, 20718, 20732, 20733, 20749, 20761,
      20771, 20784, 20834, 20855, 2086, 20870, 20871, 20890, 20908, 20909,
      20910, 20911, 20927, 20928, 20937, 20940, 20942, 20950, 20978, 20979,
      2098, 20980, 20992, 20994, 2102, 2104, 21052, 21053, 21054, 2112, 21128,
      21129, 2113, 21130, 21131, 21132, 21133, 21135, 21137, 21138, 21139,
      21140, 21142, 21145, 21146, 21147, 21148, 21149, 2115, 21150, 21151,
      21152, 21153, 21154, 21155, 21156, 21157, 21158, 21160, 21161, 21163,
      21164, 21165, 21166, 21167, 21170, 21171, 2118, 21181, 2119, 21191,
      2120, 21210, 21217, 21253, 21259, 21260, 21263, 21264, 21265, 21266,
      21286, 21287, 21288, 21289, 21290, 21291, 21292, 21293, 21294, 21295,
      21296, 21306, 21307, 21308, 21309, 21310, 21311, 21312, 21313, 21314,
      21315, 21316, 21317, 21318, 21319, 2132, 21320, 21321, 21322, 21323,
      21324, 21325, 21327, 21338, 21350, 21351, 21354, 21355, 21356, 21365,
      21381, 21388, 21411, 21413, 21434, 21442, 21443, 21444, 21446, 21447,
      21448, 21449, 21450, 21452, 21454, 21456, 21460, 21476, 21477, 21482,
      21483, 21489, 21492, 21493, 21494, 21495, 21499, 2150, 21500, 21501,
      21502, 21506, 21511, 2153, 21535, 21536, 2154, 21540, 21564, 21565,
      21567, 21568, 21569, 21570, 21571, 21572, 21573, 21574, 21575, 21576,
      21577, 21578, 21579, 21580, 21581, 21582, 21583, 21584, 21585, 21586,
      21587, 21588, 21589, 21590, 21591, 21592, 21593, 21594, 21595, 21596,
      21597, 21598, 21599, 21600, 21601, 21602, 21603, 21604, 21605, 21606,
      21607, 21608, 21609, 21610, 21611, 21613, 21615, 21617, 21618, 21619,
      21620, 21621, 21622, 21623, 21624, 21625, 21626, 21627, 21628, 21630,
      21631, 21636, 21637, 21638, 21639, 21640, 21641, 21642, 21643, 21644,
      21645, 21647, 21648, 21649, 21650, 21656, 21657, 21658, 21660, 21661,
      21662, 21663, 21664, 21665, 21667, 21668, 21669, 21670, 21671, 21675,
      21676, 21677, 21680, 21682, 21700, 21701, 21702, 21703, 21704, 21705,
      21706, 21707, 21775, 21782, 21783, 21795, 21796, 21799, 21804, 21810,
      21813, 21822, 21827, 21828, 21829, 21830, 21831, 21832, 21833, 21834,
      21836, 21837, 21838, 21855, 21856, 21863, 2188, 21883, 21892, 21901,
      21907, 21909, 21929, 21934, 21935, 21936, 21937, 21938, 21939, 21940,
      21941, 21942, 21943, 21944, 21945, 21946, 21947, 21948, 21949, 21950,
      21951, 21952, 21953, 21954, 21955, 21956, 21957, 21958, 21959, 21960,
      21961, 21962, 21963, 21964, 21965, 21966, 21967, 21968, 21969, 21970,
      21971, 21972, 21973, 21974, 21976, 21977, 21978, 21980, 21981, 21984,
      21986, 21987, 21990, 21993, 21994, 21997, 21999, 22000, 22001, 22004,
      22016, 2203, 22048, 22049, 22050, 22053, 22054, 22056, 22057, 2206,
      22061, 22063, 22066, 22067, 22068, 22075, 22076, 22081, 22089, 2209,
      22099, 22100, 22101, 22102, 22103, 22104, 22105, 22107, 22108, 22109,
      2211, 22110, 22111, 22112, 22113, 22114, 2212, 22122, 22127, 22128,
      22129, 22153, 22156, 22173, 22174, 22175, 22180, 22186, 22206, 22210,
      22211, 22212, 22213, 22214, 22215, 22216, 22217, 22231, 22232, 22233,
      22234, 22235, 22236, 22253, 22254, 22255, 22257, 22261, 22272, 22273,
      22279, 22280, 22282, 22283, 22284, 22289, 22290, 22291, 22292, 22293,
      22295, 22296, 22301, 22302, 22303, 22304, 22307, 22308, 22311, 22312,
      22313, 22315, 22329, 22330, 22331, 22332, 22333, 22334, 22335, 22336,
      22337, 22338, 22339, 22343, 22345, 22355, 22357, 22358, 224, 22404,
      22405, 22406, 22407, 22408, 22409, 22410, 22411, 22412, 22413, 22415,
      22416, 22417, 22418, 22419, 22420, 22425, 22426, 22427, 22444, 22448,
      22451, 22454, 22459, 22462, 22467, 22468, 22471, 22472, 22473, 22474,
      22477, 22479, 2248, 22480, 22481, 22482, 22484, 22487, 22489, 22490,
      22492, 22494, 22495, 22497, 22498, 22499, 2250, 22501, 22502, 22504,
      22505, 22507, 22519, 22520, 22525, 22526, 22527, 22528, 22534, 22537,
      22538, 22539, 22541, 22543, 22544, 22545, 22546, 22549, 22551, 22552,
      22554, 22556, 22562, 22565, 22567, 22570, 22571, 22573, 22574, 22575,
      22576, 22577, 22578, 22579, 22580, 22582, 22583, 22584, 22587, 22588,
      22590, 22596, 22598, 22601, 22604, 22605, 22616, 22620, 22621, 22622,
      22623, 22624, 22625, 22626, 22631, 22632, 22633, 22635, 22636, 22640,
      22641, 22642, 22643, 22645, 22646, 22647, 22648, 22649, 2265, 22650,
      22651, 22652, 22653, 22654, 22655, 22656, 22657, 22658, 22659, 22660,
      22661, 22662, 22670, 22671, 22673, 22675, 2268, 22681, 22682, 22683,
      22684, 22691, 22692, 22693, 22694, 22695, 22696, 22697, 22698, 22700,
      22709, 2271, 22714, 22716, 22717, 22718, 22719, 22720, 22721, 22723,
      22724, 22725, 22730, 22731, 22732, 22733, 22735, 22736, 22737, 22740,
      22741, 22742, 22746, 22753, 22754, 22761, 22763, 22764, 22765, 22766,
      2278, 22780, 22784, 22785, 22786, 22787, 22788, 22789, 22794, 22795,
      22796, 22797, 22798, 22799, 22800, 22801, 22802, 22803, 22805, 22806,
      22807, 22808, 22814, 22822, 22825, 22828, 2283, 22834, 22835, 22837,
      22838, 22841, 22843, 22854, 22855, 22856, 22858, 22861, 22865, 22872,
      22878, 22888, 22889, 22896, 22897, 22898, 22900, 22902, 22905, 22906,
      22908, 22910, 22912, 22913, 22914, 22915, 22916, 22917, 22918, 22919,
      22920, 22921, 22922, 22923, 22924, 22925, 22926, 22929, 22930, 22931,
      22932, 22933, 22934, 22935, 22936, 22937, 22938, 22939, 22940, 22941,
      22942, 22945, 22964, 22973, 22985, 23002, 23003, 23007, 23008, 23015,
      23016, 23019, 23022, 23026, 23030, 23031, 23032, 23033, 23034, 23035,
      23036, 23037, 23041, 23042, 23044, 23045, 23046, 23050, 23051, 23052,
      23054, 23056, 23057, 23058, 23059, 2306, 23061, 23062, 23063, 23064,
      23065, 23067, 23071, 23085, 23086, 23087, 23088, 23089, 23090, 23092,
      231, 23124, 23125, 23126, 23127, 2313, 23133, 23134, 23135, 23137, 2314,
      23143, 23147, 23148, 23149, 23150, 23151, 23152, 23153, 23154, 23155,
      23156, 23157, 23158, 23159, 23160, 23161, 23162, 23163, 23164, 23165,
      23166, 23167, 23168, 23169, 23171, 23172, 23173, 23175, 23176, 23177,
      23179, 23181, 23183, 2320, 2322, 23226, 23227, 23228, 23229, 23237,
      23246, 23250, 23251, 23252, 23254, 23255, 23256, 23257, 23258, 23259,
      2326, 23262, 23263, 23264, 23265, 23266, 23267, 23268, 23269, 23270,
      23271, 23272, 2328, 23280, 23282, 23283, 23284, 23285, 23286, 23287,
      23305, 23307, 23327, 2333, 23338, 23340, 23343, 23346, 2336, 23363,
      23366, 23368, 23377, 23380, 23381, 23382, 23383, 23384, 23385, 23386,
      23387, 23388, 23389, 23390, 23391, 23392, 23394, 23395, 23396, 23397,
      23398, 23399, 23400, 23401, 23402, 23403, 23404, 23405, 23406, 23407,
      2342, 23428, 23441, 23442, 23443, 23444, 23445, 23446, 23447, 23448,
      23449, 2345, 23450, 23451, 23452, 23453, 23454, 23455, 23456, 23457,
      23458, 23459, 2346, 23460, 23461, 23462, 23463, 23464, 23465, 23466,
      23468, 23473, 23474, 23476, 23477, 23479, 23480, 23485, 23488, 23495,
      235, 23509, 23514, 23517, 23518, 23519, 2352, 23520, 23521, 23524,
      23529, 2353, 23531, 23536, 2354, 23541, 23542, 23543, 23544, 23545,
      23547, 23548, 23549, 23550, 23551, 23558, 23560, 23561, 23563, 23564,
      23566, 23570, 23571, 23572, 23573, 23574, 23576, 23579, 23580, 23581,
      23584, 2359, 23591, 23592, 23607, 23608, 23609, 23610, 23619, 23620,
      23627, 23630, 23631, 23645, 23648, 23649, 23651, 23652, 23659, 23664,
      23667, 23673, 23681, 23691, 23694, 23704, 23705, 23706, 23707, 23709,
      23710, 23712, 23713, 23714, 23720, 23721, 23723, 23724, 23725, 23728,
      23731, 23732, 23733, 23737, 23747, 23748, 23751, 23753, 23756, 23757,
      23759, 2376, 23763, 23764, 23766, 23767, 23769, 2377, 2378, 23782,
      23787, 23789, 23791, 23792, 23793, 23794, 23796, 23797, 23798, 23799,
      2380, 23801, 23802, 23803, 23805, 23807, 23808, 23809, 23811, 23812,
      23813, 23814, 23815, 23816, 23817, 23818, 23819, 2382, 23820, 23821,
      23822, 23823, 23824, 23825, 23826, 23827, 23828, 23829, 23830, 23831,
      2384, 2385, 2386, 23867, 2387, 23871, 23872, 23873, 23874, 23876, 23877,
      2388, 23887, 23889, 23890, 23892, 23893, 23917, 23923, 23929, 23930,
      23935, 23938, 23944, 23945, 23946, 23947, 23948, 23949, 23950, 23951,
      23956, 23976, 23977, 23978, 23979, 23980, 23981, 23982, 23985, 23987,
      23990, 23991, 23992, 23993, 23994, 240, 24002, 24003, 24021, 24023,
      24038, 24039, 24040, 24041, 24043, 24045, 24048, 24049, 24050, 24051,
      24052, 24053, 24054, 24055, 24056, 24057, 24058, 24060, 24061, 24064,
      24065, 24066, 24067, 2408, 24081, 24082, 24083, 24084, 24086, 24087,
      24100, 24101, 24107, 24108, 24109, 24110, 24112, 24113, 24114, 24115,
      24117, 24118, 24119, 24120, 24122, 24123, 24125, 24126, 24127, 24129,
      24130, 24155, 24166, 24168, 24171, 24175, 24180, 24181, 24186, 24187,
      24193, 24194, 24195, 24196, 24197, 24198, 24211, 24215, 24221, 24222,
      24224, 24225, 24226, 24227, 24228, 24231, 24232, 24233, 24243, 24247,
      24248, 24249, 24251, 24259, 24264, 24265, 24278, 24279, 24280, 24281,
      24282, 24283, 24284, 24285, 24286, 24287, 24288, 24289, 24290, 24291,
      24292, 24293, 24294, 24295, 24296, 24297, 24298, 24299, 24300, 24303,
      24304, 24306, 24307, 24308, 24309, 24312, 24314, 24315, 24318, 24319,
      24321, 24323, 24326, 24329, 24331, 24334, 24335, 24338, 24340, 24345,
      24346, 24347, 24348, 24352, 24354, 24355, 24358, 24361, 24363, 24366,
      24376, 24377, 24385, 24386, 24387, 24390, 24394, 24397, 24407, 24408,
      24418, 24419, 2442, 24421, 24422, 24424, 24429, 24430, 24433, 24434,
      24435, 24443, 24444, 24447, 24448, 24458, 24459, 24467, 24478, 24481,
      24486, 24493, 24495, 24500, 24504, 24509, 24526, 24528, 24529, 24530,
      24531, 24533, 24534, 24535, 24538, 24539, 24540, 24546, 24547, 24549,
      2455, 24556, 24559, 24560, 24561, 24562, 24564, 24566, 24568, 24571,
      24572, 24573, 24575, 24578, 2458, 24586, 24587, 24588, 2459, 24590,
      24591, 24596, 24598, 2460, 24601, 24608, 24609, 24611, 24613, 24615,
      24616, 24628, 24633, 24634, 24636, 24637, 24640, 24641, 24642, 24644,
      24646, 24647, 24648, 2465, 24650, 24651, 24652, 24654, 24655, 24658,
      24665, 24669, 24670, 24672, 24676, 24677, 24685, 24686, 24687, 24688,
      24689, 24690, 24691, 24700, 24701, 24713, 24721, 24745, 24748, 24749,
      24754, 24760, 24762, 24763, 2477, 24778, 24779, 24780, 24781, 24788,
      24800, 24808, 24809, 24813, 24814, 24815, 24816, 24820, 24821, 24822,
      24823, 24825, 24826, 24838, 24849, 24851, 2486, 24860, 24863, 24864,
      24865, 24866, 24868, 24869, 2487, 24870, 24871, 24875, 24883, 24887,
      24888, 24890, 24892, 24894, 24899, 24902, 24903, 24908, 24918, 24923,
      24924, 24925, 24926, 24927, 24930, 24931, 24932, 24933, 24934, 24935,
      24936, 24937, 24938, 24939, 2494, 24940, 24977, 24978, 24982, 24988,
      24991, 24998, 24999, 25004, 25005, 25010, 25018, 25019, 25021, 25023,
      25024, 25025, 25026, 25031, 25032, 25035, 25036, 25038, 25039, 25040,
      25042, 25045, 25046, 25047, 25059, 25065, 25068, 25070, 25072, 25076,
      25079, 25081, 25083, 25084, 25085, 25086, 25087, 25088, 25089, 25092,
      25095, 25099, 25102, 25105, 25108, 25112, 25113, 25116, 25117, 25120,
      25121, 25122, 25124, 25126, 25127, 25128, 25129, 25133, 25135, 25138,
      25143, 25151, 25156, 25161, 25163, 25164, 25165, 25167, 25168, 25169,
      25175, 25183, 25185, 25186, 25188, 25196, 25198, 25201, 25209, 25214,
      25215, 25220, 25224, 25226, 25230, 25231, 25235, 25236, 25237, 25240,
      25243, 25244, 25245, 25250, 25257, 25258, 25260, 25263, 25271, 25272,
      25276, 25287, 25291, 25292, 25299, 25307, 25309, 25311, 25312, 25313,
      25314, 25315, 25319, 25320, 25321, 25322, 25330, 25376, 25384, 25385,
      25392, 25394, 25395, 25400, 25402, 25403, 25407, 25412, 25416, 25420,
      25428, 25432, 25433, 25439, 25442, 25446, 25448, 25455, 25457, 25459,
      25460, 25462, 25463, 25465, 25478, 25479, 25481, 25483, 25484, 25485,
      25486, 25487, 25488, 25490, 25491, 25492, 25493, 25494, 25495, 25496,
      25500, 25501, 25503, 25504, 25505, 25506, 25507, 25508, 25510, 25519,
      25521, 25523, 25537, 25538, 25540, 25543, 25546, 25551, 25552, 25553,
      25554, 25561, 25563, 25564, 25565, 25567, 25569, 25571, 25573, 25575,
      25585, 25591, 25598, 25603, 25616, 25619, 25622, 25624, 25628, 25629,
      2563, 25630, 25631, 25632, 25633, 25634, 25635, 25636, 25637, 25638,
      25639, 2564, 25640, 25641, 25642, 25643, 25644, 25645, 25646, 25647,
      2567, 25679, 25680, 25681, 25682, 25683, 25685, 25686, 25687, 2569,
      25693, 25694, 25695, 25696, 25697, 25698, 25704, 2571, 25723, 25726,
      25729, 2573, 25730, 25738, 25739, 25740, 25741, 25742, 25743, 25744,
      25745, 2575, 25762, 25763, 25773, 25775, 25789, 25790, 25791, 25792,
      25795, 25796, 2580, 25800, 25801, 25804, 25805, 25807, 25808, 25811,
      25814, 25816, 25817, 25818, 25819, 25821, 25822, 25823, 25825, 25827,
      25830, 25834, 25836, 25845, 25848, 25849, 25850, 25851, 25852, 25853,
      25854, 25855, 25856, 2586, 25860, 25861, 25865, 25867, 2587, 25874,
      25880, 25883, 25884, 25890, 25891, 25892, 259, 25906, 25909, 25910,
      25916, 25918, 25919, 25921, 25922, 25924, 25928, 25929, 25930, 25933,
      25939, 25941, 25945, 25948, 25952, 25953, 25958, 25959, 2596, 25964,
      25965, 25966, 25967, 25968, 25969, 25970, 25974, 25975, 25977, 25978,
      25979, 2598, 25980, 25981, 25983, 25984, 25985, 25986, 25987, 25988,
      25989, 25990, 25991, 25992, 25998, 25999, 26000, 26001, 26002, 26006,
      26007, 26008, 26009, 26010, 26011, 26013, 26014, 26015, 26016, 26017,
      26018, 26022, 26023, 26026, 2603, 26034, 26035, 26039, 26041, 26043,
      26044, 26045, 26056, 26057, 26059, 26060, 26061, 26069, 26070, 26071,
      26074, 26078, 26081, 26083, 26087, 26088, 26095, 26097, 26099, 26103,
      26104, 26106, 26108, 26109, 26110, 26114, 26116, 26117, 26123, 26126,
      26130, 26131, 26132, 26137, 26138, 26140, 26144, 26145, 26146, 26148,
      26149, 26151, 26152, 26153, 26154, 26168, 26169, 26179, 26182, 26184,
      26188, 26189, 26190, 26191, 26192, 26193, 26194, 26195, 26196, 26197,
      26198, 26199, 26200, 26201, 26202, 26203, 26210, 26211, 26217, 26220,
      26234, 26235, 26236, 26237, 26239, 2635, 2644, 26462, 26478, 26480,
      26490, 26491, 26492, 26493, 26494, 26496, 26497, 26500, 26503, 26505,
      26506, 26508, 26518, 26525, 26528, 26535, 26537, 26539, 2654, 26540,
      26541, 26542, 26543, 26544, 26545, 26547, 26548, 26551, 26568, 26569,
      26574, 26582, 26583, 26584, 26591, 26595, 26598, 26600, 26601, 26607,
      26610, 26623, 26624, 26625, 26626, 26627, 26628, 26629, 26630, 26631,
      26638, 26674, 26675, 26676, 26677, 26678, 26679, 26683, 26684, 26686,
      26687, 26688, 26690, 26691, 26692, 26694, 26699, 26700, 26701, 26702,
      26703, 26705, 26706, 26707, 26708, 26712, 26713, 26722, 26723, 26725,
      26732, 26733, 26734, 26740, 26748, 26749, 26750, 26751, 26752, 26753,
      26754, 26755, 26756, 26757, 26758, 26759, 26761, 26763, 26764, 26765,
      26766, 26767, 26768, 26771, 26772, 26773, 26774, 26776, 26777, 26778,
      26779, 26780, 26781, 26782, 26783, 26784, 26785, 26786, 26787, 26789,
      26791, 26792, 26799, 26819, 26825, 26830, 26831, 26835, 26874, 26875,
      26876, 26877, 26882, 26886, 26891, 26896, 26901, 26912, 26913, 26936,
      26942, 26946, 26962, 26965, 26967, 26968, 26969, 26972, 26976, 26977,
      26980, 26984, 26985, 26990, 26993, 26994, 26995, 26998, 270, 27000,
      27003, 27005, 27019, 27034, 27035, 27036, 27037, 27038, 27039, 27040,
      27041, 27042, 27043, 27044, 27045, 27046, 27054, 27057, 27062, 27066,
      27067, 27073, 27089, 27090, 27093, 27102, 27104, 27106, 27119, 27120,
      27121, 27122, 27124, 27128, 27133, 27135, 27136, 27137, 27138, 27139,
      27141, 27155, 27157, 27159, 27166, 27167, 27170, 27173, 27174, 27176,
      27177, 27186, 271</t>
  </si>
  <si>
    <t>Clustering with 100312 elements and 342 clusters
[  0] 10, 100, 1000, 100019, 100044, 100054, 100087, 100089, 100090, 100093,
      100094, 100095, 100096, 100099, 1001, 100102, 100111, 100116, 100133,
      100134, 100135, 100136, 100139, 100152, 100155, 100157, 100158, 100161,
      100165, 100167, 100172, 100173, 100175, 100176, 100186, 100187, 100196,
      100198, 100199, 1002, 100201, 100202, 100203, 100204, 100205, 100211,
      100217, 100219, 100224, 100227, 100228, 100239, 100241, 100242, 10025,
      100259, 100261, 100282, 100295, 1003, 100300, 100303, 100304, 1004,
      1005, 1006, 1007, 1008, 1009, 1010, 1011, 1012, 1013, 1014, 1015, 1016,
      1017, 1018, 1019, 1020, 1021, 1022, 10220, 10236, 10237, 10238, 10239,
      1024, 10240, 10241, 10242, 10243, 10244, 10245, 10246, 10247, 10248,
      10249, 10250, 10251, 10252, 10253, 10254, 10255, 10256, 10257, 10258,
      10259, 1026, 10260, 10262, 10264, 10265, 10266, 10267, 10268, 1027,
      10270, 10272, 10273, 10274, 10275, 10276, 10277, 10278, 10279, 1028,
      10281, 10282, 10283, 10284, 10285, 10286, 10287, 10288, 10289, 1029,
      10290, 10291, 10292, 10293, 10294, 10295, 10296, 10297, 10298, 10299,
      1030, 10300, 10301, 10302, 10303, 10304, 10305, 10306, 10307, 10308,
      10309, 10310, 10311, 10312, 10313, 10314, 10315, 10316, 10317, 1032,
      10324, 10325, 10326, 10327, 10328, 10329, 1033, 10330, 10331, 10332,
      10334, 10336, 10337, 10338, 1034, 10340, 10341, 10342, 10343, 10347,
      10348, 10349, 10350, 10351, 10355, 10357, 10359, 1036, 10360, 10366,
      1037, 1039, 10390, 10392, 10396, 10398, 1040, 10439, 1044, 10450, 10462,
      10463, 10468, 10485, 1049, 10490, 10495, 10498, 10499, 105, 10502,
      10509, 10530, 10535, 10538, 10540, 10543, 10544, 10562, 10568, 10577,
      10586, 10587, 10589, 10594, 106, 1060, 10607, 1061, 10638, 10655, 10664,
      10685, 107, 10754, 10756, 10757, 108, 1083, 1085, 1086, 10871, 109,
      1090, 1092, 1093, 10933, 10937, 1094, 1095, 10956, 1096, 10961, 10962,
      10963, 1097, 1098, 1099, 110, 1100, 11004, 11005, 11012, 11018, 1102,
      11020, 11023, 11024, 11025, 11026, 1103, 11030, 11031, 1104, 1105, 1106,
      1107, 1108, 1109, 1110, 1111, 1116, 1117, 1119, 11198, 112, 1120, 11202,
      1121, 1122, 1123, 1125, 1126, 1127, 1128, 11285, 11287, 11288, 11290,
      11291, 11293, 11294, 11295, 11296, 11297, 11298, 11299, 113, 11300,
      11301, 11302, 11303, 11304, 11306, 11307, 11309, 1131, 11310, 11320,
      11324, 11325, 1133, 11348, 1135, 11357, 11359, 11360, 11361, 11362,
      11363, 11364, 11365, 11366, 11367, 11368, 11369, 11370, 11371, 11372,
      11373, 11375, 11376, 11377, 11378, 11379, 1138, 11380, 11381, 11382,
      11383, 11384, 11385, 11386, 11387, 11388, 11389, 1139, 11390, 11391,
      11392, 11393, 11394, 11395, 11396, 11397, 11398, 11399, 114, 11400,
      11401, 11402, 11403, 11404, 11405, 11406, 11407, 11409, 1141, 11410,
      11411, 11412, 11413, 11414, 11415, 11416, 11417, 11418, 1142, 1143,
      1144, 11444, 11445, 11447, 11453, 11465, 11466, 11467, 11468, 11470,
      11471, 11473, 11476, 1148, 11481, 11483, 11486, 1149, 115, 1150, 1151,
      1152, 1153, 11535, 1154, 1155, 1156, 1157, 11579, 1158, 11580, 11585,
      1159, 11591, 11592, 11593, 11594, 11595, 11596, 11597, 11599, 116, 1160,
      11600, 11601, 11604, 11605, 11606, 11607, 11608, 11610, 11611, 11614,
      11615, 11616, 11617, 1162, 11630, 1164, 11640, 11641, 11642, 11643,
      11644, 11645, 11646, 11647, 11648, 1165, 11650, 11651, 11652, 11653,
      11655, 11656, 11658, 1166, 11690, 11691, 11694, 11696, 11700, 11701,
      11702, 11703, 11721, 11724, 11726, 11729, 1175, 1176, 1177, 11778, 1178,
      1179, 11798, 118, 1180, 1181, 11810, 11817, 11818, 11819, 11823, 11828,
      11839, 1184, 11841, 11844, 11861, 11862, 11864, 11867, 11870, 11874,
      11875, 11877, 11878, 1188, 11881, 11882, 11884, 11887, 11889, 1189,
      11891, 11899, 119, 1190, 11901, 11902, 11904, 11907, 11909, 11913,
      11914, 11919, 1192, 11920, 11925, 11926, 1193, 11932, 11933, 11934,
      11937, 11938, 11939, 1194, 11940, 11941, 11942, 11943, 11944, 11945,
      11946, 11947, 11948, 11949, 11950, 11951,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12086, 121, 1210,
      1211, 12111, 12131, 1214, 12141, 12151, 12153, 1216, 1217, 12173, 12178,
      12179, 1218, 12181, 12184, 12193, 12196, 12198, 122, 1220, 1221, 12214,
      12216, 12218, 12219, 1222, 12220, 12221, 12235, 12236, 12237, 12238,
      1224, 12240, 12241, 12242, 12244, 1225, 12250, 12251, 12252, 12253,
      12256, 12257, 12258, 12259, 12260, 12261, 12262, 12263, 12264, 12266,
      12268, 12269, 12276, 12277, 12278, 12279, 1228, 12281, 12282, 12284,
      12286, 12287, 12290, 12293, 12294, 12295, 12296, 12297, 12298, 12299,
      123, 1230, 12300, 12301, 12302, 12303, 12304, 12305, 12306, 12307,
      12308, 12309, 12310, 12311, 12312, 12313, 12314, 12315, 12316, 12317,
      12319, 1232, 12320, 12321, 12322, 12323, 12324, 12325, 12326, 12327,
      12328, 12329, 12330, 12331, 12332, 12333, 12334, 12335, 12337, 12338,
      12339, 12340, 12341, 12342, 12343, 12344, 12345, 12346, 12347, 12348,
      12350, 12351, 12352, 12353, 12354, 12357, 12358, 1236, 12360, 12361,
      12364, 12367, 12369, 1237, 12370, 12372, 12373, 12374, 12375, 12376,
      12377, 12378, 12379, 1238, 12380, 12381, 12382, 12383, 12384, 12385,
      12386, 12387, 12389, 1239, 12390, 12392, 12393, 12394, 12395, 12396,
      124, 12407,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12566, 12569, 1257, 12577, 1258,
      12580, 12583, 12586, 1259, 126, 1260, 12607, 12608, 12609, 1261, 12610,
      12612, 12613, 12614, 12615, 12616, 12617, 12618, 12619, 1262, 12620,
      12621, 12622, 12623, 12624, 12625, 12626, 12627, 12629, 1263, 12630,
      12632, 12634, 12635, 12640, 12642, 12644, 12645, 12646, 1265, 12651,
      12655, 12659, 12660, 12661, 12663, 12664, 12665, 1267, 127, 1271, 12722,
      12723, 12729, 1273, 12730, 12731, 12733, 12735, 12739, 1274, 12740,
      12741, 12742, 12743, 12744, 12745, 12746, 12749, 1275, 12751, 12752,
      12755, 12756, 12757, 12758, 12759, 12760, 12761, 12762, 12764, 12765,
      12768, 12771, 12772, 12773, 12774, 12775, 12776, 12777, 12778, 12779,
      12780, 12781, 12782, 12783, 12784, 12785, 12786, 12787, 12788, 12790,
      12791, 12792, 12793, 12795, 12796, 12797, 12798, 12799, 128, 12804,
      12805, 12807, 12808, 12899, 129, 12902, 12906, 12920, 12940, 12956,
      12968, 12971, 12981, 12986, 12987, 12992, 12994, 12997, 130, 13000,
      13003, 13004, 13005, 13006, 13007, 13008, 13009, 13010, 13011, 13012,
      13014, 13015, 13016, 13017, 13018, 13019, 13020, 13021, 13022, 13023,
      13024, 13025, 13027, 13028, 13029, 13030, 13032, 13033, 13036, 13038,
      13039, 13040, 13041, 13042, 13045, 13046, 13047, 13048, 13049, 13060,
      13061, 13062, 13063, 13064, 13071, 13081, 13082, 13139, 13147, 13181,
      132, 13207, 13239, 13273, 13281, 13282, 13285, 13287, 13289, 13291,
      13292, 13295, 13296, 13297, 13298, 13299, 133, 13300, 13301, 13302,
      13303, 13304, 13305, 13306, 13309, 13310, 13311, 13312, 13313, 13314,
      13315, 13316, 13317, 13318, 13319, 13320, 13321, 13322, 13323, 13324,
      13325, 13326, 13327, 13359, 13371, 13373, 13381, 13386, 13388, 13390,
      13391, 13397, 134, 13403, 13405, 13417, 13419, 13429, 13430, 13432,
      13437, 13438, 13441, 13442, 13443, 13444, 13446, 13449, 13451, 13452,
      13457, 13458, 13460, 13464, 13467, 13470, 13473, 13474, 13477, 13478,
      13479, 1348, 13481, 13482, 13483, 13485, 13486, 13488, 1349, 13490,
      13491, 13496, 13497, 135, 13503, 1351, 13513, 13514, 13515, 13516,
      13517, 13518, 13522, 13526, 13527, 13528, 13529, 13530, 13542, 13565,
      1357, 13577, 1358, 13589, 13594, 13595, 136, 1360, 13606, 13614, 13619,
      13626, 13631, 13646, 13650, 13656, 13657, 13658, 13659, 13668, 13671,
      13677, 1368, 13697, 13698, 137, 13701, 13704, 13705, 13708, 13709,
      13714, 13717, 13718, 13719, 13720, 13723, 13724, 13726, 13727, 1373,
      13733, 13734, 13746, 13747, 13749, 13753, 13761, 13762, 13763, 13764,
      13769, 1377, 13772, 13778, 13782, 13783, 13791, 13792, 13793, 138, 1380,
      13823, 1383, 13832, 13835, 1384, 13842, 13843, 13847, 13848, 13849,
      1385, 13853, 13854, 13857, 1386, 13863, 13868, 13870, 13874, 13876,
      13881, 13882, 13883, 13886, 13889, 1389, 139, 1390, 1391, 13915, 1392,
      1394, 13950, 13952, 1397, 1398, 1399, 13991, 140, 14000, 14003, 14004,
      14005, 14007, 1401, 1402, 1403, 14044, 14045, 14052, 14096, 141, 14105,
      1411, 14114, 14119, 14128, 1413, 14140, 14142, 14143, 14145, 1415,
      14151, 14152, 1417, 14187, 1419, 14193, 14196, 1420, 14202, 14203,
      14206, 14215, 1422, 14221, 14225, 1423, 1424, 14243, 14253, 14261,
      14262, 14263, 14264, 14265, 14267, 14273, 14275, 1429, 14295, 143,
      14304, 14310, 14322, 14326, 14337, 1434, 14341, 14347, 14349, 14351,
      14353, 14355, 1436, 14361, 14362, 14367, 1437, 14372, 14375, 14376,
      14384, 14386, 14387, 14390, 14391, 14398, 14399, 144, 14401, 14402,
      14406, 14422, 14428, 14434, 14439, 1444, 14448, 14449, 1445, 14454,
      14456, 14459, 1446, 14460, 14461, 14466, 14470, 14487, 1449, 14494, 145,
      1450, 14505, 14506, 14510, 14516, 14534, 14554, 14567, 1457, 14577,
      14578, 14583, 14596, 14597, 146, 1460, 14601, 14608, 14609, 14611,
      14614, 14616, 14617, 14619, 14631, 14636, 14638, 14643, 14644, 14645,
      14646, 14647, 14650, 14651, 14666, 14667, 1467, 14671, 14672, 14674,
      14677, 14680, 14681, 14684, 14690, 14695, 14696, 14697, 14698, 14700,
      14702, 14703, 14711, 14713, 14715, 14718, 14732, 1474, 1475, 14761,
      14764, 14765, 14771, 14784, 14789, 14791, 14794, 14795, 14799, 148,
      1480, 14800, 14801, 14802, 14804, 14805, 14806, 14807, 1481, 14810,
      14812, 14813, 14815, 14816, 14817, 14819, 14820, 14823, 14827, 14829,
      14830, 14831, 14837, 14838, 14839, 1484, 14848, 14849, 1485, 14852,
      14856, 14857, 14859, 14861, 14864, 14865, 14884, 14890, 14891, 14896,
      14898, 149, 14901, 14902, 14904, 1492, 1496, 150, 15013, 15039, 15057,
      15058, 15064, 15079, 15080, 15083, 15086, 15092, 151, 15103, 15105,
      15117, 1512, 15128, 15133, 15135, 15136, 15138, 15140, 15142, 15145,
      15146, 15166, 15169, 15186, 15198, 152, 15204, 15222, 15227, 15228,
      15230, 15232, 15234, 15235, 15245, 15246, 15247, 15250, 15260, 15261,
      15262, 15263, 15264, 15269, 15270, 15271, 15272, 15273, 15274, 15275,
      15276, 15277, 15279, 1528, 15280, 15281, 15282, 15283, 15284, 15285,
      15286, 15287, 15288, 15289, 15290, 15291, 15292, 15295, 15296, 15298,
      153, 15306, 15307, 15308, 15309, 15310, 15311, 15313, 15315, 15316,
      15317, 15318, 15319, 15320, 15321, 15322, 15323, 15324, 15325, 15327,
      15328, 15329, 15330, 15331, 15332, 15334, 15335, 15336, 15337, 15338,
      15341, 15347, 15350, 15355, 15358, 15361, 15363, 15364, 15365, 15368,
      15369, 15371, 15372, 15374, 15375, 15376, 15377, 15378, 15380, 15386,
      15389, 15391, 15393, 15395, 15396, 154, 15409, 15410, 15415, 15418,
      1542, 15420, 15421, 15422, 15423, 15424, 15425, 15426, 15428, 15431,
      15432, 15433, 15434, 15436, 15437, 15438, 15439, 15440, 15441, 15445,
      15448, 15451, 15460, 15461, 15465, 15466, 15473, 15476, 15478, 15480,
      15492, 155, 15504, 15507, 1551, 15510, 15517, 15519, 1552, 15523, 15527,
      15528, 1553, 15531, 15532, 15533, 15534, 15538, 1554, 15541, 15545,
      15547, 15549, 1555, 15550, 15551, 15555, 1556, 15560, 15565, 15567,
      1557, 15571, 15574, 15575, 15578, 1558, 15581, 1559, 156, 1560, 15601,
      1561, 15615, 1563, 15632, 15633, 1564, 15645, 15646, 15648, 15649, 1565,
      15655, 1566, 15666, 15667, 1567, 15672, 15674, 15676, 15677, 15678,
      15679, 1568, 15680, 15681, 1569, 15691, 157, 1570, 1571, 15711, 1573,
      15735, 1574, 1575, 15758, 1576, 15768, 15769, 1577, 15775, 1578, 1579,
      15795, 158, 1580, 1581, 15812, 15816, 1582, 15820, 15822, 15824, 15826,
      15828, 1583, 15831, 15832, 15836, 1584, 15844, 1585, 15852, 15853,
      15854, 15856, 15861, 15862, 15863, 15864, 15865, 15866, 15867, 15868,
      15869, 15870, 15871, 15872, 15873, 15875, 15877, 15878, 15879, 15880,
      15881, 15882, 15883, 15884, 15888, 15889, 15890, 15891, 15893, 15894,
      15897, 15899, 159, 15900, 15901, 15902, 15903, 15904, 15905, 15906,
      15907, 15908, 15909, 15910, 15911, 15912, 15913, 15914, 15915, 15917,
      15918, 15919, 15920, 15921, 15922, 15923, 15924, 15927, 15928, 15929,
      15930, 15931, 15932, 15933, 15934, 15935, 15936, 15937, 15938, 15939,
      15942, 15943, 15944, 15945, 15946, 15947, 15948, 15949, 15950, 15951,
      15952, 15953, 15954, 15955, 15956, 15957, 15958, 15959, 15960, 15961,
      15962, 15963, 15964, 15965, 15966, 15967, 15968, 15969, 15970, 15971,
      15972, 15973, 15974, 15975, 15976, 15977, 15978, 15979, 15980, 15981,
      15982, 15983, 15984, 15985, 15986, 15987, 15988, 15989, 15990, 15991,
      15992, 15993, 15994, 15995, 15996, 15997, 15998, 15999, 16000, 16001,
      16002, 16003, 16004, 16005, 16006, 16008, 16009, 16010, 16011, 16014,
      16016, 16017, 16019, 16020, 16022, 16024, 16027, 16028, 16029, 16030,
      16032, 16035, 16036, 16037, 16038, 16039, 16046, 16047, 16049, 16050,
      16051, 16052, 16054, 16067, 16069, 16070, 16072, 16073, 16074, 16075,
      16078, 16079, 16080, 16081, 16082, 16084, 16086, 16087, 16088, 16089,
      16090, 16091, 16092, 16094, 16095, 16096, 16098, 16099, 16101, 16102,
      16105, 16106, 16109, 16110, 16111, 16113, 16114, 16115, 16117, 16118,
      16119, 16121, 16122, 16123, 16124, 16125, 16126, 16127, 16128, 16129,
      16130, 16131, 16132, 16133, 16134, 16135, 16136, 16137, 16138, 16141,
      16143, 16144, 16145, 16146, 16147, 16149, 16150, 16151, 16152, 16153,
      16154, 16155, 16156, 16157, 16158, 16159, 16160, 16161, 16162, 16163,
      16164, 16165, 16166, 16167, 16168, 16169, 16170, 16171, 16172, 16173,
      16174, 16178, 16179, 16180, 16181, 16182, 16183, 16184, 16185, 16186,
      16188, 16189, 16191, 16193, 16194, 16195, 16196, 16197, 16198, 16199,
      16200, 16201, 16202, 16203, 16204, 16205, 16206, 16208, 16209, 16210,
      16212, 16214, 16215, 16216, 16217, 16218, 16220, 16221, 16222, 16223,
      16224, 16225, 16226, 16227, 16230, 16231, 16232, 16233, 16235, 16236,
      16237, 16238, 16239, 16240, 16241, 16242, 16243, 16244, 16245, 16246,
      16247, 16249, 16250, 16256, 16257, 16262, 16263, 16265, 16267, 16270,
      16271, 16272, 16280, 16282, 16284, 16285, 16287, 16289, 16293, 16294,
      16295, 16297, 16298, 16300, 16302, 16303, 16304, 16312, 16313, 1632,
      1633, 16344, 16346, 16351, 16354, 16358, 16363, 16366, 16368, 16369,
      16370, 16372, 16374, 16375, 1638, 16380, 1642, 1643, 16431, 16432,
      16433, 16434, 16437, 16438, 16439, 1644, 16440, 16443, 16445, 16446,
      16447, 16448, 16449, 1645, 16450, 16452, 16453, 16454, 16455, 16457,
      16458, 16469, 16470, 1648, 16485, 16505, 16513, 16518, 1652, 16520,
      16521, 16522, 16523, 16527, 16529, 16533, 16534, 16539, 1654, 16548,
      16554, 16555, 16557, 1656, 16576, 16580, 1659, 16593, 1660, 16600,
      16603, 16605, 16606, 16617, 16618, 16622, 16628, 16652, 16655, 16656,
      16669, 16670, 16673, 16674, 16675, 16677, 16679, 16680, 16681, 16682,
      16683, 16684, 16685, 16686, 16687, 16690, 16691, 16692, 16695, 16696,
      16702, 16710, 16733, 16734, 16735, 16736, 16737, 16738, 16739, 16741,
      16742, 16743, 16744, 1675, 16754, 16756, 16788, 16798, 16799, 16800,
      16801, 16802, 16803, 16804, 16805, 16806, 16807, 16808, 16809, 16810,
      16811, 16812, 16813, 16814, 16815, 16816, 16817, 16818, 16819, 16820,
      16821, 16822, 16823, 16824, 16826, 16827, 16829, 16830, 16831, 16832,
      16833, 16834, 16835, 16836, 16837, 16839, 16840, 16841, 16843, 16845,
      16850, 16871, 16886, 16887, 16891, 16893, 16896, 16907, 16908, 16912,
      16924, 16925, 16926, 16927, 16929, 16932, 16933, 16934, 16936, 16937,
      16938, 16940, 16941, 16942, 16944, 16945, 16946, 16947, 16948, 16958,
      16959, 16961, 16962, 16963, 16964, 16965, 16966, 16967, 16969, 16980,
      16981, 16992, 16993, 16997, 16998, 17002, 17003, 17004, 17013, 17014,
      17033, 17040, 17053, 17054, 17055, 17056, 17057, 17058, 17060, 17061,
      17062, 17064, 17065, 17068, 17069, 17070, 17077, 171, 1713, 1719, 172,
      17219, 1727, 173, 17311, 1735, 17487, 17488, 17489, 17496, 17498, 17507,
      17508, 17515, 17516, 17518, 17527, 17534, 17539, 1754, 17543, 17547,
      17563, 17567, 17572, 17576, 17577, 17578, 17583, 17592, 17597, 17602,
      17604, 17611, 17612, 17615, 17616, 17618, 17620, 17621, 17622, 17623,
      17624, 17625, 17627, 17628, 17635, 17636, 17637, 17638, 17641, 17642,
      17643, 17644, 17646, 17647, 17648, 17649, 17650, 17653, 17654, 17656,
      17657, 17658, 17659, 17660, 17661, 17662, 17665, 17666, 17668, 17670,
      17671, 17672, 17673, 17675, 17676, 17677, 17678, 17679, 17680, 17681,
      17683, 17685, 17687, 17690, 17692, 17693, 17694, 17695, 17696, 17697,
      17698, 17700, 17701, 17702, 17722, 17728, 1776, 17760, 17776, 17782,
      17796, 17797, 17798, 17799, 17800, 17801, 17803, 17805, 17806, 17808,
      17809, 17810, 17814, 17815, 17816, 17822, 17832, 17833, 17834, 17835,
      17836, 17839, 17844, 17845, 1785, 17852, 17853, 17854, 17856, 17857,
      17858, 17859, 17860, 17861, 17862, 17863, 17864, 17865, 17867, 17868,
      17876, 17893, 17894, 17895, 17897, 17898, 17907, 17910, 17953, 17954,
      17955, 17958, 17963, 17964, 17976, 17982, 17991, 17993, 17994, 17996,
      17997, 17998, 17999, 180, 18002, 18003, 18004, 18010, 18012, 18013,
      18014, 18017, 18018, 18021, 18022, 18023, 18024, 18025, 18026, 18027,
      18028, 18029, 18030, 18033, 18034, 18035, 18037, 18038, 18039, 18041,
      18043, 18044, 18045, 18046, 18047, 18049, 18060, 18061, 18062, 18067,
      18071, 18072, 18074, 18075, 18076, 18078, 18079, 18081, 18082, 18083,
      18084, 18086, 18087, 18088, 18089, 18090, 18091, 18093, 18094, 18096,
      18097, 18098, 18099, 18100, 18101, 18102, 18103, 18104, 18105, 18106,
      18108, 18109, 18110, 18111, 18112, 18113, 18115, 18116, 18117, 18118,
      18119, 18120, 18121, 18122, 18124, 18125, 18127, 18128, 18129, 18130,
      18132, 18133, 18134, 18135, 18136, 18137, 18138, 18139, 18140, 18141,
      18142, 18143, 18145, 18146, 18148, 18149, 1815, 18151, 18152, 18153,
      18154, 18155, 18156, 18157, 18158, 18159, 1816, 18160, 18161, 18162,
      18163, 18164, 18165, 18166, 18167, 18168, 18169, 18170, 18171, 18172,
      18175, 18177, 18178, 18180, 18183, 18187, 18188, 18189, 18190, 18191,
      18192, 18193, 18194, 18195, 18196, 18197, 18198, 18199, 1820, 18200,
      18201, 18202, 18203, 18204, 18205, 18206, 18208, 18209, 1821, 18210,
      18211, 18214, 18221, 18222, 18224, 18228, 18230, 18231, 18232, 18236,
      18237, 18238, 18239, 1824, 18240, 18241, 18242, 18243, 18244, 18245,
      18246, 18247, 1825, 18252, 18254, 18260, 18261, 18262, 18263, 18264,
      18265, 18267, 18268, 18269, 18270, 18271, 18272, 18273, 18274, 18275,
      18276, 1828, 18284, 18285, 18288, 18289, 18290, 18291, 18292, 18293,
      18294, 18321, 18323, 18324, 18326, 18329, 18330, 18340, 18341, 18342,
      18348, 18351, 18356, 18360, 18361, 18363, 1837, 18373, 18379, 18407,
      1842, 1843, 18436, 18437, 1844, 1845, 18454, 18455, 18456, 18457, 18458,
      18459, 1846, 18460, 18461, 18464, 18465, 18467, 18468, 18469, 1847,
      18470, 18471, 18472, 18475, 18476, 18479, 1848, 18480, 18481, 18482,
      1849, 185, 1850, 18508, 18509, 1851, 18511, 18514, 18516, 18518, 1852,
      18523, 18524, 18525, 18526, 18527, 18528, 18529, 1853, 18530, 18534,
      1854, 1855, 18555, 18556, 18557, 18558, 18559, 18560, 18574, 18575,
      1858, 18587, 1859, 18610, 1862, 1864, 1865, 18655, 1866, 1867, 1868,
      18683, 18684, 18685, 18688, 18689, 1869, 18690, 18693, 18694, 18695,
      18696, 18697, 18698, 18699, 18700, 18701, 18702, 18703, 18704, 18705,
      18706, 18707, 18709, 1871, 18710, 18711, 18712, 18713, 18714, 18715,
      18716, 18717, 18718, 18719, 1872, 18720, 18721, 18722, 18723, 18724,
      18725, 18727, 18728, 18729, 1873, 18730, 18731, 18732, 18733, 18734,
      18735, 18736, 18737, 18738, 1874, 18740, 18741,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18817, 18818, 18819, 18821, 18822, 18823, 18824, 18825, 18826, 18827,
      18828, 18829, 18830, 18835, 1884, 18843, 18844, 18845, 18846, 18847,
      18848, 18849, 18850, 18851, 18852, 18853, 18855, 18856, 18858, 18859,
      18860, 18861, 18862, 18863, 18864, 18866, 18877, 18878, 18879, 18880,
      18881, 18882, 18883, 18884, 18885, 18886, 18887, 18888, 18889, 1889,
      18890, 18892, 18893, 18894, 18895, 1890, 1891, 18910, 18918, 1892,
      18920, 18922, 18923, 18924, 18926, 1893, 18930, 18931, 18932, 18934,
      18935, 18936, 18938, 1894, 18940, 1895, 1896, 1897, 1898, 18989, 1900,
      19005, 19007, 1901, 19017, 1902, 19028, 1903, 19033, 19034, 19036,
      19038, 1904, 19040, 19041, 19043, 1905, 19051, 19056, 19058, 19059,
      1906, 19063, 19065, 1907, 19075, 1908, 19092, 19093, 19094, 1910, 1911,
      1912, 19123, 19127, 1913, 19133, 1914, 19147, 1915, 19150, 19152, 19159,
      19197, 19211, 19219, 19221, 1923, 19239, 19240, 19250, 19258, 1926,
      1927, 19281, 19292, 19299, 19304, 19305, 19307, 19308, 19309, 1931,
      19312, 19314, 19321, 1936, 19364, 1937, 1939, 19397, 1940, 19407, 1941,
      19410, 19422, 1943, 19438, 1944, 19441, 1945, 19451, 19452, 19455, 1946,
      19464, 19471, 19476, 19484, 19485, 19489, 19491, 19493, 19502, 19506,
      1951, 19518, 19519, 1952, 19520, 19522, 19527, 19528, 19530, 19532,
      19533, 19537, 19538, 19539, 19541, 19542, 19543, 19544, 19545, 19546,
      19547, 19548, 19549, 19550, 19551, 19552, 19555, 19557, 19558, 1956,
      19560, 19561, 19562, 19563, 19564, 19565, 19566, 19567, 19569, 19571,
      19572, 19573, 19576, 19577, 19579, 19581, 19582, 19583, 1959, 1960,
      19608, 19611, 19612, 19613, 19614, 19615, 19617, 19618, 19619, 19620,
      19622, 19623, 19624, 19625, 19626, 19627, 19628, 19629, 1963, 19630,
      19631, 19632, 19633, 19634, 19635, 19636, 19637, 19638, 19639, 1964,
      19640, 19641, 19644, 19648, 19666, 1967, 19673, 19693, 1970, 19716,
      19718, 1972, 19720, 1973, 19731, 19736, 19742, 19744, 19745, 1975,
      19750, 19756, 19758, 19759, 19775, 19776, 19792, 19793, 19795, 19796,
      19798, 1980, 19805, 19806, 19808, 19809, 1981, 19810, 19811, 19813,
      19814, 1982, 19820, 19822, 1983, 19830, 19831, 19832, 19833, 19834,
      19835, 19836, 19837, 19838, 19839, 19840, 19841, 19842, 19843, 19844,
      19845, 19846, 19847, 19848, 19849, 19850, 19851, 19852, 19853, 19854,
      19855, 19856, 19857, 19858, 19859, 1986, 19860, 19861, 19863, 19864,
      19865, 19866, 19867, 19869, 1987, 19870, 19871, 19872, 19873, 19874,
      19875, 19876, 19877, 19878, 19879, 19880, 19881, 19882, 19883, 19884,
      19885, 19886, 19887, 19888, 19889, 19890, 19891, 19892, 19893, 19894,
      19895, 19896, 19909, 1991, 19911, 19912, 19913, 19918, 1992, 1993,
      19935, 1997, 19983, 19988, 19989, 19991, 2000, 20005, 20007, 20009,
      20014, 20016, 20022, 20025, 20028, 20031, 20035, 20036, 20039, 2004,
      20041, 20042, 20044, 20047, 20048, 2005, 20050, 20051, 20052, 20055,
      20056, 20057, 20058, 2006, 20060, 20061, 20062, 20065, 20066, 20067,
      20069, 20070, 20071, 20072, 20073, 20074, 20075, 20076, 20077, 20078,
      20080, 20081, 20082, 20083, 20084, 20085, 20086, 20087, 20088, 20089,
      201, 2010, 20110, 20111, 20118, 20121, 20122, 20123, 20138, 2014, 2016,
      20163, 2017, 20172, 2018, 2021, 20211, 20215, 2022, 20227, 2023, 2024,
      2025, 2026, 2028, 20281, 2029, 2030, 2031, 2032, 2033, 20349, 20350,
      20358, 2036, 20365, 20366, 20368, 20369, 20370, 20371, 20372, 20376,
      20377, 20379, 2038, 20380, 20381, 20382, 20383, 20384, 20385, 20386,
      20387, 20388, 20389, 20391, 20392, 20393, 20394, 20395, 20396, 20397,
      20398, 2040, 2041, 20416, 20417, 20418, 20425, 20427, 20428, 2043,
      20430, 20432, 20433, 20435, 20438, 20439, 2044, 20440, 20451, 20452,
      20453, 20454, 20456, 2046, 20461, 20463, 20466, 20469, 20472, 20482,
      20483, 20484, 20485, 20486, 20488, 20489, 20492, 20493, 20494, 20495,
      20496, 20506, 20512, 2052, 20535, 20536, 20537, 20538, 2054, 20540,
      20541, 20542, 20545, 20546, 20547, 20548, 20549, 2055, 20550, 20551,
      20552, 20553, 20554, 20555, 20556, 20557, 20558, 20559, 20560, 20561,
      20562, 20563, 20566, 20567, 20568, 20569, 20570, 20571, 20572, 20573,
      20574, 20575, 20576, 20577, 20578, 20579, 2058, 20580, 20581, 20582,
      20583, 20584, 20585, 20586, 20587, 2059, 20590, 20591, 20592, 20593,
      20594, 20596, 20597, 20598, 20599, 2060, 20600, 20601, 20603, 20604,
      20605, 20606, 20607, 20608, 20609, 2061, 20610, 20611, 20612, 20614,
      20615, 20616, 2062, 20625, 20626, 20627, 20628, 20629, 20630, 20632,
      20635, 20636, 20643, 20644, 20645, 20647, 20648, 20649, 20650, 20651,
      20652, 20653, 20654, 20659, 20665, 20700, 20729, 20736, 20739, 20744,
      20746, 20748, 20750, 20751, 20752, 20755, 20756, 20758, 20759, 20760,
      20766, 20768, 20769, 2077, 20773, 20774, 20776, 20777, 20797, 20804,
      20831, 20832, 20833, 20834, 20847, 20853, 20856, 20857, 20858, 20859,
      20860, 20862, 20863, 20864, 20866, 20867, 20868, 20869, 2087, 20872,
      20873, 20875, 20876, 20877, 20883, 20884, 20886, 2089, 20891, 20892,
      20893, 20894, 20895, 20896, 20897, 20898, 20899, 2090, 20900, 20901,
      20902, 20903, 20904, 20905, 20906, 2092, 20921, 20922, 20923, 20924,
      20925, 20929, 2093, 20930, 20936, 20938, 20939, 2094, 20945, 20946,
      2095, 20959, 2096, 20960, 20962, 20965, 20967, 20968, 20969, 20970,
      20971, 20972, 20975, 20977, 20983, 20984, 20990, 20993, 20998, 20999,
      21, 21003, 21004, 21005, 21010, 21011, 21012, 21013, 21016, 21017,
      21018, 21022, 21036, 21037, 21039, 21040, 21041, 21042, 21043, 21044,
      21045, 21046, 21047, 21048, 21049, 21050, 21055, 21059, 21060, 21061,
      21062, 21124, 21125, 21126, 21127, 21134, 21136, 2114, 2116, 21162,
      2117, 21172, 21174, 21175, 21176, 21177, 2118, 21192, 21194, 21195,
      21200, 21201, 21202, 21203, 21206, 21207, 21208, 21209, 2121, 21211,
      21212, 21218, 21219, 2122, 21225, 2123, 21245, 21246, 21247, 21248,
      21249, 2125, 21250, 21251, 21252, 21255, 21256, 21257, 21258, 2126,
      2127, 2128, 21280, 21281, 21282, 2129, 21298, 21299, 2130, 2131, 21326,
      21328, 2133, 21330, 21332, 21333, 21334, 21339, 21340, 21341, 21342,
      21343, 21344, 21345, 21346, 21347, 21348, 21349, 2135, 2136, 21362,
      21363, 21364, 21368, 21369, 2137, 21370, 21372, 21377, 21378, 21379,
      2138, 21387, 2139, 2140, 21402, 21406, 2141, 21410, 21412, 21414, 21415,
      21417, 21418, 2142, 21420, 21421, 21422, 21423, 21424, 21425, 21426,
      21427, 21428, 2143, 21433, 21435, 21436, 21437, 21438, 21439, 21440,
      2145, 2146, 21464, 2147, 21479, 21484, 21487, 21488, 21490, 21497,
      21507, 2151, 21510, 21513, 21514, 21515, 21517, 21518, 21519, 21520,
      21521, 21522, 21523, 21524, 21525, 21529, 21531, 21532, 21533, 21542,
      21553, 21562, 21563, 2160, 21612, 21616, 21625, 21629, 21632, 21633,
      21634, 21646, 21652, 21653, 21654, 21655, 21672, 21681, 21684, 21685,
      21687, 21688, 21689, 21690, 21691, 21692, 21693, 21694, 21695, 21696,
      21697, 21698, 21777, 21779, 21780, 21784, 21785, 21788, 21790, 21791,
      21792, 21793, 21794, 21797, 21806, 21808, 21818, 21821, 21823, 21824,
      21825, 21826, 21840, 21842, 21845, 21846, 21851, 2186, 21869, 2187,
      21870, 21871, 21874, 21875, 21876, 21877, 21878, 21879, 21880, 21881,
      21885, 21888, 2189, 21890, 21891, 21893, 21894, 21895, 21896, 21897,
      21898, 21899, 2190, 21900, 21902, 21903, 21907, 21908, 2191, 21910,
      21911, 21912, 21913, 21914, 21915, 21916, 21917, 21918, 21919, 2192,
      21920, 21921, 21922, 21923, 2193, 21933, 2195, 2196, 21983, 21985, 2199,
      21992, 21995, 2200, 22003, 2201, 22014, 22015, 22023, 22046, 22047,
      22060, 2207, 22071, 22074, 22079, 2208, 22083, 22084, 22086, 22093,
      2210, 22106, 22115, 22116, 22117, 22118, 22119, 22120, 22121, 2213,
      22135, 22136, 2214, 22148, 2215, 22154, 22155, 22157, 22158, 22159,
      2216, 22160, 22161, 22162, 22163, 22164, 22165, 22166, 22167, 2217,
      22176, 2218, 22181, 22183, 2219, 2220, 2221, 22219, 22220, 22228, 2224,
      2225, 22252, 22258, 2226, 22260, 22262, 22270, 2228, 22281, 22298,
      22299, 22300, 2232, 2233, 2234,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22395, 22396, 22397,
      22398, 22399, 2240, 22400, 22401, 22402, 22422, 2243, 22432, 22436,
      22450, 22452, 22455, 22478, 22486, 2249, 2251, 22510, 22514, 22517,
      2252, 22524, 22529, 22530, 22531, 22532, 22536, 2254, 22557, 22563,
      22569, 22591, 22593, 22602, 22609, 2261, 22615, 22617, 22627, 22628,
      22634, 22663, 22664, 22665, 22666, 22667, 22688, 227, 2270, 22705,
      22710, 22711, 22726, 22729, 22739, 22750, 22751, 22752, 22767, 22769,
      2277, 22776, 22777, 22782, 2280, 2281, 22817, 2282, 22828, 22840, 2286,
      22860, 22863, 22866, 22867, 22869, 22874, 22879, 2288, 22880, 22883,
      22884, 2289, 22891, 22907, 22909, 2292, 22946, 2295, 22971, 22972, 23,
      23005, 23006, 23010, 23011, 23012, 23024, 23025, 23072, 23093, 23097,
      23100, 23104, 23106, 23108, 23109, 23110, 23111, 23113, 23114, 23115,
      23119, 2312, 23121, 23129, 23130, 23142, 23144, 23145, 23146, 2315,
      2316, 2317, 2318, 23217, 23218, 23219, 23220, 23221, 23222, 23223,
      23224, 2323, 23232, 23233, 23239, 2324, 23240, 23241, 23242, 23243,
      23249, 2325, 23253, 2327, 23274, 23275, 23276, 23277, 23279, 23289,
      23290, 23291, 23292, 23293, 2330, 23301, 23317, 2332, 23329, 2334,
      23351, 23352, 23353, 23355, 23364, 2337, 23371, 23374, 23375, 23376,
      2339, 23424, 23425, 23426, 2343, 23430, 23431, 23432, 23433, 23434,
      23435, 23437, 23439, 23440, 2348, 23490, 23494, 23510, 23511, 23522,
      23528, 23530, 23538, 23546, 2355, 23555, 23563, 23569, 2357, 2358,
      23585, 23588, 23598, 2360, 23613, 23614, 23615, 23621, 2367, 23682,
      23684, 23687, 23698, 23699, 23700, 23701, 23703, 2371, 23729, 23730,
      23745, 23749, 23750, 23760, 23765, 23768, 23772, 23773, 23778, 23780,
      23784, 23797, 23798, 2381, 23832, 23833, 23834, 23835, 23836, 23837,
      23838, 23839, 23840, 23841, 23842, 23843, 23844, 23845, 23846, 23847,
      23848, 23849, 23850, 23851, 23852, 23854, 23879, 23880, 23891, 23894,
      23895, 239, 23916, 23927, 23928, 23957, 23962, 23963, 23965, 23966,
      23967, 2397, 23970, 23971, 23973, 23975, 2398, 2399, 23995, 2400, 24000,
      2401, 2402, 24026, 24027, 2403, 24030, 24031, 24034, 2404, 2405, 2406,
      2407, 24076, 24077, 24080, 24085, 2409, 24091, 24093, 24094, 24095,
      24096, 24097, 24098, 24099, 241, 2410, 24102, 24103, 24104, 24105, 2411,
      2412, 2413, 2414, 2415, 2416, 24160, 2</t>
  </si>
  <si>
    <t>Clustering with 100312 elements and 337 clusters
[  0] 10, 100, 1000, 100019, 100044, 100054, 100087, 100089, 100090, 100093,
      100094, 100095, 100096, 100099, 100102, 100111, 100116, 100139, 100152,
      100155, 100157, 100158, 100161, 100165, 100167, 100172, 100173, 100175,
      100176, 100186, 100187, 100196, 100198, 100199, 1002, 100201, 100202,
      100203, 100204, 100205, 100209, 100211, 100217, 100219, 100224, 100227,
      100228, 100239, 100241, 100242, 100246, 10025, 100259, 100261, 100282,
      100295, 1003, 100300, 100303, 100304, 1004, 1005, 1006, 1007, 1008,
      1009, 1010, 1011, 1012, 1013, 1014, 1015, 1016, 1017, 1018, 1019, 1020,
      1021, 1022, 1023,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10313,
      10314, 10315, 10316, 10317, 1032, 10325, 10326, 10327, 10328, 10329,
      1033, 10330, 10331, 10332, 10334, 10336, 10337, 10338, 1034, 10340,
      10341, 10342, 10343, 10347, 10348, 10349, 10350, 10351, 10355, 10357,
      10359, 1036, 10360, 10366, 1037, 1039, 10390, 10392, 10396, 10398, 1040,
      10439, 1044, 10450, 10462, 10463, 10468, 10485, 1049, 10490, 10495,
      10498, 10499, 105, 10502, 10509, 10530, 10535, 10538, 10540, 10543,
      10544, 10562, 10568, 10585, 10586, 10587, 10589, 10594, 106, 1060,
      10607, 1061, 10638, 1064, 10655, 10664, 10685, 107, 10756, 10757, 1079,
      108, 1083, 1085, 1086, 10871, 109, 1090, 1092, 1093, 10933, 10937, 1094,
      1095, 1096, 10961, 10962, 10963, 1097, 1098, 1099, 110, 1100, 11004,
      11005, 11012, 1102, 1103,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11320, 11324, 11325, 1133,
      11348, 1135, 11357, 11359, 11360, 11361, 11362, 11363, 11364, 11365,
      11366, 11367, 11368, 11369, 11370, 11371, 11372, 11373,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11453, 1146, 11465, 11466, 11467, 11468, 11470, 11471, 11472,
      11473, 11476, 11477, 1148, 11481, 11482, 11483, 11486, 1149, 115, 1150,
      1151, 1152, 1153, 11535, 1154, 1155, 11556, 1156, 1157, 1158, 11585,
      1159, 11591, 11592, 11593, 11594, 11595, 11596, 11597, 11599, 116, 1160,
      11600, 11601, 11604, 11605, 11606, 11607, 11608, 11610, 11614, 11615,
      11617, 11618, 1162, 11630, 1164, 11640, 11641, 11642, 11643, 11644,
      11645, 11646, 11647, 11648, 1165, 11650, 11655, 11656, 11658, 1166,
      11690, 11694, 11696, 11700, 11701, 11702, 11703, 11721, 11724, 11726,
      11729, 11748, 1175, 1176, 1177, 11775, 11778, 1178, 1179, 11798, 118,
      1180, 1181, 11810, 11818, 11819, 11820, 11828, 11839, 1184, 11841,
      11844, 11848, 11861, 11862, 11864, 11870, 11874, 11875, 11877, 11878,
      1188, 11881, 11884, 11889, 1189, 11890, 11891, 11899, 119, 1190, 11900,
      11901, 11904, 11907, 11909, 11913, 11914, 11919, 1192, 11920, 11926,
      1193, 11932, 11933, 11934, 11937, 11938, 11939, 1194, 11940, 11941,
      11942, 11943, 11944, 11945, 11946, 11947,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12111, 12131, 1214, 12141, 12151, 12153,
      1216, 1217, 12173, 12179, 1218, 12181, 12184, 12193, 12196, 12198, 122,
      1220, 1221, 1222, 12220, 12221, 12235, 12236, 12237, 12238, 12239, 1224,
      12240, 12241, 12242, 12244, 1225, 12250, 12251, 12252, 12253, 12256,
      12257, 12258, 12259, 12260, 12261, 12262, 12263, 12264, 12266, 12268,
      12269, 12276, 12277, 12278, 12279, 1228, 12281, 12282, 12284, 12286,
      12287, 12290, 12293, 12294, 12295, 12296, 12297, 12298, 12299, 123,
      1230, 12300, 12301, 12302, 12303, 12304, 12305, 12306, 12307, 12308,
      12309, 12310, 12311, 12312, 12313, 12314, 12315, 12316, 12317, 12319,
      1232, 12320, 12321, 12322, 12323, 12324, 12325, 12326, 12327, 12328,
      12329, 12330, 12331, 12332, 12333, 12334, 12335, 12337, 12338, 12339,
      12340, 12341, 12342, 12343, 12344, 12345, 12346, 12347, 12348, 12350,
      12351, 12352, 12353, 12354, 12357, 12358, 1236, 12360, 12361, 12364,
      12367, 12369, 1237, 12370, 12372, 12373, 12374, 12375, 12376, 12377,
      12378, 12379, 1238, 12380, 12381, 12382, 12383, 12384, 12385, 12386,
      12387, 12389, 1239, 12390, 12392, 12393, 12394, 12395, 12396, 124,
      12407, 12409, 1241, 12419, 12425, 12427, 1243, 1244, 12446, 1246, 1247,
      1248, 1249, 125, 1250, 1251, 12512, 12515, 1252, 12520, 12536, 12537,
      12538, 12539, 1254, 12540, 12541, 12542, 12543, 12544, 12545, 12546,
      12547, 12548, 12549, 12550, 12551, 12552, 12553, 12554, 12555, 12556,
      12557, 12558, 12559, 1256, 12560, 12561, 12566, 12569, 1257, 1258,
      12580, 12586, 1259, 126, 1260, 12607, 12608, 12609, 1261, 12612, 12613,
      12614, 12615, 12616, 12617, 12618, 12619, 1262, 12620, 12621, 12622,
      12623, 12624, 12625, 12626, 12627, 12629, 1263, 12630, 12632, 12634,
      12635, 1264, 12640, 12642, 12644, 12645, 12646, 1265, 12651, 12653,
      12655, 12659, 12660, 12661, 12663, 12664, 12665, 1267, 127, 1271, 1272,
      12722, 12723, 12728, 12729, 1273, 12730, 12731, 12735, 12739, 1274,
      12740, 12741, 12742, 12743, 12744, 12745, 12746, 12749, 1275, 12751,
      12752, 12755, 12756, 12757, 12758, 12759, 12760, 12761, 12762, 12764,
      12765, 12768, 12771, 12772, 12773, 12774, 12775, 12776, 12777, 12778,
      12779, 12780, 12781, 12782, 12783, 12784, 12785, 12786, 12787, 12788,
      12790, 12791, 12792, 12793, 12795, 12796, 12797, 12798, 12799, 128,
      12804, 12805, 12807, 12808, 129, 12902, 12906, 12920, 12940, 12956,
      12968, 12971, 12981, 12986, 12987, 12989, 12992, 12994, 12997, 130,
      13000, 13003, 13004, 13005, 13006, 13007, 13008, 13009, 13010, 13011,
      13012, 13014, 13015, 13016, 13017, 13018, 13019, 13020, 13021, 13022,
      13023, 13024, 13025, 13027, 13028, 13029, 13030, 13032, 13033, 13036,
      13038, 13039, 13040, 13041, 13042, 13045, 13046, 13047, 13048, 13049,
      13060, 13061, 13062, 13063, 13064, 13081, 13082, 13139, 13147, 13181,
      132, 13207, 13239, 13273, 13281, 13282, 13283, 13285, 13286, 13287,
      13289, 13291, 13295, 13296, 13297, 13298, 13299, 133, 13300, 13301,
      13302, 13303, 13304, 13305, 13306, 13309, 13310, 13311, 13312, 13313,
      13314, 13315, 13316, 13317, 13318, 13319, 13320, 13321, 13322, 13323,
      13324, 13325, 13326, 13327, 13359, 13371, 13373, 13381, 13386, 13388,
      13390, 13391, 134, 13403, 13405, 13417, 13419, 13429, 13430, 13432,
      13437, 13438, 13441, 13442, 13443, 13444, 13446, 13449, 13451, 13452,
      13457, 13458, 13460, 13464, 13467, 13470, 13474, 13477, 13478, 13479,
      1348, 13481, 13482, 13483, 13485, 13486, 1349, 13490, 13496, 13497, 135,
      13502, 13503, 1351, 13513, 13514, 13515, 13516, 13517, 13518, 13522,
      13526, 13527, 13528, 13529, 13530, 13542, 13559, 13565, 1357, 13577,
      1358, 13589, 13594, 13595, 136, 1360, 13606, 13614, 13619, 13626, 13631,
      13650, 13656, 13657, 13658, 13659, 13668, 13671, 13677, 1368, 13697,
      13698, 137, 13701, 13704, 13705, 13708, 13709, 13714, 13717, 13718,
      13719, 13720, 13723, 13724, 13726, 13727, 13731, 13733, 13746, 13747,
      13749, 13753, 13761, 13762, 13763, 13764, 13769, 1377, 13772, 13778,
      13783, 13791, 13792, 13793, 138, 1380, 13823, 1383, 13831, 13832, 13835,
      1384, 13842, 13843, 13847, 13848, 13849, 1385, 13853, 13854, 13857,
      1386, 13863, 13868, 13870, 13874, 13876, 13881, 13882, 13883, 13886,
      13889, 1389, 139, 1390, 1391, 13915, 1392, 1394, 13952, 1397, 1398,
      1399, 13991, 140, 1400, 14000, 14003, 14004, 14005, 14007, 1401, 1402,
      1403, 14043, 14044, 14045, 14052, 14080, 14096, 141, 14105, 1411, 14114,
      14119, 14128, 1413, 14140, 14142, 14143, 14145, 1415, 14151, 14152,
      1417, 14187, 1419, 14191, 14193, 14196, 1420, 14202, 14203, 14206,
      14215, 1422, 14221, 14225, 1423, 1424, 14243, 14253, 14261, 14262,
      14263, 14264, 14265, 14267, 14273, 14275, 1429, 14295, 143, 14304,
      14308, 14310, 14321, 14322, 14326, 14337, 1434, 14341, 14347, 14349,
      14351, 14353, 14355, 1436, 14361, 14362, 14367, 1437, 14370, 14372,
      14375, 14376, 14384, 14386, 14387, 14390, 14391, 14398, 14399, 144,
      14402, 14406, 14410, 14422, 14428, 14431, 14434, 14439, 1444, 14448,
      14449, 1445, 14454, 14456, 14459, 1446, 14460, 14461, 14466, 14470,
      14487, 1449, 14491, 14494, 145, 1450, 14505, 14506, 14510, 14534, 14554,
      1457, 14577, 14578, 14583, 14596, 14597, 146, 14601, 14608, 14609,
      14611, 14614, 14616, 14617, 14619, 14636, 14638, 14643, 14644, 14645,
      14646, 14647, 14650, 14651, 14666, 14667, 1467, 14671, 14672, 14674,
      14677, 14680, 14681, 14684, 14690, 14695, 14696, 14697, 14698, 14700,
      14702, 14703, 14711, 14713, 14715, 14718, 14732, 1474, 1475, 14761,
      14764, 14765, 14771, 14784, 14789, 14791, 14794, 14795, 14799, 148,
      1480, 14800, 14801, 14802, 14804, 14805, 14806, 14807, 1481, 14810,
      14812, 14813, 14815, 14816, 14817, 14819, 14820, 14823, 14829, 14830,
      14831, 14837, 14838, 14839, 1484, 14848, 14849, 1485, 14852, 14856,
      14857, 14859, 14861, 14864, 14865, 14884, 14890, 14891, 14892, 14893,
      14895, 14896, 14899, 149, 14900, 14901, 14902, 14904, 1492, 1496, 150,
      15013, 15039, 15064, 15079, 15080, 15083, 15086, 15091, 15092, 151,
      1510, 15103, 15105, 15117, 15128, 15133, 15135, 15136, 15138, 15140,
      15142, 15145, 15146, 15169, 15198, 152, 15227, 15228, 15230, 15232,
      15234, 15235, 15245, 15246, 15247, 15250,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15323, 15324, 15327, 15328, 15329, 15330,
      15331, 15332, 15334, 15335, 15336, 15337, 15338, 15339, 15341, 15347,
      15350, 15355, 15358, 15361, 15362, 15363, 15364, 15365, 15368, 15369,
      15371, 15372, 15374, 15375, 15376, 15377, 15378, 15380, 15386, 15389,
      15391, 15393, 15395, 15396, 154, 15409, 15410, 15415, 15418, 1542,
      15420, 15421, 15422, 15423, 15424, 15425, 15426, 15428, 15431, 15432,
      15433, 15434, 15436, 15437, 15438, 15439, 15440, 15441, 15445, 15448,
      15451, 15460, 15461, 15465, 15466, 15473, 15476, 15478, 15480, 15492,
      15495, 155, 15504, 15507, 1551, 15510, 15517, 15519, 1552, 15523, 15527,
      15528, 1553, 15531, 15532, 15533, 15534, 15538, 1554, 15541, 15545,
      15547, 15549, 1555, 15550, 15551, 15555, 15557, 1556, 15560, 15565,
      15567, 1557, 15571, 15574, 15575, 15578, 1558, 15581, 1559, 156, 1560,
      15601, 15602, 1561, 15615, 1563, 15632, 15633, 1564, 15645, 1565, 1566,
      15666, 15667, 1567, 15672, 15674, 15676, 15677, 15678, 15679, 1568,
      15680, 15681, 1569, 15691, 157, 1570, 1571, 15711, 1573, 15735, 1574,
      1575, 15758, 1576, 15768, 15769, 1577, 15775, 1578, 1579, 15795, 158,
      1580, 1581, 15812, 15816, 1582, 15820, 15822, 15824, 15826, 1583, 15831,
      15832, 15836, 1584, 15844, 1585, 15852, 15853, 15854, 15856, 15861,
      15862, 15863, 15864, 15865, 15866, 15867, 15868, 15869, 15870, 15871,
      15872, 15873, 15875, 15877, 15878, 15879, 15880, 15881, 15882, 15883,
      15884, 15888, 15889, 15890, 15891, 15893, 15894, 15899, 159, 15900,
      15901, 15902, 15903, 15904, 15905, 15906, 15907, 15908, 15909, 15910,
      15911, 15912, 15913, 15914, 15915, 15917, 15918, 15919, 15920, 15921,
      15922, 15923, 15924, 15927, 15928, 15929, 15930, 15931, 15932, 15933,
      15934, 15935, 15936, 15937, 15938, 15939, 15942, 15943, 15944, 15945,
      15946, 15947, 15948, 15949, 15950, 15951, 15952, 15953, 15954, 15955,
      15956, 15957, 15958, 15959, 15960, 15961, 15962, 15963, 15964, 15965,
      15966, 15967, 15968, 15969, 15970, 15971, 15972, 15973, 15974, 15975,
      15976, 15977, 15978, 15979, 15980, 15981, 15982, 15983, 15984, 15985,
      15986, 15987, 15988, 15989, 15990, 15991, 15992, 15993, 15994, 15995,
      15996, 15997, 15998, 15999, 16000, 16001, 16002, 16003, 16004, 16005,
      16008, 16010, 16017, 16019, 16020, 16022, 16024, 16027, 16030, 16032,
      16035, 16036, 16037, 16038, 16039, 16041, 16046, 16047, 16050, 16051,
      16052, 16054, 16067, 16069, 16070, 16073, 16074, 16075, 16078, 16079,
      16080, 16081, 16084, 16085, 16086, 16087, 16089, 16090, 16091, 16092,
      16094, 16095, 16096, 16099, 16101, 16102, 16105, 16109, 16111, 16113,
      16114, 16115, 16117, 16118, 16119, 16121, 16122, 16123, 16124, 16126,
      16127, 16129, 16131, 16132, 16133, 16134, 16135, 16136, 16137, 16138,
      16141, 16143, 16144, 16145, 16146, 16149, 16152, 16153, 16154, 16155,
      16156, 16157, 16158, 16159, 16160, 16162, 16163, 16164, 16165, 16166,
      16167, 16169, 16170, 16171, 16172, 16173, 16174, 16178, 16179, 16180,
      16181, 16182, 16183, 16184, 16185, 16186, 16188, 16189, 16191, 16193,
      16194, 16195, 16196, 16197, 16198, 16199, 16200, 16201, 16202, 16203,
      16204, 16205, 16206, 16210, 16212, 16214, 16215, 16216, 16217, 16218,
      16220, 16221, 16222, 16223, 16224, 16225, 16226, 16227, 16231, 16232,
      16233, 16235, 16236, 16237, 16238, 16239, 16240, 16241, 16243, 16244,
      16245, 16246, 16247, 16249, 16250, 16262, 16263, 16265, 16267, 16270,
      16271, 16272, 16280, 16282, 16284, 16285, 16287, 16289, 16293, 16294,
      16295, 16297, 16298, 16300, 16302, 16303, 16304, 16312, 16313, 1632,
      1633, 16344, 16346, 16351, 16354, 16358, 16363, 16366, 16368, 16369,
      16370, 16372, 16374, 16375, 1638, 16380, 1642, 1643, 16431, 16433,
      16435, 16437, 16438, 16439, 1644, 16440, 16443, 16445, 16446, 16447,
      16448, 16449, 1645, 16450, 16452, 16453, 16454, 16455, 16457, 16458,
      16469, 16470, 1648, 16485, 16505, 16513, 16518, 1652, 16520, 16521,
      16522, 16523, 16527, 16529, 16533, 16534, 16539, 1654, 16547, 16548,
      16554, 16555, 16557, 1656, 16576, 16580, 1659, 16593, 1660, 16600,
      16603, 16605, 16606, 16617, 16618, 16622, 16628, 16652, 16655, 16656,
      16669, 16670, 16673, 16674, 16675, 16677, 16679, 16680, 16681, 16682,
      16683, 16684, 16685, 16686, 16687, 16690, 16691, 16692, 16695, 16696,
      16702, 16710, 16728, 16733, 16734, 16735, 16736, 16737, 16738, 16739,
      16741, 16742, 16743, 16744, 1675, 16754, 16756, 16757,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16843, 16846, 16847, 16850, 16871, 16886, 16887, 16891, 16893, 16896,
      16907, 16908, 16912, 16924, 16925, 16926, 16927, 16929, 16932, 16933,
      16934, 16936, 16937, 16938, 16940, 16941, 16942, 16944, 16945, 16946,
      16947, 16958, 16959, 16961, 16962, 16963, 16964, 16965, 16966, 16967,
      16969, 16992, 16993, 16997, 16998, 17002, 17003, 17004, 17013, 17014,
      17035, 17053, 17054, 17055, 17056, 17057, 17058, 17060, 17061, 17062,
      17064, 17065, 17068, 17069, 17070, 17077, 171, 1713, 1719, 172, 17219,
      1727, 173, 17311, 1735, 17484, 17487, 17488, 17489, 17496, 17498, 17507,
      17508, 17515, 17516, 17518, 17527, 17534, 17539, 1754, 17543, 17547,
      17563, 17567, 17572, 17576, 17577, 17578, 17583, 17592, 17597, 17602,
      17604, 17611, 17612, 17615, 17616, 17618, 17620, 17621, 17622, 17623,
      17624, 17625, 17627, 17628, 17635, 17636, 17637, 17638, 17641, 17642,
      17643, 17644, 17646, 17647, 17648, 17649, 17650, 17653, 17654, 17656,
      17657, 17658, 17659, 17660, 17661, 17662, 17665, 17666, 17668, 17670,
      17671, 17672, 17673, 17675, 17676, 17677, 17678, 17679, 17680, 17681,
      17683, 17685, 17687, 17690, 17692, 17693, 17694, 17695, 17697, 17698,
      17700, 17701, 17702, 17722, 17728, 1776, 17760, 17776, 17782, 17796,
      17797, 17798, 17800, 17801, 17803, 17808, 17809, 17810, 17814, 17815,
      17816, 17818, 17819, 17822, 17831, 17832, 17833, 17834, 17835, 17836,
      17839, 17844, 17845, 1785, 17854, 17856, 17860, 17862, 17863, 17864,
      17865, 17867, 17868, 17876, 17893, 17894, 17897, 17898, 17907, 17910,
      17953, 17954, 17955, 17958, 17963, 17964, 17976, 17982, 17991, 17993,
      17994, 17996, 17997, 180, 18002, 18003, 18004, 18010, 18012, 18013,
      18014, 18017, 18018, 18021, 18022, 18023, 18024, 18025, 18026, 18027,
      18028, 18029, 18030, 18033, 18034, 18035, 18037, 18038, 18039, 18041,
      18043, 18044, 18045, 18046, 18047, 18049, 18053, 18060, 18061, 18062,
      18067, 18072, 18074, 18075, 18076, 18078, 18079, 18081, 18082, 18083,
      18084, 18086, 18087, 18088, 18089, 18090, 18091, 18093, 18094, 18096,
      18097, 18098, 18099, 18100, 18101, 18102, 18103, 18104, 18105, 18106,
      18108, 18109, 18110, 18111, 18112, 18113, 18114, 18115, 18116, 18117,
      18118, 18119, 18120, 18121, 18122, 18124, 18125, 18127, 18128, 18129,
      18130, 18132, 18133, 18134, 18135, 18136, 18137, 18138, 18139, 18140,
      18141, 18142, 18143, 18145, 18146, 18148, 18149, 1815, 18151, 18152,
      18153, 18154, 18155, 18156, 18157, 18158, 18159, 1816, 18160, 18161,
      18162, 18163, 18164, 18165, 18166, 18167, 18168, 18169, 18170, 18172,
      18175, 18177, 18178, 18180, 18183, 18187, 18188, 18189, 18190, 18191,
      18192, 18193, 18194, 18195, 18196, 18197, 18198, 18199, 1820, 18200,
      18201, 18202, 18203, 18204, 18205, 18206, 18208, 18209, 1821, 18210,
      18211, 18214, 18221, 18222, 18224, 18228, 18230, 18231, 18232, 18236,
      18237, 18238, 18239, 1824, 18240, 18241, 18242, 18243, 18244, 18245,
      18246, 18247, 18252, 18254, 18255, 18260, 18261, 18262, 18263, 18264,
      18265, 18267, 18268, 18269, 18270, 18271, 18272, 18273, 18274, 18275,
      18276, 1828, 18284, 18285, 18288, 18289, 18290, 18291, 18293, 18294,
      18321, 18323, 18324, 18326, 18329, 18330, 18340, 18341, 18342, 18348,
      18351, 18356, 18360, 18361, 18363, 1837, 18373, 18379, 18407, 18412,
      1842, 1843, 18437, 1844, 1845, 18454, 18455, 18456, 18457, 18458, 18459,
      1846, 18460, 18461, 18465, 18467, 18468, 18469, 1847, 18470, 18471,
      18472, 18475, 18476, 18479, 1848, 18480, 18481, 18482, 1849, 185, 1850,
      18508, 18509, 1851, 18511, 18514, 18516, 18518, 1852, 18523, 18524,
      18525, 18526, 18527, 18528, 18529, 1853, 18530, 18534, 1854, 1855,
      18555, 18556, 18557, 18558, 18559, 18560, 18574, 18575, 1858, 18587,
      1859, 18610, 1862, 1864, 1865, 18655, 1866, 1867, 1868, 18683, 18684,
      18685, 18688, 18689, 1869, 18690, 18693, 18694, 18695, 18696, 18697,
      18698, 18699, 18700, 18701, 18702, 18703, 18704, 18705, 18706, 18707,
      18708, 18709, 1871, 18710, 18711, 18712, 18713, 18714, 18715, 18716,
      18717, 18718, 18719, 1872, 18720, 18721, 18722, 18723, 18724, 18725,
      18727, 18728, 18729, 1873, 18730, 18731, 18732, 18733, 18734, 18735,
      18736, 18737, 18738, 1874, 18741, 18742, 18743, 18744, 18745, 18746,
      18747, 18748, 18749, 1875, 18750, 18751, 18752, 18753, 18754, 18755,
      18757, 18758, 18759, 1876, 18760, 18761, 18762, 18763, 18766, 18767,
      18768, 18769, 1877, 18774, 18775, 18777, 18779, 1878, 18780, 18781,
      18782, 18783, 18784, 18785, 18787, 18790, 18791, 18792, 18793, 18794,
      18795, 18796, 18797, 18798, 18799, 18800, 18813, 18814, 18815, 18816,
      18817, 18818, 18819, 18821, 18822, 18823, 18824, 18825, 18826, 18827,
      18828, 18829, 18830, 18835, 1884, 18843, 18844, 18845, 18846, 18847,
      18848, 18849, 18850, 18851, 18852, 18853, 18855, 18856, 18858, 18859,
      18860, 18861, 18862, 18863, 18864, 18866, 18877, 18878, 18879, 18880,
      18881, 18882, 18883, 18884, 18885, 18886, 18887, 18888, 18889, 1889,
      18890, 18892, 18893, 18894, 18895, 1890, 1891, 18910, 18918, 1892,
      18920, 18922, 18923, 18924, 18926, 1893, 18930, 18931, 18932, 18934,
      18935, 18936, 18938, 1894, 18940, 1895, 1896, 1897, 18975, 1898, 18989,
      1900, 19005, 1901, 19017, 19028, 1903, 19033, 19034, 19038, 1904, 19040,
      19041, 19043, 1905, 19051, 19056, 19058, 19059, 1906, 19062, 19063,
      19065, 1907, 19075, 19077, 1908, 19083, 19084, 19093, 19094, 1910, 1911,
      1912, 19127, 1913, 19133, 1914, 1915, 19150, 19152, 19159, 19197, 19211,
      19221, 1923, 19240, 19250, 19258, 1926, 1927, 19281, 19292, 19299,
      19304, 19305, 19307, 19308, 19309, 1931, 19311, 19312, 19321, 1936,
      1937, 1939, 19397, 1940, 19407, 1941, 19410, 19422, 19438, 1944, 19441,
      1945, 19451, 19452, 19455, 1946, 19464, 19465, 19471, 19476, 19484,
      19485, 19489, 19491, 19493, 19502, 19506, 1951, 19518, 19519, 1952,
      19520, 19522, 19527, 19528, 19530, 19532, 19533, 19537, 19538, 19539,
      19541, 19542, 19543, 19544, 19545, 19546, 19547, 19548, 19549, 19550,
      19551, 19552, 19555, 19557, 19558, 1956, 19560, 19561, 19562, 19563,
      19564, 19565, 19566, 19567, 19569, 19571, 19572, 19573, 19576, 19577,
      19579, 19581, 19582, 19583, 1959, 19608, 19611, 19612, 19613, 19614,
      19615, 19617, 19618, 19619, 19620, 19622, 19623, 19624, 19625, 19626,
      19627, 19628, 19629, 1963, 19630, 19631, 19632, 19633, 19634, 19635,
      19636, 19637, 19638, 19639, 1964, 19640, 19641, 19644, 19645, 19646,
      19648, 19666, 1967, 19673, 19693, 1970, 19716, 19718, 1972, 19720,
      19727, 1973, 19731, 19736, 19742, 19744, 19745, 1975, 19750, 19756,
      19759, 19760, 19775, 19776, 19792, 19793, 19795, 19796, 19798, 1980,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19868, 19869, 1987, 19870, 19871, 19872, 19873, 19874, 19875,
      19876, 19877, 19878, 19879, 19880, 19881, 19882, 19883, 19884, 19885,
      19886, 19887, 19888, 19889, 19890, 19891, 19892, 19893, 19894, 19895,
      19896, 19909, 1991, 19911, 19912, 19913, 19918, 1992, 1993, 1997, 19983,
      19988, 19991, 2000, 20005, 20007, 20009, 20014, 20016, 20022, 20025,
      20028, 20031, 20035, 20036, 20039, 2004, 20041, 20042, 20044, 20047,
      20048, 2005, 20050, 20051, 20052, 20055, 20056, 20057, 20058, 2006,
      20060, 20061, 20062, 20063, 20065, 20066, 20067, 20068, 20069, 20070,
      20071, 20072, 20073, 20074, 20075, 20076, 20077, 20078, 20080, 20081,
      20082, 20083, 20084, 20085, 20086, 20087, 20088, 20089, 201, 2010,
      20110, 20111, 20121, 20122, 20123, 20138, 2014, 2016, 20163, 2017,
      20172, 2018, 2021, 20211, 20215, 2022, 20227, 2023, 2024, 2025, 2026,
      2028, 20281, 2029, 2030, 2031, 2032, 2033, 20349, 20350, 20358, 2036,
      20365, 20366, 20368, 20369,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20454,
      20455, 20456, 2046, 20461, 20463, 20466, 20483, 20484, 20485, 20486,
      20488, 20489, 20492, 20493, 20494, 20495, 20496, 20512, 2052, 20535,
      20536, 20537, 20538, 2054, 20540, 20541, 20542, 20545, 20546, 20547,
      20548, 20549, 2055, 20550, 20551, 20552, 20553, 20554, 20555, 20556,
      20557, 20558, 20559, 20560, 20561, 20562, 20563, 20566, 20567, 20568,
      20569, 20570, 20571, 20572, 20573, 20574, 20575, 20576, 20577, 20578,
      20579, 2058, 20580, 20581, 20582, 20583, 20584, 20585, 20586, 20587,
      2059, 20590, 20591, 20592, 20593, 20594, 20596, 20597, 20598, 20599,
      2060, 20600, 20601, 20603, 20604, 20605, 20606, 20607, 20608, 20609,
      2061, 20610, 20611, 20612, 20614, 20615, 20616, 2062, 20625, 20626,
      20627, 20628, 20629, 20630, 20632, 20635, 20636, 20643, 20645, 20647,
      20648, 20649, 20650, 20651, 20652, 20653, 20654, 20659, 20665, 20700,
      20721, 20729, 20736, 20737, 20739, 20744, 20746, 20748, 20750, 20751,
      20752, 20755, 20756, 20758, 20759, 20760, 20766, 20768, 20769, 2077,
      20773, 20774, 20776, 20777, 20797, 20804, 20831, 20832, 20835, 20844,
      20847, 20853, 20856, 20857, 20858, 20859, 20860, 20862, 20863, 20864,
      20866, 20867, 20868, 20869, 2087, 20872, 20873, 20875, 20876, 20877,
      20883, 20884, 20886, 2089, 20891, 20892, 20893, 20894, 20895, 20896,
      20898, 20899, 2090, 20900, 20901, 20902, 20903, 20904, 20905, 20906,
      2092, 20921, 20922, 20923, 20924, 20925, 2093, 20936, 20938, 20939,
      2094, 20945, 20946, 2095, 20959, 2096, 20960, 20962, 20965, 20968,
      20969, 20970, 20971, 20972, 20975, 20977, 20983, 20984, 20989, 20990,
      20991, 20993, 20998, 20999, 21, 21003, 21004, 21005, 21010, 21011,
      21012, 21013, 21016, 21017, 21018, 21022, 21039, 21040, 21041, 21042,
      21043, 21044, 21045, 21046, 21047, 21048, 21049, 21050, 21055, 21059,
      21060, 21061, 21062, 21124, 21125, 21126, 21127, 21134, 21136, 2114,
      2116, 21162, 2117, 21172, 21174, 21175, 21176, 21177, 2118, 21194,
      21195, 21200, 21201, 21202, 21203, 21206, 21207, 21208, 2121, 21211,
      21212, 21218, 21219, 2122, 21225, 2123, 21245, 21246, 21247, 21248,
      2125, 21250, 21251, 21252, 21255, 21256, 21257, 21258, 2126, 2127, 2128,
      21280, 21281, 21282, 2129, 21298, 21299, 2130, 2131, 21326, 21328, 2133,
      21330, 21332, 21333, 21334, 21339, 21340, 21341, 21342, 21343, 21344,
      21345, 21346, 21347, 21348, 21349, 2135, 2136, 21362, 21363, 21364,
      21368, 21369, 2137, 21370, 21372, 21377, 21378, 21379, 2138, 21387,
      2139, 2140, 21409, 2141, 21410, 21412, 21414, 21415, 21417, 21418, 2142,
      21420, 21421, 21422, 21423, 21424, 21425, 21426, 21427, 21428, 2143,
      21433, 21434, 21435, 21436, 21437, 21438, 21439, 21440, 21464, 21479,
      21484, 21487, 21488, 21490, 21497, 21507, 2151, 21510, 21513, 21514,
      21515, 21517, 21518, 21519, 21520, 21521, 21522, 21523, 21524, 21525,
      21529, 21531, 21532, 21533, 21542, 21553, 21562, 21563, 2160, 21612,
      21616, 21625, 21629, 21632, 21633, 21634, 21652, 21653, 21654, 21655,
      21672, 21681, 21685, 21687, 21688, 21689, 21690, 21691, 21692, 21693,
      21694, 21695, 21696, 21697, 21698, 21777, 21779, 21780, 21784, 21785,
      21788, 21790, 21791, 21792, 21793, 21794, 21797, 21806, 21808, 21815,
      21818, 21821, 21823, 21824, 21825, 21826, 21840, 21842, 21845, 21846,
      21851, 2186, 21869, 2187, 21875, 21876, 21878, 21880, 21881, 21884,
      2189, 21893, 21894, 21895, 21896, 21897, 21898, 21899, 2190, 21900,
      21902, 21903, 21908, 2191, 21910, 21911, 21912, 21913, 21914, 21915,
      21916, 21917, 21918, 21919, 2192, 21920, 21921, 21922, 21923, 2193,
      21933, 2195, 2196, 21983, 21985, 2199, 21992, 21995, 2200, 22003, 2201,
      22014, 22015, 22023, 22046, 22047, 2207, 22071, 22074, 22079, 2208,
      22083, 22084, 22086, 22093, 2210, 22106, 22115, 22116, 22117, 22118,
      22119, 22120, 22121, 2213, 22135, 22136, 2214, 22148, 2215, 22154,
      22155, 22157, 22158, 22159, 2216, 22160, 22161, 22162, 22163, 22164,
      22165, 22166, 22167, 2217, 22176, 2218, 22181, 22183, 2219, 2220, 2221,
      22220, 22228, 2224, 22252, 22256, 22258, 22260, 22262, 22270, 2228,
      22281,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2243,
      22432, 22436, 22452, 22455, 22478, 22486, 2249, 2251, 22510, 22514,
      22517, 2252, 22521, 22524, 22529, 22530, 22531, 22532, 22536, 2254,
      22563, 22569, 22591, 22593, 22599, 22609, 2261, 22615, 22617, 22627,
      22628, 22664, 22688, 2270, 22705, 22710, 22711, 22726, 22729, 22739,
      22750, 22751, 22752, 22767, 22769, 2277, 22776, 22777, 22782, 2280,
      2281, 22817, 2282, 22840, 2286, 22860, 22863, 22866, 22867, 22869,
      22874, 22879, 2288, 22880, 22883, 22884, 2289, 22891, 22907, 2292,
      22946, 2295, 22971, 22972, 23, 23005, 23006, 23010, 23011, 23012, 23024,
      23025, 23072, 23094, 23097, 23100, 23104, 23106, 23108, 23109, 23110,
      23111, 23113, 23114, 23115, 23119, 2312, 23121, 23129, 23130, 23142,
      2315, 2316, 2317, 2318, 23217, 23218, 23219, 23220, 23221, 23222, 23223,
      23224, 23225, 2323, 23232, 23233, 23239, 2324, 23240, 23241, 23242,
      23243, 23249, 2325, 23253, 2327, 23274, 23275, 23276, 23277, 23279,
      23289, 23290, 23291, 23292, 23293, 2330, 23301, 23317, 2332, 23329,
      2334, 23351, 23352, 23353, 23355, 23364, 2337, 23371, 23374, 23375,
      23376, 2339, 2340, 23424, 23425, 23426, 2343, 23430, 23431, 23432,
      23433, 23434, 23435, 23437, 23439, 2348, 2349, 23490, 23494, 2350, 2351,
      23510, 23511, 23522, 23528, 23530, 23538, 23546, 2355, 23555, 23563,
      23568, 23569, 2357, 2358, 23585, 23588, 23598, 2360, 23613, 23614,
      23615, 23621, 2367, 23682, 23687, 23698, 23699, 23700, 23701, 23703,
      2371, 23729, 23730, 23745, 23749, 23750, 23760, 23765, 23768, 23770,
      23772, 23773, 23778, 23780, 23784, 23797, 23798, 2381, 23832, 23833,
      23834, 23835, 23836, 23837, 23838, 23839, 23840, 23841, 23842, 23843,
      23844, 23845, 23846, 23847, 23848, 23849, 23850, 23851, 23852, 23854,
      23879, 23880, 23891, 23894, 23895, 239, 23916, 23927, 23928, 23957,
      23962, 23963, 23965, 23966, 23967, 2397, 23970, 23971, 23973, 23975,
      2398, 2399, 2400, 24000, 2401, 2402, 24026, 24027, 2403, 24030, 24031,
      24034, 2404, 2405, 2406, 2407, 24076, 24077, 24080, 24085, 2409, 24091,
      24093, 24094, 24095, 24096, 24097, 24098, 24099, 241, 2410, 24102,
      24103, 24104, 24105, 2411, 2412, 2413, 2414, 2415, 2416, 24160, 24163,
      24164, 24167, 24173, 24179, 2419, 24192, 24210, 24217, 24229, 24238,
      24242, 2425, 24250, 24252, 24257, 2426, 24266, 24267, 24268, 24269,
      24273, 24274, 24275, 24276, 24277, 2429, 2430, 24301, 24302, 2431,
      24322, 2433, 24336, 2434, 24344, 2435, 24355, 24356, 24357, 2436, 2437,
      24375, 2438, 24389, 2439, 24391, 24398, 24399, 244, 2440, 24401, 24402,
      24406, 2441, 24411, 24415, 2443, 24436, 24437, 24438, 2444, 24441,
      24442, 2445, 24453, 24455, 2446, 24466, 24468, 24469, 2447, 24470,
      24471, 24472, 24473, 24474, 2448, 24483, 2449, 24491, 2450, 24509,
      24510, 24511, 24512, 24513, 24514, 24515, 24516, 24517, 24519, 24520,
      24521, 24522, 2453, 24537</t>
  </si>
  <si>
    <t>Clustering with 100312 elements and 333 clusters
[  0] 10, 100, 1000, 100005, 100006, 100007, 100019, 100087, 100089, 100090,
      100093, 100094, 100095, 100096, 100099, 1001, 100102, 100111, 100116,
      100139, 100152, 100155, 100157, 100158, 100161, 100165, 100167, 100172,
      100173, 100175, 100176, 100183, 100186, 100187, 100196, 100198, 100199,
      1002, 100201, 100202, 100203, 100204, 100205, 100209, 100211, 100217,
      100219, 100224, 100227, 100228, 100239, 100241, 100242, 100246, 10025,
      100259, 100261, 100267, 100280, 100282, 100295, 1003, 100300, 100303,
      100304, 1004, 10047, 1005, 1006, 10068, 1007, 1008, 1009, 1010, 1011,
      1012, 10124, 1013, 1014, 1015, 1016, 1017, 10178, 1018, 1019, 1020,
      1021, 1022, 1023,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10312,
      10313, 10314, 10315, 10316, 10317, 1032, 10324, 10325, 10326, 10327,
      10328, 1033, 10330, 10331, 10332, 10334, 10335, 10336, 10337, 10338,
      1034, 10340, 10341, 10342, 10343, 10347, 10348, 10349, 10350, 10351,
      10352, 10354, 10355, 10357, 10359, 1036, 10360, 10366, 1037, 1039,
      10390, 10392, 10398, 1040, 1041, 1042, 1043, 10439, 1044, 10450, 10462,
      10463, 10468, 1047, 10485, 1049, 10490, 10495, 10498, 105, 1050, 10502,
      10509, 1051, 1053, 10530, 10535, 10538, 1054, 10540, 10543, 10544, 1055,
      10562, 10568, 10575, 10577, 1058, 10585, 10586, 10587, 10589, 1059,
      10594, 106, 1060, 10607, 1061, 1062, 1063, 10638, 1064, 1065, 10655,
      1066, 10664, 1067, 1068, 10685, 1069, 107, 1070, 1071, 1072, 1073, 1074,
      1075, 10756, 10757, 1079, 108, 1082, 1083, 1085, 1086, 10871, 1088,
      1089, 1090, 1091, 1092, 1093, 10933, 10937, 1094, 1095, 1096, 10960,
      10961, 10962, 10963, 1097, 1098, 1099, 110, 1100, 11004, 11005, 11007,
      11008, 11012, 1102, 1103, 1104, 1105, 1106, 1107, 1108, 1109, 1110,
      1111, 1116, 1117, 1119, 11198, 112, 1120, 11202, 1121, 1122, 1123, 1126,
      1127, 1128, 11285, 11287, 11288, 11290, 11291, 11293, 11294, 11295,
      11296, 11297, 11298, 11299, 113, 1130, 11300, 11301, 11302, 11303,
      11304, 11306, 11307, 11309, 1131, 11310, 1132, 11320, 11324, 11325,
      1133, 11348, 11349, 1135, 11351, 11356, 11357, 11359, 11360, 11361,
      11362, 11363, 11364, 11365, 11366, 11367, 11368, 11369, 11370, 11371,
      11372, 11373, 11374, 11375, 11376, 11377, 11378, 11379, 1138, 11380,
      11381, 11382, 11383, 11384, 11385, 11386, 11387, 11388, 11389, 1139,
      11390, 11391, 11392, 11393, 11394, 11395, 11396, 11397, 11398, 11399,
      114, 11400, 11401, 11402, 11403, 11404, 11405, 11406, 11407, 11409,
      1141, 11410, 11411, 11412, 11413, 11414, 11415, 11416, 11417, 11418,
      1142, 1143, 1144, 11444, 11445, 11447, 11453, 1146, 11460, 11465, 11466,
      11467, 11468, 11470, 11471, 11472, 11473, 11476, 11477, 1148, 11481,
      11482, 11483, 11486, 1149, 115, 1150, 1151, 1152, 1153, 11535, 1154,
      1155, 1156, 1157, 11574, 11579, 1158, 11580, 11582, 11584, 11585, 1159,
      11591, 11592, 11593, 11594, 11595, 11596, 11597, 11599, 116, 1160,
      11600, 11601, 11604, 11605, 11606, 11607, 11608, 11610, 11613, 11614,
      11615, 11617, 11618, 11619, 1162, 11634, 11635, 11639, 1164, 11640,
      11641, 11642, 11643, 11644, 11645, 11646, 11647, 11648, 1165, 11650,
      11651, 11654, 11655, 11656, 11658, 1166, 11661, 11690, 11691, 11694,
      11696, 11700, 11701, 11702, 11703, 11721, 11723, 11724, 11726, 11729,
      11731, 11748, 1175, 1176, 1177, 11775, 11778, 1178, 1179, 11798, 118,
      1180, 1181, 11810, 11817, 11818, 11819, 11820, 11823, 11828, 11839,
      1184, 11841, 11843, 11844, 11845, 11847, 11848, 11849, 11861, 11862,
      11864, 11867, 11870, 11874, 11875, 11877, 11878, 1188, 11881, 11884,
      11889, 1189, 11890, 11891, 11899, 119, 1190, 11900, 11901, 11902, 11904,
      11909, 11913, 11914, 11918, 11919, 1192, 11920, 11928, 1193, 11932,
      11933, 11937, 11938, 11939, 1194, 11940, 11941, 11942, 11943, 11944,
      11945, 11946, 11947, 11948, 11949, 11950, 11951, 11952, 11953, 11954,
      11957, 11958, 11959, 1196, 11960, 11961, 11962, 11963, 11964, 11965,
      11966, 11967, 11968, 11969, 11970, 11971, 11972, 11973, 11974, 11975,
      11976, 11977, 11978, 11979, 11980, 11981, 11982, 11983, 11984, 11985,
      11986, 11987, 11988, 11989, 1199, 11990, 11991, 11992, 11993, 11994,
      11995, 11996, 11997, 11998, 11999, 120, 1200, 12000, 12001, 12002,
      12003, 12004, 12005, 12006, 12007, 12008, 12009, 1201, 12010, 12011,
      12012, 12013, 12014, 12015, 12016, 12017, 12018, 12019, 12020, 12021,
      12022, 12023, 12024, 12025, 12026, 12027, 12028, 12029, 1203, 1205,
      12055, 12056, 1206, 12068, 12069, 1207, 12070, 12071, 12073, 12074,
      12075, 12076, 12077, 12078, 12079, 1208, 12080, 12081, 12083, 12086,
      121, 1210, 1211, 12110, 12111, 12131, 1214, 12141, 12151, 12153, 12156,
      1216, 1217, 12173, 12179, 1218, 12181, 12184, 1219, 12193, 12196, 12198,
      122, 1220, 1221, 12219, 1222, 12221, 12235, 12236, 12237, 12238, 1224,
      12240, 12241, 12242, 12244, 12249, 1225, 12250, 12251, 12252, 12253,
      12255, 12256, 12257, 12258, 12259, 12260, 12261, 12262, 12263, 12264,
      12266, 12268, 12269, 12276, 12277, 12278, 12279, 1228, 12281, 12282,
      12283, 12284, 12286, 12287, 12290, 12291, 12293, 12294, 12295, 12296,
      12297, 12298, 12299, 123, 1230, 12300, 12301, 12302, 12303, 12304,
      12305, 12306, 12307, 12308, 12309, 12310, 12311, 12312, 12313, 12314,
      12315, 12316, 12317, 12319, 1232, 12320, 12321, 12322, 12323, 12324,
      12325, 12326, 12327, 12328, 12329, 12330, 12331, 12332, 12333, 12334,
      12335, 12337, 12338, 12339, 12340, 12341, 12342, 12343, 12344, 12345,
      12346, 12347, 12348, 12350, 12351, 12352, 12353, 12354, 12357, 12358,
      1236, 12360, 12361, 12364, 12367, 12368, 12369, 1237, 12370, 12372,
      12373, 12374, 12375, 12376, 12377, 12378, 12379, 1238, 12380, 12381,
      12382, 12383, 12384, 12385, 12386, 12387, 12389, 1239, 12390, 12392,
      12393, 12394, 12395, 12396, 124, 12407, 1241, 12419, 12425, 12427, 1243,
      1244, 12446, 1246, 1247, 1248, 1249, 125, 1250, 1251, 12512, 12515,
      1252, 12520, 12536, 12537, 12539, 1254, 12540, 12541, 12542, 12543,
      12544, 12545, 12546, 12547, 12548, 12549, 12550, 12551, 12552, 12553,
      12554, 12555, 12556, 12557, 12558, 12559, 1256, 12560, 12561, 12562,
      12566, 12569, 1257, 1258, 12580, 12586, 1259, 126, 1260, 12607, 12608,
      12609, 1261, 12610, 12612, 12613, 12614, 12615, 12616, 12617, 12618,
      12619, 1262, 12620, 12621, 12622, 12623, 12624, 12625, 12626, 12627,
      12629, 1263, 12630, 12632, 12634, 12635, 12640, 12642, 12644, 12645,
      12646, 1265, 12651, 12652, 12653, 12655, 12658, 12659, 1266, 12660,
      12661, 12663, 12664, 12665, 1267, 127, 1271, 12722, 12723, 12728, 12729,
      1273, 12730, 12731, 12735, 12739, 1274, 12740, 12741, 12742, 12743,
      12744, 12745, 12746, 12749, 1275, 12751, 12752, 12755, 12756, 12757,
      12758, 12759, 12760, 12761, 12762, 12764, 12765, 12766, 12767, 12768,
      12771, 12772, 12773, 12774, 12775, 12776, 12777, 12778, 12779, 12780,
      12781, 12782, 12783, 12784, 12785, 12786, 12787, 12788, 12790, 12791,
      12792, 12793, 12795, 12796, 12797, 12798, 12799, 128, 12804, 12805,
      12806, 12807, 12808, 12890, 129, 12906, 12933, 12940, 12956, 12968,
      12971, 12981, 12986, 12987, 12992, 12994, 130, 13000, 13008, 13009,
      13010, 13011, 13012, 13014, 13015, 13016, 13017, 13018, 13019, 13020,
      13021, 13022, 13023, 13024, 13025, 13027, 13028, 13029, 13030, 13032,
      13033, 13036, 13038, 13039, 13040, 13041, 13042, 13045, 13046, 13047,
      13048, 13049, 13059, 13060, 13061, 13062, 13063, 13064, 13081, 13082,
      131, 13139, 13146, 13147, 13148, 13181, 132, 13207, 13239, 13265, 13273,
      13278, 13281, 13282, 13283, 13285, 13289, 13291, 13292, 13295, 13296,
      13297, 13298, 13299, 133, 13300, 13301, 13302, 13303, 13304, 13305,
      13306, 13309, 13310, 13311, 13312, 13313, 13314, 13315, 13316, 13317,
      13318, 13319, 13320, 13321, 13322, 13323, 13324, 13325, 13326, 13327,
      13359, 13362, 13371, 13373, 13381, 13386, 13388, 13391, 13393, 13395,
      13397, 134, 13403, 13405, 13417, 13426, 13429, 13430, 13432, 13437,
      13438, 13441, 13442, 13443, 13444, 13446, 13449, 13451, 13452, 13457,
      13458, 13460, 13464, 13467, 13470, 13473, 13474, 13475, 13477, 13478,
      13479, 13481, 13482, 13483, 13485, 13486, 13488, 1349, 13490, 13491,
      13496, 13497, 135, 13503, 13513, 13514, 13515, 13516, 13517, 13518,
      13520, 13521, 13522, 13525, 13526, 13527, 13528, 13529, 13530, 13535,
      13542, 13559, 13565, 1357, 13577, 13589, 13594, 13595, 136, 1360, 13606,
      13614, 13619, 13626, 13631, 13650, 13656, 13657, 13658, 13659, 13668,
      13671, 13673, 1368, 13684, 13697, 13698, 137, 13701, 13704, 13705,
      13708, 13709, 13714, 13717, 13718, 13719, 13720, 13724, 13726, 13727,
      1373, 13731, 13733, 13746, 13747, 13748, 13749, 13753, 13755, 13761,
      13762, 13763, 13764, 1377, 13772, 13778, 13782, 13783, 13791, 13792,
      13793, 138, 1380, 13800, 13804, 13823, 1383, 13831, 13832, 13835, 1384,
      13842, 13843, 13847, 13848, 13849, 1385, 13853, 13854, 13857, 1386,
      13863, 13868, 13870, 13874, 13876, 13881, 13882, 13883, 13886, 13889,
      1389, 139, 1390, 1391, 13915, 13919, 1392, 1394, 1395, 13952, 1396,
      1397, 1398, 1399, 13991, 140, 1400, 14000, 14003, 14004, 14005, 1401,
      1402, 1403, 14043, 14044, 14052, 14080, 14096, 141, 14105, 1411, 14114,
      14119, 14128, 1413, 14138, 14140, 14142, 14143, 14145, 14148, 1415,
      14151, 14152, 1417, 14187, 1419, 14191, 14193, 14196, 1420, 14202,
      14203, 14206, 14207, 14215, 14221, 14225, 1423, 14232, 1424, 14243,
      14253, 14260, 14261, 14262, 14263, 14264, 14265, 14267, 14273, 14275,
      1429, 14295, 143, 14304, 14310, 14321, 14322, 14326, 14334, 14337, 1434,
      14341, 14347, 14349, 14351, 14353, 14355, 1436, 14361, 14362, 14367,
      1437, 14370, 14372, 14375, 14376, 14384, 14386, 14387, 14390, 14391,
      14398, 14399, 144, 14401, 14402, 14406, 14410, 14417, 14422, 14428,
      14434, 14439, 1444, 14448, 14449, 1445, 14454, 14456, 14458, 14459,
      1446, 14460, 14461, 14466, 14470, 14487, 1449, 14491, 14494, 14498, 145,
      1450, 14505, 14506, 14510, 14514, 14534, 1457, 14576, 14577, 14578,
      14596, 14597, 146, 14601, 14608, 14609, 14611, 14614, 14616, 14617,
      14619, 14631, 14636, 14638, 14643, 14644, 14645, 14646, 14647, 14650,
      14651, 14666, 14667, 1467, 14671, 14672, 14674, 14677, 14680, 14681,
      14684, 14690, 14695, 14696, 14697, 14698, 14700, 14702, 14703, 14711,
      14713, 14715, 14718, 14732, 1474, 1475, 14761, 14764, 14765, 14771,
      14779, 14784, 14789, 14791, 14794, 14795, 14799, 148, 1480, 14800,
      14801, 14802, 14804, 14805, 14806, 14807, 1481, 14810, 14811, 14812,
      14813, 14815, 14816, 14817, 14819, 1482, 14820, 14823, 14829, 14830,
      14831, 14837, 14838, 14841, 14846, 14848, 14849, 1485, 14852, 14856,
      14857, 14858, 14859, 14864, 14865, 14884, 14889, 14890, 14891, 14892,
      14893, 14895, 14896, 14899, 149, 14900, 14901, 14902, 14904, 14917,
      1496, 150, 15013, 15039, 15057, 15058, 15064, 15072, 15077, 15079,
      15080, 15083, 15086, 15089, 15092, 151, 1510, 15103, 15105, 15117,
      15128, 15133, 15135, 15136, 15138, 15139, 15140, 15141, 15142, 15145,
      15146, 15147, 1516, 15166, 15169, 15198, 152, 15227, 15228, 1523, 15230,
      15232, 15234, 15235, 15245, 15246, 15247, 15249, 15250, 15252, 15253,
      15254, 15255, 15260, 15261, 15262, 15263, 15264, 15269, 15270, 15271,
      15272, 15273, 15274, 15275, 15276, 15277, 15279, 1528, 15280, 15281,
      15282, 15283, 15284, 15285, 15286, 15287, 15288, 15289, 15290, 15291,
      15292, 15295, 15296, 15298, 153, 15307, 15337, 15340, 15341, 15347,
      15348, 15350, 15355, 15357, 15358, 15361, 15362, 15363, 15364, 15365,
      15368, 15369, 15371, 15372, 15374, 15375, 15376, 15377, 15378, 15380,
      15386, 15389, 15391, 15393, 15395, 15396, 154, 15410, 15415, 15418,
      1542, 15420, 15421, 15422, 15423, 15424, 15425, 15426, 15428, 15431,
      15433, 15434, 15436, 15437, 15438, 15439, 15440, 15441, 15445, 15448,
      15451, 15460, 15461, 15465, 15466, 15473, 15476, 15480, 15492, 15495,
      155, 15504, 15507, 1551, 15510, 15519, 1552, 15523, 15527, 15528, 1553,
      15531, 15532, 15533, 15534, 15538, 1554, 15541, 15545, 15547, 15549,
      1555, 15550, 15551, 15555, 1556, 15560, 15565, 15567, 1557, 15571,
      15574, 15575, 15578, 1558, 15581, 1559, 156, 1560, 15601, 15602, 1561,
      15615, 1563, 15632, 15633, 1564, 15641, 15645, 15646, 15648, 1565,
      15655, 1566, 15666, 15667, 15668, 1567, 15672, 15674, 15676, 15677,
      15678, 15679, 1568, 15680, 15681, 1569, 15691, 15693, 157, 1570, 1571,
      15711, 1573, 15734, 15735, 1574, 1575, 15750, 1576, 15769, 1577, 15775,
      1578, 1579, 15795, 158, 1580, 1581, 15810, 15812, 15816, 1582, 15820,
      15822, 15823, 15824, 15826, 15828, 1583, 15831, 15832, 15836, 1584,
      15844, 1585, 15852, 15853, 15854, 15856, 15858, 15861, 15862, 15863,
      15864, 15865, 15866, 15867, 15868, 15869, 1587, 15870, 15871, 15872,
      15873, 15874, 15875, 15877, 15878, 15880, 15881, 15882, 15883, 15884,
      15887, 15888, 15889, 15890, 15891, 15893, 15894, 15899, 159, 15900,
      15901, 15902, 15903, 15904, 15905, 15906, 15907, 15908, 15909, 15910,
      15911, 15912, 15913, 15914, 15915, 15916,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16009, 16010, 16017, 16019, 16020, 16022, 16024, 16027,
      16030, 16032, 16034, 16035, 16036, 16037, 16038, 16039, 16041, 16046,
      16047, 16050, 16051, 16052, 16054, 16067, 16069, 16070, 16072, 16073,
      16074, 16075, 16078, 16079, 16080, 16081, 16082, 16084, 16085, 16086,
      16087, 16088, 16089, 16090, 16091, 16092, 16094, 16095, 16096, 16098,
      16099, 16101, 16102, 16105, 16106, 16109, 16110, 16111, 16113, 16114,
      16115, 16117, 16118, 16119, 16121, 16122, 16123, 16124, 16126, 16127,
      16128, 16129, 16130, 16131, 16132, 16133, 16134, 16135, 16136, 16137,
      16138, 16141, 16143, 16144, 16145, 16146, 16147, 16149, 16150, 16151,
      16152, 16154, 16155, 16156, 16157, 16158, 16159, 16160, 16161, 16162,
      16163, 16164, 16165, 16166, 16167, 16168, 16169, 16170, 16171, 16172,
      16173, 16174, 16176, 16178, 16179, 16180, 16181, 16182, 16183, 16184,
      16185, 16186, 16187, 16188, 16189, 16191, 16192, 16193, 16194, 16195,
      16196, 16197, 16198, 16199, 16200, 16201, 16202, 16203, 16204, 16205,
      16206, 16209, 16210, 16212, 16213, 16214, 16215, 16216, 16217, 16218,
      16220, 16221, 16222, 16223, 16224, 16225, 16226, 16227, 16230, 16231,
      16232, 16233, 16234, 16235, 16236, 16237, 16238, 16239, 16240, 16241,
      16242, 16244, 16245, 16246, 16247, 16249, 16250, 16256, 16262, 16263,
      16265, 16267, 16270, 16271, 16272, 16280, 16282, 16284, 16285, 16287,
      16289, 16293, 16294, 16297, 16298, 16300, 16302, 16303, 16304, 16312,
      16313, 1632, 1633, 16344, 16346, 16351, 16354, 16358, 16363, 16366,
      16368, 16369, 16370, 16372, 16374, 16375, 1638, 16380, 1640, 1642, 1643,
      16438, 1644, 16440, 16441, 16443, 16445, 16446, 16447, 16448, 16449,
      1645, 16450, 16452, 16453, 16454, 16455, 16457, 16458, 1646, 16469,
      1647, 16470, 16484, 16485, 1649, 16505, 16513, 16518, 1652, 16520,
      16521, 16522, 16523, 16527, 16529, 16533, 16534, 16539, 1654, 16547,
      16548, 16554, 16557, 1656, 16576, 16580, 16586, 1659, 16593, 1660,
      16600, 16603, 16605, 16606, 16617, 16618, 16622, 16628, 16652, 16655,
      16656, 16669, 16670, 16673, 16674, 16675, 16677, 16679, 16680, 16681,
      16682, 16683, 16684, 16685, 16686, 16687, 16691, 16696, 16702, 16710,
      16728, 16733, 16734, 16735, 16736, 16737, 16738, 16739, 16741, 16742,
      16743, 16744, 1675, 16754, 16756, 16757, 16788, 16793, 16798, 16799,
      16800, 16801, 16802, 16803, 16804, 16805, 16806, 16807, 16808, 16809,
      16810, 16811, 16812, 16813, 16814, 16815, 16816, 16817, 16818, 16819,
      16820, 16821, 16822, 16824, 16826, 16827, 16829, 16830, 16831, 16832,
      16833, 16834, 16836, 16837, 16839, 16840, 16841, 16843, 16846, 16847,
      16850, 16871, 16886, 16887, 16891, 16893, 16894, 16897, 16905, 16907,
      16908, 16912, 16924, 16925, 16926, 16927, 16929, 16932, 16933, 16934,
      16936, 16937, 16938, 16940, 16941, 16942, 16944, 16945, 16946, 16947,
      16957, 16958, 16959, 16961, 16962, 16963, 16964, 16965, 16966, 16967,
      16969, 16976, 16992, 16993, 16997, 16998, 17002, 17003, 17004, 17013,
      17014, 17019, 17020, 17035, 17053, 17054, 17055, 17056, 17057, 17058,
      17060, 17061, 17062, 17064, 17065, 17068, 17069, 17070, 17077, 1709,
      171, 1713, 1719, 172, 1720, 17219, 17265, 1727, 173, 17311, 1735, 17484,
      17487, 17488, 17489, 17496, 17502, 17507, 17508, 17515, 17516, 17518,
      17527, 17534, 17539, 1754, 17543, 17547, 17563, 17567, 17572, 17576,
      17577, 17578, 17583, 17592, 17597, 17602, 17604, 17611, 17612, 17616,
      17618, 17620, 17621, 17622, 17623, 17624, 17625, 17627, 17628, 17635,
      17636, 17637, 17638, 17641, 17642, 17643, 17644, 17646, 17647, 17648,
      17649, 17650, 17653, 17654, 17656, 17657, 17658, 17659, 17660, 17661,
      17662, 17665, 17666, 17668, 17670, 17671, 17672, 17673, 17675, 17676,
      17677, 17678, 17680, 17681, 17683, 17685, 17687, 17690, 17692, 17693,
      17694, 17695, 17697, 17698, 17700, 17701, 17702, 17722, 17728, 1776,
      17760, 17764, 17776, 17782, 17790, 17796, 17797, 17798, 17800, 17801,
      17803, 17805, 17806, 17808, 17809, 17810, 17814, 17815, 17816, 17822,
      17831, 17832, 17834, 17835, 17844, 17845, 1785, 17854, 17856, 17860,
      17863, 17864, 17865, 17867, 17868, 17876, 17893, 17894, 17895, 17897,
      17898, 17907, 17910, 17953, 17954, 17955, 17958, 17963, 17964, 17982,
      17991, 17993, 17994, 17995, 17996, 17997, 17998, 180, 18002, 18003,
      18004, 18010, 18012, 18013, 18014, 18016, 18017, 18018, 18021, 18022,
      18023, 18024, 18025, 18026, 18027, 18028, 18029, 18030, 18033, 18034,
      18035, 18037, 18038, 18039, 18040, 18041, 18043, 18044, 18045, 18046,
      18047, 18049, 18058, 18060, 18061, 18062, 18064, 18067, 18068, 18069,
      18070, 18071, 18072, 18073, 18074, 18076, 18078, 18079, 18081, 18082,
      18083, 18084, 18086, 18087, 18088, 18089, 18090, 18093, 18094, 18095,
      18096, 18097, 18098, 18099, 18100, 18101, 18102, 18103, 18104, 18105,
      18106, 18107, 18108, 18109, 18110, 18111, 18112, 18113, 18114, 18116,
      18118, 18119, 18120, 18121, 18122, 18124, 18125, 18127, 18128, 18129,
      18130, 18131, 18132, 18133, 18134, 18135, 18136, 18137, 18138, 18139,
      18140, 18141, 18142, 18143, 18145, 18146, 18147, 18148, 1815, 18150,
      18151, 18152, 18153, 18154, 18155, 18156, 18157, 18158, 18159, 1816,
      18160, 18161, 18162, 18163, 18164, 18165, 18166, 18167, 18168, 18169,
      18170, 18172, 18173, 18175, 18177, 18178, 18180, 18183, 18187, 18188,
      18189, 18190, 18191, 18192, 18193, 18194, 18195, 18196, 18197, 18198,
      18199, 1820, 18200, 18201, 18202, 18203, 18204, 18205, 18206, 18207,
      18208, 18209, 1821, 18210, 18211, 18214, 18215, 18217, 18218, 18220,
      18221, 18222, 18224, 18228, 18230, 18231, 18232, 18236, 18237, 18238,
      18239, 1824, 18240, 18241, 18242, 18243, 18244, 18245, 18246, 18247,
      1825, 18252, 18254, 18257, 18260, 18261, 18262, 18265, 18267, 18268,
      18269, 18270, 18271, 18272, 18273, 18274, 18275, 18276, 1828, 18284,
      18285, 18288, 18289, 18291, 18293, 18294, 1830, 18321, 18323, 18324,
      18326, 18329, 1833, 18330, 18340, 18341, 18342, 18346, 18348, 18351,
      18356, 18360, 18361, 18363, 1837, 18373, 18379, 18405, 18407, 18412,
      18416, 1842, 1843, 18436, 18437, 1844, 1845, 18454, 18455, 18456, 18457,
      18458, 18459, 1846, 18460, 18461, 18464, 18465, 18467, 18468, 18469,
      1847, 18470, 18471, 18472, 18475, 18476, 18479, 1848, 18480, 18482,
      1849, 185, 1850, 18508, 18509, 1851, 18511, 18514, 18515, 18516, 18518,
      1852, 18523, 18524, 18525, 18526, 18527, 18528, 18529, 1853, 18530,
      18534, 1854, 1855, 18555, 18556, 18557, 18558, 1856, 18560, 18574,
      18575, 1858, 18587, 1859, 18610, 1862, 1864, 1865, 18655, 1866, 18664,
      1867, 18679, 1868, 18683, 18684, 18685, 18688, 18689, 1869, 18690,
      18693, 18694, 18695, 18696, 18697, 18698, 18699, 18700, 18701, 18702,
      18703, 18704, 18705, 18706, 18707,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18795, 18796, 18797, 18798, 18799, 18800, 18813,
      18814, 18815, 18816, 18817, 18818, 18819, 18820, 18821, 18822, 18823,
      18824, 18825, 18826, 18827, 18828, 18829, 18830, 18835, 1884, 18843,
      18844, 18845, 18846, 18847, 18848, 18849, 18850, 18851, 18852, 18853,
      18855, 18856, 18857, 18858, 18859, 18860, 18861, 18862, 18863, 18864,
      18866, 18877, 18878, 18879, 18880, 18881, 18882, 18883, 18884, 18885,
      18886, 18887, 18888, 18889, 1889, 18890, 18892, 18893, 18894, 18895,
      1890, 1891, 18910, 18918, 1892, 18920, 18922, 18923, 18924, 18925,
      18926, 1893, 18930, 18931, 18934, 18935, 18936, 18938, 1894, 18940,
      18945, 1895, 1896, 1897, 18975, 1898, 18989, 1900, 19005, 19007, 1901,
      19010, 19017, 1902, 19022, 19028, 1903, 19033, 19034, 19038, 1904,
      19040, 19041, 19043, 1905, 19051, 19056, 19058, 19059, 1906, 19063,
      19065, 1907, 19075, 19077, 1908, 19084, 19092, 19093, 19094, 1910, 1911,
      19113, 1912, 19121, 19123, 19127, 1913, 19133, 1914, 19147, 1915, 19150,
      19152, 19159, 1916, 19165, 19197, 19198, 1920, 19211, 19221, 1923,
      19239, 19240, 19250, 19258, 1926, 1927, 19281, 19292, 19293, 19300,
      19301, 19304, 19305, 19306, 19307, 19308, 19309, 1931, 19311, 19312,
      19321, 1933, 1934, 1935, 1936, 1937, 1938, 19380, 1939, 19397, 19407,
      1941, 19410, 19422, 1943, 19438, 1944, 19441, 1945, 19450, 19451, 19452,
      19453, 1946, 19464, 19471, 19476, 19483, 19485, 19489, 19491, 19493,
      19502, 19507, 1951, 1952, 19520, 19530, 19537, 19541, 19545, 19548,
      1956, 19561, 19565, 19569, 19571, 1959, 1960, 19608, 19609, 19611,
      19612, 19613, 19614, 19615, 19616, 19617, 19618, 19619, 19620, 19622,
      19623, 19624, 19625, 19626, 19627, 19628, 19629, 1963, 19630, 19631,
      19632, 19633, 19634, 19635, 19636, 19637, 19638, 19639, 1964, 19640,
      19641, 19644, 19647, 19648, 19654, 19666, 1967, 19673, 19693, 1970,
      19715, 19716, 19718, 1972, 19720, 19727, 1973, 19731, 19736, 19744,
      19745, 1975, 19750, 19756, 19759, 19760, 19775, 19776, 19792, 19793,
      19795, 19796, 19798, 1980, 19805, 19806, 19808, 19809, 1981, 19810,
      19811, 19814, 1982, 19820, 19822, 19827, 19828, 19829, 1983, 19830,
      19831, 19832, 19833, 19834, 19835, 19836, 19837, 19838, 19839, 19840,
      19841, 19842, 19843, 19844, 19845, 19846, 19847, 19848, 19849, 19850,
      19851, 19852, 19853, 19854, 19855, 19856, 19857, 19858, 19859, 1986,
      19860, 19861, 19863, 19864, 19865, 19866, 19867, 19868, 19869, 1987,
      19870, 19871, 19872, 19873, 19874, 19875, 19876, 19877, 19878, 19879,
      19880, 19881, 19882, 19883, 19884, 19885, 19886, 19887, 19888, 19889,
      19890, 19891, 19892, 19893, 19894, 19895, 19896, 19897, 19909, 1991,
      19911, 19912, 19913, 19918, 1992, 1993, 1997, 19983, 19984, 19988,
      19989, 19991, 2000, 20005, 20007, 20009, 20014, 2004, 20041, 20042,
      20048, 20049, 2005, 20051, 20052, 20055, 2006, 20065, 20066, 20071,
      20072, 20074, 20075, 20076, 20077, 20078, 20080, 20081, 20082, 20083,
      20084, 20085, 20086, 20087, 20088, 20089, 201, 2010, 20110, 20111,
      20118, 20121, 20122, 20123, 20138, 2014, 2016, 20163, 2017, 20172, 2018,
      2021, 20211, 20215, 2022, 20227, 2023, 2024, 2025, 2026, 2028, 20281,
      2029, 2030, 2031, 2032, 2033, 20346, 20349, 20350, 2036, 20365, 20366,
      20368, 20369, 20370, 20371, 20372, 20375, 20376, 20377, 20379, 2038,
      20380, 20381, 20382, 20383, 20384, 20385, 20386, 20387, 20388, 20389,
      20391, 20392, 20393, 20394, 20395, 20396, 20397, 20398, 2040, 2041,
      20416, 20417, 20418, 20425, 20427, 2043, 20430, 20432, 20433, 20435,
      20438, 20439, 2044, 20440, 20451, 20452, 20453, 20454, 20459, 2046,
      20460, 20461, 20463, 20464, 20465, 20483, 20484, 20485, 20486, 20488,
      20489, 20492, 20493, 20494, 20495, 20496, 20512, 2052, 20535, 20536,
      20537, 20538, 20539, 2054, 20540, 20541, 20542, 20545, 20546, 20547,
      20548, 20549, 2055, 20550, 20551, 20552, 20553, 20554, 20555, 20556,
      20557, 20558, 20559, 20560, 20561, 20562, 20563, 20566, 20567,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2062, 20622, 20625, 20626,
      20627, 20628, 20629, 20630, 20632, 20635, 20636, 20640, 20643, 20644,
      20645, 20647, 20648, 20649, 20650, 20651, 20652, 20653, 20654, 20659,
      20665, 20700, 20708, 20721, 20729, 20736, 20739, 20744, 20746, 20748,
      20750, 20751, 20755, 20756, 20758, 20759, 20765, 20766, 20768, 20769,
      2077, 20773, 20774, 20797, 20804, 2082, 20831, 20832, 20834, 20835,
      20847, 20856, 20857, 20858, 20859, 20860, 20862, 20863, 20864, 20865,
      20866, 20867, 20868, 20869, 2087, 20872, 20873, 20875, 20876, 20883,
      20884, 20886, 20887, 2089, 20891, 20892, 20893, 20894, 20895, 20896,
      20898, 20899, 2090, 20900, 20901, 20902, 20903, 20904, 20905, 20906,
      2091, 2092, 20921, 20922, 20923, 20924, 20925, 20926, 20929, 2093,
      20930, 20936, 20939, 2094, 20945, 20946, 2095, 20959, 2096, 20960,
      20962, 20965, 20967, 20968, 20969, 20970, 20971, 20972, 20975, 20977,
      20983, 20989, 20990, 20991, 20993, 20998, 20999, 21, 21003, 21004,
      21005, 21010, 21011, 21012, 21013, 21016, 21017, 21018, 21022, 21036,
      21039, 21040, 21041, 21042, 21043, 21044, 21045, 21046, 21047, 21048,
      21049, 21050, 21051, 21055, 21059, 21060, 21061, 21062, 21103, 21134,
      21136, 2114, 21159, 2116, 21162, 2117, 21172, 21173, 21174, 21175,
      21176, 21177, 21178, 21179, 21180, 21182, 21183, 21184, 21185, 21188,
      21189, 21190, 21192, 21194, 21195, 21200, 21201, 21202, 21203, 21206,
      21207, 21208, 21209, 2121, 21211, 21212, 21218, 21219, 2122, 21225,
      2123, 21245, 21246, 21247, 21248, 21249, 2125, 21250, 21251, 21252,
      21255, 21256, 21257, 21258, 2126, 2127, 2128, 21280, 21281, 21282,
      21283, 2129, 21298, 21299, 2130, 2131, 21326, 21328, 2133, 21330, 21332,
      21333, 21334, 21339, 21340, 21341, 21342, 21343, 21344, 21345, 21346,
      21347, 21348, 21349, 2135, 21352, 2136, 21362, 21363, 21364, 21368,
      21369, 2137, 21370, 21372, 21374, 21377, 21378, 21379, 2138, 21386,
      21387, 2139, 2140, 21409, 2141, 21410, 21412, 21414, 21415, 21417,
      21418, 2142, 21420, 21421, 21422, 21423, 21424, 21425, 21426, 21427,
      21428, 2143, 21433, 21435, 21436, 21437, 21438, 21439, 2144, 21440,
      2145, 21451, 2146, 21464, 2147, 21479, 21484, 21487, 21488, 21490,
      21497, 21504, 21507, 2151, 21510, 21513, 21514, 21515, 21517, 21519,
      21520, 21521, 21523, 21524, 21525, 21529, 21531, 21532, 21533, 21553,
      21562, 21563, 2160, 21612, 21616, 21629, 21632, 21633, 21634, 21646,
      21652, 21653, 21654, 21655, 21672, 21681, 21684, 21685, 21687, 21688,
      21689, 21690, 21691, 21692, 21693, 21694, 21695, 21696, 21697, 21698,
      21778, 21779, 21780, 21784, 21785, 21788, 21790, 21792, 21793, 21794,
      21797, 21801, 21806, 21808, 21815, 21818, 21821, 21823, 21824, 21825,
      21826, 21839, 21840, 21842, 21845, 21846, 21849, 21850, 21851, 2186,
      21869, 2187, 21874, 21875, 21876, 21877, 21878, 21879, 21881, 21884,
      21885, 21888, 2189, 21890, 21891, 21893, 21894, 21895, 21896, 21897,
      21898, 21899, 2190, 21900, 21902, 21903, 21908, 2191, 21910, 21911,
      21912, 21913, 21914, 21915, 21916, 21917, 21918, 21919, 2192, 21921,
      21922, 21923, 2193, 21931, 21933, 2195, 2196, 21983, 21985, 2199, 21992,
      21995, 2200, 22003, 2201, 22014, 22015, 22022, 22023, 22047, 2207,
      22071, 22074, 22079, 22082, 22083, 22084, 22086, 22093, 2210, 22106,
      22115, 22116, 22117, 22118, 22119, 22120, 22121, 2213, 22135, 22136,
      2214, 22148, 2215, 22154, 22155, 22157, 22158, 22159, 2216, 22160,
      22161, 22162, 22163, 22164, 22165, 22166, 22167, 2217, 22176, 2218,
      22181, 22183, 2219, 22190, 2220, 2221, 22219, 2222, 22220, 22228, 2224,
      22249, 22252, 22258, 22259, 22260, 22262, 22270, 22271, 2228, 22298,
      22299, 22300, 2232, 2233, 2234, 22341, 22342, 22344, 22346, 22347,
      22348, 2235, 22351, 22354, 22359, 22360, 22361, 22363, 22364, 22365,
      22366, 22367, 22368, 22369, 22370, 22371, 22372, 22373, 22374, 22375,
      22376, 22377, 22378, 22379, 2238, 22380, 22381, 22382, 22383, 22384,
      22385, 22386, 22387, 22388, 22389, 2239, 22390, 22391, 22392, 22393,
      22394, 22395, 22396, 22397, 22398, 22399, 2240, 22400, 22401, 22402,
      2241, 22422, 22423, 2243, 22432, 22436, 2244, 22452, 22455, 2246, 2247,
      22478, 22486, 2249, 22493, 2251, 22514, 22516, 22517, 2252, 22521,
      22524, 22529, 2253, 22530, 22531, 22532, 22536, 2254, 22569, 2257, 2258,
      2259, 22591, 22593, 22599, 2260, 22602, 22609, 2261, 22615, 22617,
      22618, 2262, 22627, 22628, 2263, 22635, 2264, 2266, 22663, 22664, 22665,
      22666, 22667, 2267, 2270, 22705, 22710, 22711, 2272, 22726, 22729, 2273,
      22739, 2274, 2275, 22750, 22751, 22752, 2276, 22767, 22769, 2277, 22776,
      22777, 22782, 2279, 22792, 2280, 2281, 22817, 2282, 2284, 22840, 2285,
      2286, 22860, 22863, 22866, 22869, 2287, 22874, 22879, 2288, 22880,
      22883, 22884, 2289, 22891, 2290, 22907, 22909, 2291, 2292, 2293, 2294,
      22946, 2295, 2296, 2297, 2298, 2299, 23, 2300, 23005, 23006, 2301,
      23010, 23011, 23012, 2302, 23024, 23025, 2303, 2304, 2305, 2307, 23072,
      23077, 2308, 2309, 23094, 23097, 23098, 2310, 23100, 23102, 23104,
      23106, 23107, 23108, 23109, 2311, 23110, 23111, 23112, 23114, 23115,
      23119, 2312, 23121, 23129, 23130, 23142, 23144, 23145, 23146, 2315,
      2316, 2317, 2318, 2319, 23217, 23218, 23219, 23220, 23221, 23222, 23223,
      23224, 23225, 2323, 23232, 23234, 23239, 2324, 23240, 23241, 23242,
      23243, 23244, 23248, 23249, 2325, 23253, 2327, 23273, 23274, 23275,
      23276, 23277, 23279, 23281, 23289, 2329, 23290, 23291, 23292, 23293,
      233, 2330, 23301, 23317, 23318, 23319, 2332, 23320, 23321, 23322, 23325,
      23329, 2334, 23345, 2335, 23351, 23352, 23355, 23364, 2337, 23371,
      23374, 23375, 23376, 2338, 2339, 2340, 23424, 23425, 2343, 23430, 23431,
      23432, 23433, 23434, 23435, 23437, 23439, 23440, 23467, 2348, 23490,
      23498, 23510, 23516, 23521, 23522, 2</t>
  </si>
  <si>
    <t>Clustering with 100312 elements and 338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100249, 10026, 100263, 10027, 10028, 100281, 100283,
      100285, 10029, 10030, 100302, 100306, 100308, 100309, 10031, 100310,
      10032, 10033, 10034, 10035, 10036, 10037, 10038, 10039, 10040, 10041,
      10042, 10043, 10044, 10045, 10046, 10048, 10049, 10050, 10051, 10052,
      10053, 10054, 10055, 10056, 10057, 10058, 10059, 10068, 10078, 10152,
      10235, 10358, 10370, 1052, 10543, 10576, 10591, 10598, 10615, 10650,
      10652, 10671, 10706, 1080, 1084, 1088, 10899, 10938, 10939, 10942,
      10943, 10944, 10945, 10946, 10947, 10948, 10949, 10950, 10951, 10959,
      10964, 10965, 10966, 11, 111, 11102, 1115, 11233, 11242, 11247, 11269,
      11308, 11311, 11322, 11327, 11330, 11333, 11334, 11335, 11336, 11337,
      11338, 11354, 11355, 11427, 11459, 11460, 11477, 11478, 11489, 11490,
      11574, 11577, 11627, 11628, 11629, 11631, 11632, 11633, 11654, 11698,
      11699, 117, 11705, 11706, 11707, 11708, 11709, 11710, 11711, 11712,
      11714, 11715, 11716, 11717, 11722, 11723, 11727, 11728, 11732, 11733,
      11734, 11735, 11736, 11737, 11738, 11739, 11740, 11741, 11743, 11744,
      11745, 11746, 11747, 11748, 11749, 11750, 11751, 11752, 11753, 11754,
      11755, 11756, 11757, 11758, 11759, 11760, 11762, 11763, 11764, 11765,
      11766, 11767, 11768, 11771, 11772, 11773, 11774, 11776, 11777, 11779,
      11780, 11781, 11782, 11783, 11784, 11785, 11787, 11788, 11789, 11790,
      11791, 11792, 11793, 11794, 11797, 11799, 11800, 11801, 11802, 11803,
      11804, 11805, 11806, 11807, 11808, 11809, 11811, 11812, 11813, 11814,
      11815, 11816, 1182, 11837, 11838, 11843, 11844, 11845, 11846, 11847,
      1185, 11851, 11855, 11856, 11858, 11863, 11869, 1187, 11872, 11873,
      11883, 11885, 11886, 11888, 11903, 11905, 11906, 1191, 11917, 11927,
      11928, 11936, 1195, 1197, 1198, 12, 1202, 12057, 12059, 12060, 12061,
      12064, 12089, 1209, 12102, 12107, 12108, 12116, 1212, 1213, 1215, 12154,
      12160, 12167, 12171, 12177, 1219, 12199, 12201, 12214, 12217, 12222,
      12223, 12224, 12226, 12227, 12228, 12229, 1223, 12230, 12248, 12249,
      1226, 1229, 1233, 12355, 12363, 1240, 12422, 12423, 12426, 12428, 12429,
      12430, 12431, 12432, 12433, 12435, 12436, 12437, 12438, 12439, 12440,
      12441, 12442, 12443, 12444, 12445, 12447, 12448, 12449, 12450, 12451,
      12452, 12454, 12455, 12456, 12458, 12459, 12460, 12461, 12462, 12463,
      12465, 12468, 12469, 12470, 12471, 12472, 12473, 12474, 12475, 12476,
      12477, 12478, 12479, 12480, 12481, 12482, 12485, 12486, 12487, 12488,
      12490, 12491, 12492, 12493, 12495, 12496, 12497, 12498, 12499, 12500,
      12501, 12502, 12504, 12514, 12517, 12522, 1253, 12531, 12538, 1255,
      12563, 12579, 12581, 12585, 12598, 12606, 12641, 12643, 12652, 12658,
      12662, 1269, 1270, 12724, 12725, 12732, 12734, 12738, 12747, 12748,
      12763, 12767, 12789, 12794, 12809, 12810, 12811, 12812, 12828, 12894,
      12900, 12903, 12912, 12913, 12921, 12925, 12928, 12929, 12931, 12932,
      12944, 12947, 12949, 12951, 12960, 12961, 12962, 12963, 12966, 12967,
      12970, 12971, 12995, 12998, 13, 13034, 13037, 13051, 13052, 13053,
      13054, 13055, 13057, 13058, 13059, 13069, 13141, 13256, 13278, 13288,
      13353, 13360, 13361, 13363, 13364, 13365, 13367, 13369, 13372, 13375,
      13377, 13379, 13380, 13382, 13383, 13387, 13394, 13395, 13398, 13399,
      1340, 13401, 13404, 13406, 13407, 13409, 13410, 13411, 13412, 13413,
      13414, 13415, 13416, 13418, 13420, 13422, 13424, 13425, 13428, 13431,
      13433, 13439, 1344, 13440, 13445, 13448, 13453, 13459, 13461, 13465,
      13466, 13468, 13469, 13480, 13484, 13487, 13492, 13494, 13495, 13498,
      13499, 13501, 13510, 13531, 13532, 13533, 13536, 13566, 13567, 13569,
      13570, 13571, 13573, 13578, 13579, 13580, 13581, 13582, 13583, 13584,
      13585, 13586, 13587, 13590, 13592, 13593, 13596, 13597, 13598, 13599,
      13601, 13604, 13605, 13607, 13608, 13609, 13610, 13616, 13617, 13618,
      13621, 13622, 13623, 13624, 13625, 13632, 13635, 13636, 13642, 13646,
      13754, 13760, 13771, 13773, 13774, 13776, 13779, 13780, 13781, 13784,
      13785, 13786, 13788, 13790, 13795, 13796, 13797, 13798, 13801, 13802,
      13805, 13807, 13808, 13811, 13812, 13813, 13817, 13818, 13819, 13820,
      13821, 13822, 13824, 13825, 13826, 13827, 13828, 13829, 13830, 13834,
      13836, 13837, 13838, 13839, 13851, 13855, 13856, 13858, 13860, 13861,
      13862, 13864, 13865, 13867, 13871, 13873, 13875, 13877, 13879, 13880,
      13884, 13887, 13888, 13890, 13891, 13893, 13895, 13896, 13899, 13901,
      13902, 13903, 13904, 13906, 13908, 13909, 13910, 13911, 13913, 13914,
      13917, 13918, 13919, 13921, 13923, 13924, 13926, 13927, 13928, 13929,
      13930, 13931, 13932, 13934, 13938, 13939, 13940, 13944, 13949, 13950,
      13954, 13955, 13958, 13961, 13962, 13963, 13965, 13966, 13967, 13968,
      13969, 13970, 13972, 13973, 13974, 13977, 13979, 13980, 13981, 13982,
      13983, 13984, 13985, 13987, 13988, 13989, 13992, 13993, 13994, 13995,
      13996, 13997, 13998, 14002, 14006, 14008, 14009, 14015, 14016, 14017,
      14018, 14021, 14022, 14024, 14025, 14026, 14027, 14028, 1403, 14030,
      14031, 14035, 14036, 14037, 14042, 14048, 14054, 14055, 14056, 14057,
      14059, 14061, 14062, 14064, 14065, 14066, 14068, 14069, 14070, 14071,
      14073, 14074, 14075, 14076, 14077, 14078, 14081, 14083, 14084, 14085,
      14088, 14089, 14090, 14091, 14092, 14093, 14094, 14097, 14102, 14103,
      14104, 14107, 14108, 14109, 14113, 14114, 14116, 14117, 14118, 14120,
      14121, 14122, 14123, 14124, 14129, 14131, 14133, 14134, 14135, 14136,
      14144, 14147, 14149, 14150, 14153, 14154, 14156, 14158, 1416, 14160,
      14161, 14162, 14163, 14164, 14165, 14166, 14167, 14168, 14169, 14170,
      14171, 14172, 14173, 14174, 14175, 14176, 14177, 14178, 14179, 1418,
      14183, 14185, 14188, 14189, 14194, 14195, 14199, 14205, 14207, 14209,
      14210, 14211, 14212, 14213, 14214, 14217, 14219, 14223, 14226, 14227,
      14228, 14229, 14230, 14231, 14232, 14233, 14235, 14236, 14239, 14242,
      14244, 14245, 14246, 14248, 14249, 1425, 14250, 14252, 14257, 14270,
      14278, 14280, 14281, 14282, 14283, 14285, 14287, 14289, 14290, 14291,
      14292, 14293, 14294, 14296, 14297, 14298, 14299, 14300, 14301, 14302,
      14303, 14320, 14325, 14338, 14339, 14340, 14342, 14343, 14345, 14348,
      1435, 14352, 14369, 14374, 14377, 14378, 14382, 14383, 14385, 14388,
      14393, 14394, 14395, 14397, 14400, 14403, 14404, 14405, 14407, 14415,
      14416, 14418, 14419, 14420, 14423, 14424, 14427, 1443, 14430, 14435,
      14436, 14440, 14444, 14446, 14451, 14452, 14453, 14462, 14463, 14471,
      14472, 14477, 14479, 1448, 14482, 14489, 14508, 1451, 14511, 14512,
      14513, 14515, 14518, 1452, 14523, 14524, 14525, 14528, 14529, 1453,
      14530, 14531, 14533, 14536, 14538, 1454, 14540, 14547, 14548, 1455,
      14550, 14551, 14553, 14557, 14562, 14563, 14564, 14565, 14569, 14575,
      14581, 14586, 1459, 14594, 1463, 1465, 1466, 147, 1470, 1471, 1472,
      14758, 14759, 1476, 14760, 14762, 14766, 14767, 1477, 14770, 14775,
      14781, 14782, 14783, 14788, 14797, 14809, 14824, 14826, 14832, 14841,
      14844, 14845, 14854, 14855, 14862, 14866, 14867, 14868, 14870, 14872,
      14873, 14874, 14875, 14876, 14883, 14897, 14905, 14906, 14907, 14908,
      14909, 14910, 14911, 14912, 14913, 14914, 14915, 14916, 14918, 14919,
      14920, 14921, 14922, 14923, 14924, 14925, 14926, 14927, 14928, 14931,
      14932, 14933, 14934, 14936, 14938, 14939, 14940, 14941, 14943, 14945,
      14947, 14950, 14952, 14954, 14957, 14958, 14963, 15025, 15035, 15050,
      15061, 15062, 15067, 15068, 15069, 15071, 15073, 15074, 15075, 15076,
      15081, 15082, 15085, 15087, 15090, 15095, 15100, 15102, 15108, 15118,
      15134, 15141, 15169, 15202, 15207, 15229, 15231, 15236, 15237, 15238,
      15241, 15242, 15243, 15248, 15265, 15267, 15278, 15312, 15326, 15340,
      15344, 15346, 15348, 15349, 15351, 15352, 15356, 15359, 15360, 15366,
      15367, 15370, 15379, 15381, 15382, 15383, 15384, 15385, 15387, 15388,
      1539, 15390, 15392, 15397, 15398, 15402, 15403, 15405, 15427, 15443,
      15449, 15477, 15482, 15494, 15524, 15556, 15561, 15568, 15582, 15583,
      15584, 15585, 15586, 15587, 15588, 15589, 15590, 15591, 15592, 15593,
      15594, 15595, 15596, 15597, 15598, 15600, 15603, 15604, 15605, 15606,
      15612, 15614, 15631, 15650, 15657, 15718, 15810, 15813, 15819, 15823,
      15827, 15830, 15834, 15840, 15842, 15843, 15847, 15850, 15851, 15855,
      15857, 15892, 15895, 16006, 16007, 16011, 16012, 16014, 16015, 16016,
      16031, 16044, 16056, 16057, 16059, 16064, 16065, 16103, 16125, 16142,
      16148, 16170, 16171, 16207, 16208, 16211, 16219, 16260, 16261, 16266,
      16274, 16275, 16277, 16278, 16281, 16283, 16288, 16291, 16292, 16296,
      16299, 16301, 16305, 16311, 16316, 16318, 16333, 16335, 16337, 16341,
      16342, 16352, 16357, 16376, 16377, 16378, 16379, 16381, 16382, 16383,
      16384, 16385, 16386, 16387, 16388, 16389, 16390, 16391, 16392, 16393,
      16394, 16432, 16434, 16436, 16462, 16465, 16467, 1649, 16491, 16530,
      16556, 16559, 1658, 16594, 16595, 16601, 16602, 16607, 16608, 16609,
      16610, 16611, 16612, 16613, 16615, 16616, 16619, 16620, 16621, 16623,
      16624, 16625, 16626, 16627, 16629, 16630, 16631, 16632, 16634, 16635,
      16636, 16637, 16638, 16639, 16640, 16641, 16642, 16643, 16644, 16645,
      16646, 16647, 16648, 16649, 16650, 16651, 16653, 16654, 16657, 16658,
      16659, 16660, 16661, 16662, 16663, 16664, 16665, 16667, 16668, 16672,
      16676, 16678, 16700, 16704, 16709, 16725, 16740, 16825, 16868, 16869,
      16889, 16906, 16909, 16928, 16950, 16951, 16952, 16968, 16970, 16971,
      16972, 16976, 16977, 16978, 16979, 17000, 17007, 17010, 17012, 17015,
      17023, 17025, 17031, 17039, 17046, 17047, 17048, 17049, 17050, 17051,
      17052, 17059, 17067, 17084, 17086, 17087, 17088, 17089, 17093, 17095,
      17096, 17100, 17104, 17105, 17106, 17107, 17108, 17119, 17124, 17133,
      17134, 1735, 17482, 17483, 17485, 17497, 175, 17509, 17513, 17523,
      17525, 17529, 17533, 17535, 17536, 17538, 17540, 17544, 17546, 17548,
      17550, 17551, 17554, 17555, 17556, 17557, 17560, 17561, 17564, 17566,
      17570, 17571, 176, 17617, 17639, 17640, 17684, 17688, 177, 17705, 17706,
      17712, 17714, 17715, 17746, 17768, 17779, 17780, 17795, 17813, 17820,
      17821, 17825, 17829, 17830, 17831, 17840, 17841, 17847, 17848, 17849,
      17850, 17851, 17870, 17871, 17872, 17873, 17874, 17875, 17877, 17878,
      17879, 17880, 17881, 17882, 17883, 17886, 17888, 17889, 17890, 17891,
      17892, 17912, 17913, 17914, 17915, 17916, 17917, 17918, 17919, 17920,
      17921, 17922, 17923, 17924, 17925, 17926, 17927, 17928, 17929, 17931,
      17932, 17933, 17934, 17935, 17936, 17937, 17938, 17939, 17940, 17941,
      17942, 17943, 17944, 17945, 17946, 17947, 17948, 17949, 17950, 17951,
      17952, 17959, 17960, 17961, 17962, 17977, 18008, 18011, 18015, 18016,
      18036, 18040, 18042, 18048, 18064, 18065, 18068, 18069, 18070, 18073,
      18080, 18085, 18095, 18123, 1817, 18173, 182, 18215, 18217, 18218,
      18229, 18233, 18234, 18235, 18266, 18287, 183, 18314, 18325, 18333,
      18337, 18339, 18343, 18344, 18347, 18349, 1835, 18350, 18355, 18357,
      18358, 18359, 18367, 18368, 18369, 18371, 18372, 18374, 18376, 18380,
      18382, 18383, 18385, 18386, 18387, 18388, 18390, 18391, 18392, 18393,
      18394, 18395, 18396, 18397, 18398, 18399, 18400, 18401, 18402, 18404,
      18409, 18410, 18411, 18413, 18414, 18415, 18417, 18418, 18419, 18420,
      18421, 18423, 18424, 18426, 18427, 18429, 18431, 18434, 18435, 18439,
      18440, 18442, 18443, 18444, 18445, 18447, 18448, 18449, 18450, 18451,
      18452, 18510, 18513, 18531, 18532, 1856, 18576, 18578, 18579, 18580,
      18581, 18582, 18583, 18586, 18588, 18590, 18591, 18592, 18593, 18594,
      18595, 18596, 18597, 186, 18600, 18602, 18603, 18604, 18606, 18607,
      18608, 18609, 18611, 18637, 18642, 18643, 18644, 18645, 18646, 18647,
      18648, 18649, 18650, 18651, 18652, 18656, 18657, 18658, 18659, 18660,
      18661, 18662, 18663, 18664, 18665, 18666, 18667, 18668, 18669, 18670,
      18671, 18672, 18673, 18674, 18675, 18678, 18679, 18726, 18778, 188,
      18836, 18839, 18840, 18841, 18842, 18854, 18875, 18876, 18897, 18898,
      189, 18919, 18933, 18937, 18944, 18946, 18947, 18951, 18954, 18956,
      18957, 18961, 18974, 18985, 190, 19001, 19005, 19006, 19023, 19027,
      19032, 19035, 19046, 19057, 19061, 19064, 19066, 19074, 19080, 19084,
      19085, 19086, 19087, 19096, 19097, 19099, 191, 19100, 19101, 19104,
      19108, 19112, 19113, 19114, 19116, 19117, 19118, 19119, 19122, 19125,
      19126, 19129, 19134, 19135, 19139, 19141, 19142, 19144, 19145, 19146,
      19149, 19151, 19153, 19163, 19167, 1918, 1919, 19199, 1920, 19202,
      19203, 19208, 19209, 19210, 19213, 19214, 19215, 19216, 19225, 19226,
      19228, 19229, 19231, 19233, 19242, 19246, 19247, 19248, 19249, 19251,
      19252, 19254, 19255, 19256, 19261, 19262, 19263, 19264, 19265, 19266,
      19268, 19269, 19271,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1934, 19340, 19341, 19342, 19343, 19344, 19345, 19348, 19349, 19350,
      19351, 19352, 19353, 19354, 19355, 19356, 19357, 19358, 19360, 19361,
      19362, 19363, 19365, 19366, 19367, 19368, 19370, 19371, 19372, 19373,
      19374, 19375, 19376, 19377, 19378, 19379, 19381, 19382, 19383, 19384,
      19385, 19386, 19387, 19388, 19391, 19392, 19393, 19396, 19398, 194,
      19400, 19401, 19432, 19444, 19445, 19446, 19447, 19448, 19459, 19460,
      19461, 19462, 19463, 19481, 19495, 195, 19521, 19524, 19529, 19531,
      19553, 19580, 19584, 19585, 19586, 19587, 19588, 19589, 19590, 19593,
      19594, 19595, 19596, 19597, 19598, 19599, 196, 19600, 19601, 19602,
      19603, 19605, 19606, 19607, 19652, 19653, 19655, 19656, 19657, 19658,
      19659, 19660, 19661, 19662, 19663, 19664, 19665, 19668, 19669, 19670,
      19671, 19676, 19680, 19682, 19684, 19691, 19696, 19697, 19698, 19699,
      19700, 19701, 19702, 19703, 19704, 19705, 19706, 19707, 19708, 19709,
      19710, 19711, 19712, 19713, 19714, 19715, 19717, 19719, 19721, 19722,
      19723, 19724, 19725, 19728, 19730, 19732, 19737, 19747, 19749, 19754,
      19762, 19764, 19767, 19768, 19769, 19770, 19771, 19773, 19777, 19778,
      19779, 19780, 19781, 19782, 19783, 19785, 19786, 19787, 19788, 19790,
      19791, 19794, 19797, 19799, 19801, 19802, 19826, 19898, 19902, 19903,
      19904, 19905, 19910, 19934, 19935, 2, 20019, 20091, 20092, 20093, 20098,
      20099, 20100, 20101, 20102, 20104, 20106, 20115, 20116, 20173, 20178,
      20179, 20180, 20182, 20183, 20185, 20189, 2019, 20190, 20191, 20192,
      20193, 20194, 20195, 20196, 20197, 20199, 202, 2020, 20200, 20201,
      20202, 20203, 20204, 20205, 20207, 20208, 20209, 20210, 20214, 20216,
      20217, 20218, 20219, 20220, 20221, 20222, 20223, 20224, 20225, 20226,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2027,
      20270, 20271, 20272, 20273, 20274, 20275, 20276, 20277, 20278, 20279,
      20280, 20282, 20283, 20284, 20285, 20286, 20287, 20288, 20289, 20293,
      20296, 20297, 20298, 20299, 203, 20300, 20301, 20302, 20303, 20304,
      20305, 20306, 20307, 20308, 20309, 20310, 20311, 20312, 20313, 20314,
      20315, 20316, 20317, 20318, 20319, 20320, 20321, 20322, 20323, 20324,
      20325, 20326, 20327, 20328, 20329, 20330, 20331, 20332, 20333, 20335,
      20338, 20343, 20346, 20347, 2035, 20367, 2037, 20373, 20374, 204, 20415,
      2042, 20426, 20459, 20460, 20464, 20465, 20498, 20499, 205, 20500,
      20501, 20513, 20544, 206, 2063, 20631, 20637, 20638, 2064, 20640, 20655,
      20709, 20710, 20711, 20712, 20713, 20714, 20715, 20716, 20718, 20732,
      20733, 20749, 20761, 20771, 20784, 20855, 2086, 20865, 20870, 20871,
      20890, 20908, 20909, 20910, 20911, 20927, 20928, 20937, 20940, 20942,
      20950, 20973, 20974, 20976, 20978, 20979, 2098, 20980, 20989, 20991,
      20992, 2102, 2104, 21052, 21053, 21054, 2106, 2112, 21128, 21129, 2113,
      21130, 21131, 21132, 21133, 21135, 21137, 21138, 21139, 21140, 21142,
      21145, 21146, 21147, 21148, 21149, 2115, 21150, 21151, 21152, 21153,
      21154, 21155, 21156, 21157, 21158, 21159, 21160, 21161, 21163, 21164,
      21165, 21166, 21167, 21170, 21171, 21173, 21181, 2119, 21191, 2120,
      21210, 21217, 21253, 21259, 21260, 21263, 21264, 21265, 21286, 21287,
      21288, 21289, 21290, 21291, 21292, 21293, 21294, 21295, 21296, 21306,
      21307, 21308, 21309, 21310, 21311, 21312, 21313, 21314, 21315, 21316,
      21317, 21318, 21319, 2132, 21320, 21321, 21322, 21323, 21324, 21325,
      21327, 21338, 21350, 21351, 21352, 21353, 21354, 21355, 21356, 21381,
      21388, 21411, 21413, 21442, 21443, 21444, 21446, 21447, 21448, 21449,
      21450, 21452, 21454, 21456, 21460, 21476, 21477, 21482, 21483, 21489,
      21492, 21493, 21494, 21495, 21499, 2150, 21500, 21501, 21502, 21504,
      21506, 21511, 2153, 21535, 21536, 2154, 21540, 21544, 21564, 21565,
      21568, 21569, 21570, 21571, 21572, 21573, 21574, 21575, 21576, 21577,
      21578, 21579, 21580, 21581, 21582, 21583, 21584, 21585, 21587, 21588,
      21589, 21590, 21591, 21592, 21593, 21594, 21595, 21596, 21597, 21598,
      21599, 21600, 21602, 21603, 21604, 21605, 21606, 21607, 21608, 21609,
      21610, 21611, 21613, 21615, 21617, 21618, 21619, 21620, 21621, 21622,
      21623, 21624, 21626, 21627, 21628, 21630, 21631, 21636, 21637, 21638,
      21639, 21640, 21641, 21642, 21643, 21644, 21645, 21646, 21647, 21648,
      21649, 21650, 21656, 21657, 21658, 21660, 21661, 21662, 21663, 21664,
      21665, 21667, 21668, 21669, 21670, 21671, 21675, 21676, 21677, 21680,
      21682, 21700, 21701, 21702, 21703, 21704, 21705, 21706, 21707, 21775,
      21778, 21782, 21783, 21795, 21796, 21799, 21804, 21810, 21813, 21822,
      21827, 21828, 21829, 21830, 21831, 21832, 21833, 21834, 21836, 21837,
      21838, 21855, 21856, 21863, 2188, 21892, 21901, 21909, 21929, 21931,
      21934, 21935, 21936, 21937, 21938, 21939, 21940, 21941, 21942, 21943,
      21944, 21945, 21946, 21947, 21948, 21949, 21950, 21951, 21952, 21953,
      21954, 21955, 21956, 21957, 21958, 21959, 21960, 21961, 21962, 21963,
      21964, 21965, 21966, 21967, 21968, 21969, 21970, 21971, 21972, 21973,
      21974, 21976, 21977, 21978, 21980, 21981, 21984, 21986, 21987, 21990,
      21993, 21994, 21996, 21997, 22000, 22001, 22004, 22016, 2203, 22048,
      22049, 22050, 22053, 22054, 22056, 22057, 2206, 22061, 22063, 22066,
      22067, 22068, 22075, 22076, 22081, 22089, 2209, 22099, 22100, 22101,
      22102, 22103, 22104, 22105, 22107, 22108, 22109, 2211, 22110, 22111,
      22112, 22113, 22114, 2212, 22122, 22127, 22128, 22129, 22153, 22156,
      22173, 22174, 22175, 22180, 22186, 22190, 22206, 22210, 22211, 22212,
      22213, 22214, 22215, 22216, 22217, 2222, 22231, 22232, 22233, 22234,
      22235, 22236, 22253, 22254, 22255, 22257, 22261, 22272, 22273, 22279,
      22280, 22282, 22283, 22284, 22289, 22290, 22291, 22292, 22293, 22295,
      22296, 22301, 22302, 22303, 22304, 22307, 22308, 22311, 22312, 22313,
      22315, 22329, 22330, 22331, 22332, 22333, 22334, 22335, 22336, 22338,
      22339, 22343, 22345, 22355, 22357, 22358, 224, 22404, 22405, 22406,
      22407, 22408, 22409, 2241, 22410, 22411, 22412, 22413, 22415, 22416,
      22418, 22419, 22420, 22425, 22426, 22427, 2244, 22444, 22448, 22451,
      22454, 22459, 2246, 22462, 22467, 22468, 2247, 22471, 22472, 22473,
      22474, 22477, 22479, 2248, 22480, 22481, 22482, 22484, 22487, 22489,
      22490, 22492, 22494, 22495, 22497, 22498, 22499, 2250, 22501, 22502,
      22504, 22505, 22507, 22516, 22519, 22520, 22525, 22526, 22527, 22528,
      2253, 22534, 22537, 22538, 22539, 22541, 22543, 22544, 22545, 22546,
      22549, 22551, 22552, 22554, 22556, 22565, 22567, 2257, 22570, 22571,
      22573, 22574, 22575, 22576, 22577, 22578, 22579, 2258, 22580, 22582,
      22583, 22584, 22587, 22588, 2259, 22590, 22598, 2260, 22601, 22604,
      22605, 22616, 22618, 2262, 22620, 22621, 22622, 22623, 22624, 22625,
      22626, 2263, 22631, 22632, 22633, 22635, 22636, 2264, 22640, 22641,
      22642, 22643, 22645, 22646, 22647, 22648, 22649, 2265, 22650, 22651,
      22652, 22653, 22654, 22655, 22656, 22657, 22658, 22659, 2266, 22660,
      22661, 22662, 2267, 22670, 22671, 22673, 22675, 2268, 22681, 22682,
      22683, 22684, 22691, 22692, 22693, 22694, 22695, 22696, 22697, 22698,
      22700, 22709, 2271, 22714, 22716, 22717, 22718, 22719, 2272, 22720,
      22721, 22723, 22724, 22725, 22727, 2273, 22730, 22731, 22732, 22733,
      22735, 22736, 22737, 22740, 22741, 22742, 22743, 22745, 22746, 2275,
      22753, 22754, 22761, 22763, 22764, 22765, 22766, 2278, 22780, 22784,
      22785, 22786, 22787, 22788, 22789, 2279, 22794, 22795, 22796, 22797,
      22798, 22799, 22800, 22801, 22802, 22803, 22805, 22806, 22807, 22808,
      22812, 22814, 22822, 22828, 2283, 22834, 22835, 22837, 22838, 2284,
      22841, 22843, 22854, 22855, 22856, 22858, 22861, 22865, 2287, 22872,
      22878, 22888, 22889, 22892, 22896, 22897, 22898, 2290, 22900, 22902,
      22905, 22906, 22908, 2291, 22910, 22912, 22913, 22914, 22915, 22916,
      22917, 22918, 22919, 22920, 22921, 22922, 22923, 22924, 22925, 22926,
      22929, 2293, 22930, 22931, 22932, 22933, 22934, 22935, 22936, 22937,
      22938, 22939, 2294, 22940, 22941, 22942, 22945, 2296, 22964, 2297,
      22973, 2298, 22985, 2299, 2300, 23002, 23003, 23007, 23008, 2301, 23015,
      23016, 23019, 2302, 23022, 23026, 2303, 23030, 23031, 23032, 23033,
      23034, 23035, 23036, 23037, 2304, 23041, 23042, 23044, 23045, 23046,
      2305, 23050, 23051, 23052, 23054, 23056, 23057, 23058, 23059, 2306,
      23061, 23062, 23063, 23064, 23065, 23067, 2307, 23071, 23077, 2308,
      23085, 23086, 23087, 23088, 23089, 2309, 23090, 23092, 231, 2310, 2311,
      23124, 23125, 23126, 23127, 2313, 23133, 23134, 23135, 23137, 2314,
      23143, 23144, 23145, 23146, 23147, 23148, 23149, 23150, 23151, 23152,
      23153, 23154, 23155, 23156, 23157, 23158, 23159, 23160, 23161, 23162,
      23163, 23164, 23165, 23166, 23167, 23168, 23169, 23171, 23172, 23173,
      23175, 23176, 23177, 23178, 23179, 23180, 23181, 23183, 2320, 2322,
      23226, 23227, 23228, 23229, 23237, 23244, 23246, 23250, 23251, 23252,
      23254, 23255, 23256, 23257, 23258, 23259, 2326, 23263, 23264, 23265,
      23266, 23267, 23268, 23269, 23270, 23271, 23272, 2328, 23280, 23281,
      23282, 23283, 23284, 23285, 23286, 23287, 2329, 23298, 23299, 23305,
      23307, 23318, 23327, 2333, 23338, 23340, 23343, 23346, 2335, 2336,
      23363, 23366, 23368, 23377, 2338, 23380, 23381, 23382, 23383, 23384,
      23385, 23386, 23387, 23388, 23389, 23390, 23391, 23392, 23394, 23395,
      23396, 23397, 23398, 23399, 23400, 23401, 23402, 23403, 23404, 23405,
      23406, 23407, 2342, 23428, 23440, 23441, 23442, 23443, 23444, 23445,
      23446, 23447, 23448, 23449, 2345, 23450, 23451, 23452, 23453, 23454,
      23455, 23456, 23457, 23458, 23459, 2346, 23460, 23461, 23462, 23463,
      23464, 23465, 23466, 23467, 23468, 23473, 23474, 23476, 23477, 23479,
      23480, 23485, 23488, 23495, 235, 23509, 23514, 23517, 23518, 23519,
      2352, 23520, 23521, 23524, 23529, 2353, 23531, 23536, 2354, 23541,
      23542, 23543, 23544, 23545, 23547, 23548, 23549, 23550, 23551, 23554,
      23558, 23560, 23561, 23564, 23566, 23570, 23571, 23572, 23573, 23574,
      23576, 23579, 23580, 23581, 23584, 2359, 23591, 23592, 23607, 23608,
      23609, 23610, 23619, 23620, 23627, 23630, 23631, 23645, 23648, 23649,
      23651, 23652, 23659, 23664, 23667, 23668, 23673, 23681, 23691, 23694,
      23704, 23705, 23706, 23707, 23709, 23710, 23712, 23714, 23720, 23721,
      23722, 23723, 23724, 23725, 23728, 23732, 23733, 23737, 23747, 23748,
      23751, 23753, 23756, 23757, 23759, 2376, 23763, 23764, 23766, 23767,
      23769, 2377, 2378, 23782, 23783, 23787, 23789, 2379, 23791, 23792,
      23793, 23794, 23796, 23799, 2380, 23801, 23802, 23803, 23804, 23805,
      23807, 23808, 23809, 23811, 23812, 23813, 23814, 23815, 23816, 23817,
      23818, 23819, 2382, 23820, 23821, 23822, 23823, 23824, 23825, 23826,
      23827, 23828, 23829, 23831, 2384, 2385, 2386, 23867, 2387, 23871, 23872,
      23873, 23874, 23876, 23877, 2388, 23887, 23889, 23890, 23892, 23893,
      23917, 23923, 23929, 23930, 23935, 23938, 23944, 23945, 23946, 23947,
      23948, 23949, 23950, 23951, 23956, 23976, 23977, 23978, 23979, 23980,
      23981, 23982, 23985, 23987, 23990, 23991, 23992, 23993, 23994, 240,
      24002, 24003, 24021, 24023, 24038, 24039, 24040, 24043, 24045, 24048,
      24049, 24050, 24051, 24052, 24053, 24054, 24055, 24056, 24057, 24058,
      24060, 24061, 24064, 24065, 24066, 24067, 2408, 24081, 24082, 24083,
      24084, 24086, 24087, 24100, 24101, 24107, 24108, 24109, 24110, 24112,
      24113, 24114, 24115, 24117, 24118, 24119, 24120, 24122, 24123, 24125,
      24126, 24127, 24129, 24130, 24166, 24168, 24171, 24175, 24180, 24181,
      24186, 24187, 24189, 24193, 24194, 24195, 24196, 24197, 24198, 24209,
      24211, 24215, 24221, 24222, 24224, 24225, 24226, 24227, 24228, 24231,
      24232, 24233, 24243, 24247, 24248, 24249, 24251, 24264, 24265, 24268,
      24278, 24279, 24280, 24281, 24282, 24283, 24284, 24285, 24286, 24287,
      24288, 24289, 24290, 24291, 24292, 24293, 24294, 24295, 24296, 24297,
      24298, 24299, 24300, 24303, 24304, 24306, 24307, 24308, 24309, 24312,
      24314, 24315, 24318, 24319, 24321, 24323, 24326, 24329, 24330, 24331,
      24334, 24335, 24338, 24340, 24341, 24345, 24346, 24347, 24348, 24352,
      24354, 24355, 24358, 24361, 24363, 24366, 24376, 24385, 24386, 24387,
      24390, 24394, 24397, 24407, 24408, 24418, 24419, 2442, 24421, 24422,
      24423, 24424, 24429, 24430, 24433, 24434, 24435, 24443, 24444, 24447,
      24448, 24458, 24459, 24467, 24478, 24481, 24486, 24493, 24495, 24500,
      24504, 24526, 24528, 24529, 24530, 24531, 24533, 24534, 24535, 24538,
      24539, 24540, 24546, 24547, 24549, 24556, 24559, 24560, 24561, 24562,
      24564, 24566, 24568, 24571, 24572, 24573, 24575, 24578, 24586, 24587,
      24588, 2459, 24590, 24591, 24596, 24598, 2460, 24601, 24608, 24609,
      24611, 24613, 24615, 24616, 24628, 24633, 24634, 24636, 24637, 24640,
      24641, 24642, 24644, 24646, 24647, 24648, 2465, 24650, 24651, 24652,
      24654, 24658, 24665, 24669, 24670, 24672, 24676, 24677, 24685, 24686,
      24687, 24688, 24689, 24690, 24691, 24692, 24700, 24701, 24713, 24721,
      24745, 24748, 24749, 24754, 24760, 24762, 24763, 2477, 24778, 24779,
      2478, 24780, 24781, 24788, 24800, 24808, 24809, 24813, 24814, 24815,
      24816, 24820, 24821, 24822, 24823, 24825, 24826, 24838, 24849, 24851,
      2486, 24860, 24863, 24865, 24866, 24868, 2487, 24870, 24875, 2488,
      24883, 24887, 24888, 24890, 24892, 24894, 24899, 24902, 24903, 24908,
      24918, 24923, 24924, 24925, 24926, 24927, 24930, 24931, 24932, 24933,
      24934, 24936, 24937, 24938, 24939, 2494, 24940, 24977, 24978, 24982,
      24988, 24991, 24998, 24999, 25002, 25004, 25005, 25010, 25018, 25019,
      25021, 25023, 25024, 25025, 25026, 25031, 25032, 25035, 25036, 25038,
      25039, 25040, 25042, 25045, 25046, 25047, 25059, 25065, 25068, 25070,
      25072, 25076, 25079, 25081, 25083, 25084, 25085, 25086, 25087, 25088,
      25089, 25092, 25095, 25099, 25102, 25105, 25108, 25112, 25113, 25116,
      25117, 25120, 25121, 25122, 25124, 25126, 25127, 25128, 25129, 25133,
      25135, 25137, 25138, 25143, 25151, 25156, 25161, 25163, 25164, 25165,
      25167, 25168, 25169, 25175, 25183, 25185, 25186, 25188, 25196, 25198,
      2520, 25201, 25209, 25214, 25215, 25220, 25224, 25226, 25230, 25231,
      25236, 25237, 25238, 25240, 25243, 25244, 25245, 25250, 25257, 25258,
      25260, 25263, 25271, 25272, 25276, 25287, 25291, 25292, 25299, 25307,
      25309, 25311, 25312, 25313, 25314, 25315, 25319, 25320, 25321, 25322,
      25330, 25376, 25384, 25385, 25394, 25395, 25400, 25402, 25403, 25407,
      25412, 25416, 25420, 25428, 25432, 25433, 25439, 25442, 25446, 25448,
      25455, 25457, 25459, 25460, 25462, 25463, 25465, 25478, 25479, 25483,
      25484, 25485, 25486, 25487, 25488, 25490, 25491, 25492, 25493, 25494,
      25495, 25496, 25500, 25501, 25503, 25504, 25505, 25506, 25507, 25508,
      25510, 25519, 25521, 25523, 25527, 25537, 25540, 25543, 25546, 25551,
      25552, 25553, 25554, 25561, 25563, 25564, 25565, 25567, 25569, 25571,
      25573, 25574, 25575, 25585, 2559, 25591, 25598, 25603, 25616, 25619,
      25622, 25624, 25628, 25629, 2563, 25630, 25631, 25632, 25633, 25634,
      25635, 25636, 25637, 25638, 25639, 2564, 25640, 25641, 25642, 25643,
      25644, 25645, 25646, 25647, 2567, 25679, 25680, 25681, 25682, 25683,
      25685, 25686, 25687, 2569, 25693, 25694, 25695, 25697, 25698, 25704,
      2571, 25723, 25729, 2573, 25730, 25734, 25738, 25739, 25740, 25741,
      25742, 25743, 25744, 25745, 2575, 25762, 25763, 25773, 25775, 25789,
      25790, 25791, 25792, 25795, 25796, 25798, 2580, 25800, 25801, 25804,
      25805, 25806, 25807, 25808, 25811, 25814, 25816, 25817, 25818, 25819,
      25821, 25822, 25823, 25825, 25827, 25830, 25834, 25836, 25838, 25845,
      25848, 25849, 25850, 25851, 25852, 25853, 25854, 25855, 25856, 25858,
      2586, 25860, 25861, 25865, 25867, 2587, 25874, 25880, 25883, 25884,
      25890, 25891, 25892, 259, 25906, 25909, 25910, 25916, 25917, 25918,
      25919, 25921, 25922, 25924, 25928, 25929, 25930, 25933, 25939, 25941,
      25945, 25948, 25951, 25952, 25953, 25958, 25959, 2596, 25964, 25965,
      25966, 25967, 25968, 25969, 25970, 25974, 25975, 25977, 25978, 25979,
      2598, 25980, 25981, 25983, 25984, 25985, 25986, 25987, 25988, 25989,
      2599, 25990, 25991, 25992, 25998, 25999, 26000, 26001, 26002, 26006,
      26007, 26008, 26009, 26010, 26011, 26013, 26014, 26015, 26016, 26017,
      26018, 26022, 26023, 26026, 2603, 26034, 26035, 26039, 26041, 26043,
      26044, 26045, 26056, 26057, 26059, 26060, 26061, 26069, 26070, 26071,
      26074, 26081, 26083, 26087, 26088, 26095, 26097, 26099, 26103, 26104,
      26106, 26108, 26109, 26110, 26114, 26116, 26117, 26123, 26126, 26130,
      26131, 26132, 26137, 26138, 26140, 26144, 26145, 26148, 26149, 26151,
      26152, 26153, 26154, 26169, 26179, 26182, 26188, 26189, 26190, 26191,
      26192, 26193, 26194, 26195, 26196, 26197, 26198, 26199, 26200, 26201,
      26202, 26203, 26210, 26211, 26217, 26220, 26234, 26235, 26236, 26237,
      26239, 2635, 2644, 26462, 26467, 26469, 26470, 26471, 26472, 26475,
      26476, 26477, 26478, 26480, 26490, 26491, 26492, 26493, 26497, 26500,
      26503, 26505, 26506, 26507, 26508, 26518, 26525, 26528, 26537, 26539,
      2654, 26540, 26541, 26542, 26543, 26544, 26545, 26547, 26548, 26549,
      26551, 26568, 26569, 26574, 26582, 26583, 26584, 26588, 26591, 26593,
      26595, 26598, 26600, 26604, 26607, 26610, 26623, 26624, 26625, 26626,
      26627, 26628, 26629, 26630, 26631, 26638, 26674, 26675, 26676, 26677,
      26678, 26679, 26683, 26684, 26686, 26687, 26688, 26690, 26691, 26692,
      26694, 26699, 26700, 26701, 26702, 26703, 26705, 26706, 26707, 26708,
      26712, 26713, 26722, 26723, 26725, 26732, 26733, 26734, 26740, 26748,
      26749, 26750, 26751, 26752, 26753, 26754, 26755, 26756, 26757, 267</t>
  </si>
  <si>
    <t>Clustering with 100312 elements and 337 clusters
[  0] 10, 100, 1000, 100005, 100006, 100007, 100019, 100044, 100054, 100087,
      100089, 100090, 100093, 100094, 100095, 100096, 100099, 100116, 100139,
      100152, 100155, 100157, 100158, 100165, 100167, 100172, 100173, 100175,
      100176, 100185, 100186, 100187, 100196, 100198, 100199, 1002, 100201,
      100202, 100203, 100204, 100205, 100211, 100217, 100219, 100224, 100227,
      100228, 100239, 100241, 100242, 10025, 100259, 100261, 100282, 100295,
      1003, 100300, 100303, 100304, 1004, 1005, 1006, 10068, 1007, 1008, 1009,
      1010, 1011, 1012, 1013, 1014, 1015, 1016, 1017, 1018, 1019, 1020, 1021,
      1022, 1023,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10281, 10282, 10283, 10284,
      10285, 10286, 10287, 10288, 10289, 1029, 10290, 10291, 10292, 10293,
      10294, 10295, 10296, 10297, 10298, 10299, 1030, 10300, 10301, 10302,
      10303, 10304, 10305, 10306, 10307, 10308, 10309, 10310, 10311, 10313,
      10314, 10315, 10316, 10317, 1032, 10325, 10326, 10327, 10328, 10329,
      1033, 10330, 10331, 10332, 10334, 10336, 10337, 10338, 1034, 10340,
      10341, 10342, 10343, 10347, 10348, 10349, 10350, 10351, 10355, 10357,
      10359, 1036, 10360, 10366, 1037, 1039, 10390, 10392, 10396, 10398, 1040,
      10439, 1044, 10450, 10462, 10463, 10485, 1049, 10490, 10495, 10498,
      10499, 105, 10502, 10509, 10524, 10530, 10535, 10538, 10540, 10544,
      1055, 10562, 10568, 10585, 10586, 10587, 10589, 1059, 10594, 106, 1060,
      10607, 1061, 10638, 1064, 10655, 10664, 10685, 1069, 107, 10756, 1078,
      1079, 108, 1083, 1085, 1086, 10871, 109, 1090, 1092, 1093, 10933, 10937,
      1094, 1095, 10956, 1096, 10961, 10962, 10963, 1097, 1098, 1099, 110,
      1100, 11004, 11005, 11012, 1102, 11024, 11025, 11026, 1103, 11030, 1104,
      1105, 1106, 1107, 1108, 1109, 1110, 1111, 1116, 1117, 1119, 11198, 112,
      1120, 11202, 1121, 1122, 1123, 1125, 1126, 1127, 11270, 1128, 11285,
      11287, 11288, 11290, 11291, 11293, 11294, 11295, 11296, 11297, 11298,
      11299, 113, 11300, 11301, 11302, 11303, 11304, 11306, 11307, 11309,
      1131, 11310, 11320, 11324, 11325, 1133, 1135, 11357, 11359, 11360,
      11361, 11362, 11363, 11364, 11365, 11366, 11367, 11368, 11369, 11370,
      11371, 11373, 11374, 11375, 11376, 11377, 11378, 11379, 1138, 11380,
      11381, 11382, 11383, 11384, 11385, 11386, 11387, 11388, 11389, 1139,
      11390, 11391, 11393, 11395, 11397, 11398, 11399, 114, 11400, 11401,
      11402, 11403, 11404, 11405, 11406, 11407, 11409, 1141, 11410, 11411,
      11412, 11413, 11414, 11415, 11416, 11417, 11418, 1142, 1143, 1144,
      11444, 11445, 11447, 11465, 11466, 11467, 11468, 11470, 11471, 11473,
      11476, 11477, 1148, 11481, 11482, 11483, 11486, 1149, 115, 1150, 1151,
      1152, 1153, 11535, 1154, 1155, 11556, 1156, 1157, 11574, 1158, 11585,
      1159, 11591, 11592, 11593, 11594, 11595, 11596, 11597, 11599, 116, 1160,
      11600, 11601, 11604, 11605, 11606, 11607, 11608, 11610, 11614, 11615,
      11616, 11617, 11618, 1162, 1164, 11640, 11641, 11642, 11643, 11644,
      11645, 11646, 11647, 11648, 1165, 11650, 11655, 11656, 11658, 1166,
      11660, 11669, 11670, 11671, 11672, 11673, 11682, 11690, 11691, 11694,
      11696, 11697, 11700, 11701, 11702, 11703, 11710, 11721, 11722, 11723,
      11724, 11726, 11729, 11731, 1175, 1176, 1177, 11778, 1178, 1179, 11798,
      118, 1180, 1181, 11810, 11818, 11819, 11820, 11828, 11839, 1184, 11841,
      11844, 11854, 11861, 11862, 11864, 11867, 11870, 11874, 11875, 11877,
      11878, 1188, 11881, 11882, 11884, 11887, 11889, 1189, 11891, 11899, 119,
      1190, 11900, 11901, 11904, 11907, 11909, 11913, 11914, 11919, 1192,
      11920, 11925, 11926, 1193, 11931, 11932, 11933, 11934, 11937, 11938,
      11939, 1194, 11940, 11941, 11942, 11943, 11944, 11945, 11946, 11947,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12111,
      12131, 1214, 12141, 12151, 12153, 1216, 1217, 12173, 12179, 1218, 12181,
      12184, 12191, 12193, 12196, 12198, 122, 1220, 1221, 12219, 1222, 12220,
      12221, 12235, 12236, 12238, 12239, 1224, 12240, 12241, 12242, 12244,
      1225, 12250, 12251, 12252, 12253, 12256, 12257, 12258, 12259, 12260,
      12261, 12262, 12263, 12264, 12265, 12266, 12268, 12269, 12276, 12277,
      12278, 12279, 1228, 12281, 12283, 12284, 12286, 12287, 12289,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12356, 12357, 1236, 12360, 12361, 12364, 12367, 12369,
      1237, 12370, 12372, 12373, 12374, 12375, 12376, 12377, 12378, 12379,
      1238, 12380, 12381, 12382, 12383, 12384, 12385, 12386, 12387, 12389,
      1239, 12390, 12392, 12393, 12394, 12395, 12396, 124, 12406, 12407, 1241,
      12419, 12425, 12427, 1243, 1244, 12446, 1246, 1247, 1248, 1249, 125,
      1250, 12505, 1251, 12512, 12515, 1252, 12520, 12536, 12537, 12538,
      12539, 1254, 12540, 12541, 12542, 12543, 12544, 12545, 12546, 12547,
      12548, 12549, 12550, 12551, 12552, 12553, 12554, 12555, 12556, 12557,
      12558, 12559, 1256, 12560, 12561, 12566, 12569, 1257, 1258, 12580,
      12583, 12584, 12586, 1259, 126, 1260, 12607, 12608, 12609, 1261, 12612,
      12613, 12615, 12616, 12617, 12618, 12619, 1262, 12620, 12621, 12622,
      12623, 12624, 12625, 12626, 12627, 12629, 1263, 12630, 12632, 12634,
      12635, 1264, 12640, 12644, 12645, 12646, 1265, 12651, 12659, 1266,
      12660, 12661, 12663, 12664, 12665, 1267, 127, 1271, 1272, 12728, 12729,
      1273, 12730, 12731, 12735, 1274, 1275, 12751, 12752, 12755, 12756,
      12757, 12758, 12759, 12760, 12761, 12762, 12764, 12765, 12768, 12771,
      12772, 12773, 12774, 12775, 12776, 12777, 12778, 12779, 12780, 12781,
      12782, 12783, 12784, 12785, 12786, 12787, 12788, 12790, 12791, 12792,
      12793, 12795, 12796, 12797, 12798, 12799, 128, 12804, 12805, 12806,
      12807, 12808, 12890, 12899, 129, 12902, 12906, 12920, 12940, 12956,
      12968, 12971, 12994, 12997, 130, 13000, 13008, 13009, 13011, 13012,
      13014, 13015, 13016, 13017, 13018, 13019, 13020, 13021, 13022, 13023,
      13024, 13025, 13027, 13028, 13030, 13032, 13033, 13036, 13038, 13039,
      13040, 13041, 13042, 13045, 13046, 13047, 13048, 13049, 13062, 13081,
      13082, 13139, 13147, 13181,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13362, 13371, 13373,
      13381, 13386, 13388, 13390, 13391, 13395, 134, 13403, 13405, 13417,
      13419, 13429, 13430, 13437, 13438, 13441, 13442, 13443, 13444, 13446,
      13449, 13451, 13452, 13457, 13458, 13460, 13464, 13467, 13470, 13474,
      13475, 13477, 13478, 13479, 1348, 13481, 13482, 13483, 13485, 13486,
      1349, 13490, 13497, 135, 13503, 1351, 13513, 13514, 13515, 13516, 13517,
      13518, 13522, 13526, 13527, 13528, 13529, 13530, 13542, 13565, 1357,
      13577, 1358, 13589, 13594, 13595, 136, 1360, 13606, 13614, 13619, 13626,
      13628, 13631, 13650, 13656, 13657, 13658, 13659, 13677, 1368, 137,
      13701, 13704, 13705, 13714, 13717, 13718, 13719, 13720, 13723, 13724,
      13725, 13726, 13746, 13747, 13749, 13753, 13761, 13762, 13763, 13764,
      1377, 13772, 13778, 13783, 13791, 13792, 13793, 138, 1380, 13823, 1383,
      13831, 13832, 13835, 1384, 13842, 13843, 13847, 13848, 13849, 1385,
      13853, 13854, 13857, 1386, 13863, 13868, 13870, 13874, 13876, 13881,
      13882, 13883, 13886, 13889, 1389, 139, 1390, 1391, 13915, 1392, 1394,
      13952, 1397, 1398, 1399, 13991, 14, 140, 1400, 14000, 14003, 14004,
      14005, 14007, 1401, 1402, 1403, 1404, 14043, 14044, 14045, 14052, 14080,
      141, 14105, 1411, 14114, 14119, 14128, 1413, 14140, 14142, 14143, 14145,
      14148, 1415, 14151, 14152, 1417, 14187, 1419, 14193, 14196, 1420, 14202,
      14203, 14206, 14215, 1422, 14221, 14225, 1423, 14232, 1424, 14243,
      14253, 14261, 14262, 14263, 14264, 14265, 14267, 14273, 14275, 1429,
      14295, 143, 14304, 14308, 14310, 14315, 14321, 14322, 14326, 14337,
      1434, 14341, 14347, 14349, 14351, 14353, 14355, 1436, 14361, 14362,
      14367, 1437, 14370, 14372, 14375, 14376, 14384, 14386, 14387, 14390,
      14391, 14398, 14399, 144, 14402, 14406, 14410, 14417, 14422, 14428,
      14431, 14434, 14439, 1444, 14448, 14449, 1445, 14454, 14456, 14458,
      14459, 1446, 14460, 14461, 14466, 14470, 14487, 1449, 14494, 145, 1450,
      14505, 14506, 14510, 14524, 14534, 14554, 14567, 1457, 14577, 14583,
      14596, 14597, 146, 1460, 14601, 14608, 14609, 14611, 14614, 14616,
      14617, 14619, 14631, 14636, 14638, 14643, 14644, 14645, 14646, 14647,
      14650, 14651, 14666, 14667, 14671, 14672, 14674, 14677, 14680, 14681,
      14684, 14690, 14695, 14696, 14697, 14698, 14700, 14702, 14703, 14711,
      14713, 14715, 14718, 14732, 1474, 1475, 14761, 14764, 14765, 14771,
      14784, 14789, 14791, 14794, 14795, 14799, 148, 1480, 14800, 14801,
      14802, 14804, 14805, 14806, 14807, 1481, 14810, 14812, 14813, 14815,
      14816, 14817, 14819, 1482, 14820, 14823, 14829, 14830, 14837, 14838,
      14848, 14849, 14852, 14856, 14857, 14861, 14864, 14865, 14889, 14890,
      14891, 14892, 14893, 14895, 14896, 14898, 14899, 149, 14900, 14901,
      14902, 14904, 14917, 1496, 150, 15013, 15039, 15057, 15058, 15064,
      15079, 15080, 15083, 15086, 15091, 15092, 151, 1510, 15103, 15105,
      15117, 15128, 15133, 15135, 15136, 15138, 15139, 15140, 15141, 15142,
      15145, 15146, 1516, 15169, 15198, 152, 15204, 15227, 15228, 15230,
      15232, 15234, 15235, 15245, 15246, 15247, 15250, 15254, 15260, 15261,
      15262, 15263, 15264, 15269, 15270, 15271, 15272, 15273, 15274, 15275,
      15276, 15277, 15279, 1528, 15280, 15281, 15282, 15283, 15285, 15287,
      15288, 15289, 15290, 15291, 15292, 15295, 15296, 15298, 153, 15306,
      15307, 15308, 15309, 15310, 15311, 15313, 15315, 15316, 15317, 15318,
      15319, 15320, 15321, 15322, 15323, 15324, 15327, 15328, 15329, 15330,
      15332, 15333, 15334, 15335, 15336, 15337, 15338, 15340, 15341, 15342,
      15345, 15347, 15350, 15358, 15361, 15363, 15364, 15365, 15368, 15369,
      15371, 15372, 15374, 15375, 15376, 15377, 15378, 15386, 15389, 15391,
      15393, 15395, 15396, 154, 15409, 15410, 15415, 15418, 1542, 15420,
      15421, 15422, 15423, 15424, 15425, 15426, 15428, 15431, 15432, 15433,
      15434, 15436, 15437, 15438, 15439, 15440, 15441, 15445, 15448, 15451,
      15460, 15461, 15465, 15466, 15473, 15476, 15478, 15480, 15492, 15495,
      155, 15504, 15507, 1551, 15510, 15517, 15519, 1552, 15523, 15527, 15528,
      1553, 15531, 15532, 15533, 15534, 15538, 1554, 15541, 15545, 15547,
      15549, 1555, 15550, 15551, 15555, 15557, 1556, 15560, 15565, 15567,
      1557, 15571, 15574, 15575, 15578, 1558, 15581, 1559, 156, 1560, 15601,
      15602, 1561, 15615, 1563, 15632, 15633, 1564, 15645, 15649, 1565, 15655,
      1566, 15666, 15667, 1567, 15672, 15674, 15676, 15677, 15678, 1568, 1569,
      15691, 157, 1570, 1571, 15711, 1573, 15735, 1574, 1575, 15758, 1576,
      15768, 15769, 1577, 15775, 1578, 1579, 15795, 158, 1580, 1581, 15810,
      15812, 15816, 1582, 15820, 15822, 15823, 15824, 15826, 1583, 15831,
      15832, 15836, 1584, 15844, 1585, 15852, 15853, 15854, 15856, 15861,
      15862, 15863, 15864, 15865, 15866, 15867, 15868, 15869, 15870, 15871,
      15872, 15873, 15875, 15877, 15878, 15879, 15880, 15881, 15882, 15883,
      15884, 15888, 15889, 15890, 15891, 15893, 15894, 15899, 159, 15900,
      15901, 15902, 15903, 15904, 15905, 15906, 15907, 15908, 15909, 15910,
      15911, 15912, 15913, 15914, 15915, 15917, 15918, 15919, 15920, 15921,
      15922, 15923, 15924, 15927, 15928, 15929, 15930, 15931, 15932, 15933,
      15934, 15935, 15936, 15937, 15938, 15939, 15942, 15943, 15944, 15945,
      15946, 15947, 15948, 15949, 15950, 15951, 15952, 15953, 15954, 15955,
      15956, 15957, 15958, 15959, 15960, 15961, 15962, 15963, 15964, 15965,
      15966, 15967, 15968, 15969, 15970, 15971, 15973, 15974, 15975, 15976,
      15977, 15978, 15979, 15980, 15981, 15982, 15983, 15984, 15985, 15986,
      15987, 15988, 15989, 15990, 15991, 15992, 15993, 15994, 15995, 15996,
      15997, 15998, 15999, 16000, 16001, 16002, 16003, 16004, 16005, 16008,
      16019, 16020, 16022, 16024, 16027, 16028, 16029, 16030, 16031, 16032,
      16035, 16036, 16037, 16038, 16039, 16041, 16046, 16047, 16049, 16050,
      16051, 16052, 16054, 16070, 16109, 16126, 16134, 16149, 16158, 16169,
      16205, 16227, 16237, 16244, 16245, 16246, 16247, 16249, 16250, 16262,
      16263, 16265, 16267, 16270, 16271, 16272, 16280, 16282, 16284, 16285,
      16287, 16289, 16293, 16294, 16295, 16297, 16298, 16300, 16302, 16303,
      16304, 16312, 16313, 1632, 1633, 16344, 16346, 16351, 16354, 16358,
      16363, 16366, 16368, 16369, 16370, 16372, 16374, 16375, 1638, 16380,
      1642, 1643, 16431, 16433, 16435, 16437, 16438, 16439, 1644, 16440,
      16443, 16445, 16446, 16447, 16448, 16449, 1645, 16450, 16452, 16453,
      16454, 16455, 16457, 16458, 1646, 16469, 1647, 16470, 1648, 16485,
      16505, 16508, 16513, 16518, 1652, 16520, 16521, 16522, 16523, 16527,
      16529, 16533, 16534, 16539, 1654, 16548, 16554, 16555, 16557, 1656,
      16560, 16576, 16580, 1659, 16593, 1660, 16600, 16603, 16605, 16606,
      16617, 16618, 16622, 16628, 16652, 16655, 16656, 16669, 16670, 16673,
      16674, 16675, 16677, 16679, 16680, 16681, 16682, 16683, 16684, 16685,
      16686, 16687, 16690, 16691, 16692, 16695, 16696, 16702, 16710, 16728,
      16733, 16734, 16741, 16742, 16743, 16744, 16754, 16756, 16757,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16845, 16846, 16847, 16850, 16871, 16886, 16887, 16891, 16893,
      16894, 16896, 16897, 16907, 16908, 16909, 16912, 16924, 16925, 16926,
      16927, 16929, 16932, 16933, 16934, 16936, 16937, 16938, 16940, 16941,
      16942, 16944, 16946, 16947, 16948, 16958, 16959, 16961, 16962, 16963,
      16964, 16965, 16966, 16967, 16969, 16980, 16992, 16993, 16997, 16998,
      17002, 17003, 17004, 17013, 17014, 17053, 17054, 17055, 17056, 17057,
      17058, 17060, 17061, 17062, 17064, 17065, 17068, 17069, 17070, 171,
      1713, 1719, 172, 17219, 1727, 173, 17311, 1735, 17487, 17488, 17489,
      17496, 17507, 17508, 17515, 17516, 17518, 17527, 17534, 17539, 17543,
      17547, 17563, 17567, 17572, 17577, 17578, 17583, 17592, 17597, 17602,
      17604, 17611, 17612, 17616, 17618, 17620, 17621, 17622, 17623, 17624,
      17625, 17627, 17628, 17635, 17636, 17637, 17638, 17641, 17642, 17643,
      17644, 17646, 17647, 17648, 17649, 17650, 17653, 17654, 17656, 17657,
      17658, 17659, 17660, 17661, 17662, 17665, 17666, 17668, 17670, 17671,
      17672, 17673, 17675, 17676, 17677, 17678, 17679, 17680, 17681, 17683,
      17685, 17687, 17690, 17691, 17692, 17693, 17694, 17697, 17698, 17700,
      17701, 17702, 17722, 17728, 1776, 17760, 17776, 17782, 17796, 17797,
      17798, 17799, 17800, 17801, 17814, 17815, 17816, 17831, 17832, 17833,
      17834, 17835, 17836, 17838, 17839, 17844, 17845, 1785, 17854, 17856,
      17860, 17865, 17867, 17868, 17876, 17893, 17894, 17897, 17898, 17910,
      17953, 17954, 17955, 17958, 17963, 17964, 17976, 17982, 17991, 17997,
      180, 18002, 18003, 18004, 18010, 18012, 18013, 18014, 18016, 18017,
      18018, 18021, 18022, 18023, 18024, 18025, 18026, 18027, 18028, 18029,
      18030, 18033, 18034, 18035, 18037, 18038, 18039, 18041, 18043, 18044,
      18045, 18046, 18047, 18049, 18053, 18060, 18061, 18062, 18067, 18072,
      18074, 18075, 18076, 18078, 18079, 18081, 18082, 18083, 18084, 18085,
      18086, 18087, 18088, 18089, 18090, 18093, 18094, 18095, 18096, 18097,
      18098, 18099, 18100, 18101, 18102, 18103, 18104, 18105, 18106, 18107,
      18108, 18109, 18110, 18111, 18112, 18113, 18114, 18115, 18116, 18117,
      18118, 18119, 18120, 18121, 18122, 18124, 18125, 18127, 18128, 18129,
      18130, 18132, 18133, 18134, 18135, 18136, 18137, 18138, 18139, 18140,
      18141, 18142, 18143, 18145, 18146, 18147, 18148, 18149, 1815, 18150,
      18151, 18152, 18153, 18154, 18155, 18156, 18157, 18158, 18159, 1816,
      18160, 18161, 18162, 18163, 18164, 18165, 18166, 18167, 18168, 18169,
      18170, 18171, 18172, 18173, 18175, 18177, 18178, 18180, 18183, 18189,
      18190, 18194, 18196, 1821, 18210, 18211, 18214, 18215, 18221, 18222,
      18224, 18228, 18230, 18231, 18232, 18236, 18237, 18238, 18239, 1824,
      18240, 18241, 18242, 18243, 18244, 18245, 18246, 18247, 18252, 18254,
      18255, 18260, 18261, 18262, 18264, 18265, 18267, 18268, 18269, 18270,
      18271, 18272, 18273, 18274, 1828, 18284, 18285, 18288, 18289, 18290,
      18291, 18293, 18294, 1830, 18321, 18323, 18324, 18326, 18330, 18332,
      18340, 18341, 18342, 18348, 18351, 18356, 18360, 18361, 18363, 1837,
      18373, 18379, 18407, 18412, 1842, 1843, 18436, 18437, 1844, 1845, 18454,
      18455, 18456, 18457, 18458, 18459, 1846, 18460, 18461, 18464, 18465,
      18467, 18468, 18469, 1847, 18470, 18471, 18472, 18475, 18476, 18479,
      1848, 18480, 18481, 18482, 1849, 185, 1850, 18508, 18509, 1851, 18511,
      18514, 18515, 18516, 18518, 1852, 18521, 18523, 18524, 18525, 18526,
      18527, 18528, 18529, 1853, 18530, 18534, 1854, 1855, 18555, 18556,
      18557, 18558, 18560, 18574, 18575, 1858, 18587, 1859, 18610, 1862, 1864,
      1865, 18655, 1866, 1867, 1868, 18683, 18684, 18685, 18688, 18689, 1869,
      18690, 18693, 18694, 18695, 18696, 18697, 18698, 18699, 18700, 18701,
      18702, 18703, 18704, 18705, 18706, 18707, 18708, 18709, 1871, 18710,
      18711, 18712, 18713, 18714, 18715, 18716, 18717, 18718, 18719, 1872,
      18720, 18721, 18722, 18723, 18724, 18725, 18727, 18729, 1873, 18730,
      18731, 18732, 18733, 18734, 18735, 18736, 18737, 18738, 1874, 18740,
      18741, 18742, 18743, 18744, 18745, 18746, 18747, 18748, 18749, 1875,
      18750, 18751, 18752, 18753, 18754, 18755, 18757,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18818, 18819, 18821, 18822, 18823,
      18824, 18825, 18826, 18827, 18828, 18829, 18830, 18835, 1884, 18843,
      18844, 18845, 18846, 18847, 18848, 18849, 18850, 18851, 18852, 18853,
      18855, 18856, 18857, 18858, 18859, 18860, 18861, 18862, 18863, 18864,
      18866, 18877, 18878, 18879, 18880, 18881, 18882, 18883, 18884, 18885,
      18886, 18887, 18888, 18889, 1889, 18890, 18892, 18893, 18894, 18895,
      1890, 1891, 18910, 18918, 1892, 18920, 18922, 18923, 18924, 18925,
      18926, 1893, 18930, 18931, 18932, 18934, 18935, 18936, 18938, 1894,
      18940, 1895, 1896, 1897, 1898, 18989, 1900, 1901, 19017, 19028, 1903,
      19033, 19038, 1904, 19040, 19041, 19043, 1905, 19051, 19056, 19058,
      19059, 1906, 19062, 19063, 19065, 1907, 19075, 19077, 1908, 19083,
      19093, 19094, 1910, 19103, 1911, 19113, 1912, 19121, 19127, 1913, 19133,
      1914, 1915, 19150, 19152, 19159, 19197, 19198, 19211, 19221, 1923,
      19240, 19250, 19258, 1926, 1927, 19292, 19299, 19304, 19305, 19307,
      19308, 19309, 1931, 19311, 19312, 19314, 19321, 1934, 1936, 1937, 1939,
      19397, 1940, 19407, 1941, 19410, 19412, 19422, 1943, 19438, 1944, 19441,
      1945, 19450, 19451, 19452, 19453, 19455, 1946, 19461, 19464, 19465,
      19471, 19476, 19484, 19485, 19489, 19491, 19493, 19502, 19506, 1951,
      19517, 19518, 19519, 1952, 19520, 19522, 19523, 19526, 19527, 19528,
      19530, 19532, 19533, 19537, 19538, 19539, 19540, 19541, 19542, 19543,
      19544, 19545, 19546, 19547, 19548, 19549, 1955, 19550, 19551, 19552,
      19554, 19555, 19556, 19557, 19558, 19559, 1956, 19560, 19561, 19562,
      19563, 19564, 19565, 19566, 19567, 19569, 19571, 19572, 19573, 19574,
      19575, 19576, 19577, 19578, 19579, 19581, 19582, 19583, 1959, 1960,
      19608, 19611, 19612, 19613, 19614, 19615, 19617, 19618, 19619, 19620,
      19621, 19622, 19623, 19624, 19625, 19626, 19627, 19628, 19629, 1963,
      19630, 19631, 19632, 19633, 19634, 19635, 19636, 19637, 19638, 19639,
      1964, 19640, 19641, 19644, 19648, 1966, 1967, 19673, 1968, 19693, 1970,
      19716, 19718, 1972, 19720, 19727, 1973, 19731, 19736, 19744, 19745,
      19750, 19756, 19759, 19775, 19776, 19792, 19793, 19795, 19796, 19798,
      1980, 19805, 19806, 19808, 19809, 1981, 19810, 19811, 19813, 19814,
      1982, 19820, 19822, 1983, 19830, 19831, 19832, 19833, 19834, 19835,
      19836, 19837, 19838, 19839, 19840, 19841, 19842, 19843, 19844, 19846,
      19847, 19848, 19849, 19850, 19851, 19852, 19853, 19854, 19855, 19856,
      19857, 19858, 19859, 1986, 19860, 19861, 19862, 19863, 19864, 19865,
      19866, 19867, 19868, 19869, 1987, 19870, 19871, 19872, 19873, 19874,
      19878, 19879, 19880, 19881, 19882, 19883, 19884, 19886, 19887, 19888,
      19889, 19890, 19891, 19892, 19893, 19894, 19895, 19909, 1991, 1992,
      1993, 1997, 19983, 19988, 19991, 20, 2000, 20005, 20007, 20009, 20014,
      20022, 20028, 20031, 20035, 20036, 20039, 2004, 20041, 20042, 20044,
      20047, 20048, 2005, 20050, 20051, 20052, 20055, 20056, 20057, 20058,
      2006, 20060, 20061, 20062, 20063, 20065, 20066, 20067, 20068, 20069,
      20070, 20071, 20072, 20073, 20074, 20075, 20076, 20077, 20078, 20080,
      20081, 20082, 20083, 20084, 20085, 20086, 20087, 20088, 20089, 201,
      2010, 20110, 20111, 20121, 20122, 20123, 20138, 2014, 2016, 20163, 2017,
      20172, 2018, 2021, 20211, 20215, 2022, 20227, 2023, 2024, 2025, 2026,
      2028, 20281, 2029, 2030, 2031, 2032, 2033, 20346, 20358, 2036, 20365,
      20366, 20368, 20370, 20371, 20372, 20376, 20377, 20379, 2038, 20380,
      20381, 20382, 20383, 20384, 20385, 20386, 20387, 20388, 20389, 20391,
      20392, 20393, 20394, 20395, 20396, 20397, 20398, 2040, 2041, 20416,
      20417, 20418, 20425, 20427, 20428, 2043, 20430, 20432, 20433, 20435,
      2044, 20451, 20452, 20453, 20454, 20455, 20456, 20459, 2046, 20460,
      20461, 20463, 20464, 20465, 20483, 20484, 20485, 20486, 20488, 20489,
      20492, 20493, 20494, 20495, 20496,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20611, 20612, 20614, 20615, 20616, 2062, 20626, 20627, 20628, 20629,
      20630, 20632, 20635, 20636, 20643, 20645, 20647, 20648, 20649, 20650,
      20651, 20652, 20653, 20654, 20665, 20736, 20737, 20739, 20744, 20746,
      20748, 20750, 20751, 20752, 20755, 20756, 20758, 20759, 20760, 20766,
      20768, 20769, 2077, 20773, 20774, 20776, 20777, 20797, 20831, 20832,
      20833, 20834, 20844, 20847, 20853, 20856, 20857, 20858, 20859, 20860,
      20862, 20863, 20864, 20866, 20867, 20868, 2087, 20872, 20873, 20875,
      20876, 20877, 20883, 20884, 20886, 2089, 20891, 20893, 20894, 20895,
      20896, 20898, 20899, 2090, 20900, 20901, 20902, 20903, 20904, 20905,
      20906, 2092, 20921, 20922, 20923, 20924, 20925, 2093, 20936, 20938,
      20939, 2094, 20945, 20946, 2095, 2096, 20960, 20962, 20965, 20968,
      20969, 20970, 20971, 20972, 20973, 20975, 20976, 20977, 20983, 20984,
      20990, 20993, 20998, 20999, 21, 21003, 21004, 21005, 21010, 21011,
      21012, 21013, 21016, 21017, 21018, 21019, 21020, 21022, 21023, 21026,
      21030, 21031, 21034, 21036, 21037, 21038, 21039, 21040, 21041, 21042,
      21043, 21044, 21045, 21046, 21047, 21048, 21049, 21051, 21059, 21060,
      21061, 21062, 21134, 21136, 2114, 2116, 21162, 2117, 21172, 21174,
      21175, 21176, 21177, 21178, 21179, 2118, 21180, 21182, 21183, 21184,
      21185, 21186, 21188, 21189, 21190, 21194, 21195, 21200, 21201, 21202,
      21203, 21206, 21207, 21208, 21211, 21212, 21218, 21225, 21245, 21246,
      21247, 21248, 21250, 21251, 21252, 21255, 21256, 21257, 2127, 2128,
      21280, 21281, 21282, 2129, 21298, 21299, 2130, 21326, 21328, 21330,
      21332, 21333, 21334, 21339, 21340, 21342, 21343, 21344, 21345, 21346,
      21347, 21348, 21349, 21362, 21363, 21364, 21368, 21370, 21387, 21409,
      21410, 21412, 21414, 21415, 21417, 21418, 21420, 21421, 21422, 21423,
      21424, 21425, 21426, 21427, 21428, 2143, 21433, 21434, 21435, 21436,
      21437, 21438, 21439, 21440, 21441, 21464, 21473, 21479, 21484, 21487,
      21488, 21490, 21497, 21507, 2151, 21510, 21513, 21514, 21515, 21517,
      21518, 21519, 21520, 21521, 21522, 21523, 21525, 21529, 21531, 21532,
      21533, 21542, 21553, 21562, 21563, 2160, 21612, 21616, 21625, 21629,
      21632, 21633, 21634, 21652, 21653, 21654, 21655, 21672, 21681, 21684,
      21685, 21687, 21688, 21689, 21690, 21691, 21692, 21693, 21694, 21695,
      21696, 21697, 21698, 21776, 21777, 21779, 21780, 21784, 21785, 21788,
      21790, 21791, 21792, 21793, 21794, 21797, 21806, 21808, 21815, 21818,
      21821, 21823, 21824, 21825, 21826, 21842, 21845, 21846, 21849, 21850,
      21851, 2186, 21869, 2187, 21870, 21871, 21876, 21880, 21881, 21884,
      2189, 21893, 21894, 21895, 21896, 21897, 21898, 21899, 2190, 21900,
      21902, 21903, 2191, 21910, 21911, 21912, 21913, 21914, 21915, 21916,
      21917, 21918, 21919, 2192, 21923, 2193, 21931, 21932, 21933, 2195, 2196,
      21983, 21985, 2199, 21992, 21995, 21999, 2200, 22003, 2201, 22014,
      22015, 22023, 22047, 22060, 2207, 22071, 22074, 22079, 2208, 22083,
      22084, 22086, 22093, 2210, 22115, 22116, 22117, 22118, 22119, 22120,
      22121, 2213, 22135, 22136, 2214, 22148, 2215, 22154, 22155, 22157,
      22158, 22159, 22160, 22161, 22162, 22163, 22164, 22165, 22166, 22167,
      2217, 22176, 2218, 22181, 22183, 2219, 2220, 2221, 22220, 22228, 2224,
      2225, 22252, 22256, 22258, 22259, 2226, 22260, 22262, 22270, 2228,
      22281, 22298, 22299, 22300, 2232, 2233, 2234, 22348, 2235, 22354, 22359,
      22360, 22361, 2238, 2239, 2240, 22400, 22422, 22423, 2243, 22432, 22436,
      22450, 22452, 22455, 2247, 22478, 22486, 2249, 2251, 22510, 22514,
      22517, 2252, 22521, 22524, 22529, 22530, 22531, 22532, 22536, 22569,
      2257, 2258, 2259, 22591, 22593, 22599, 2260, 22609, 2261, 22615, 22617,
      2262, 22627, 22628, 2263, 2264, 2266, 22664, 2267, 22688, 227, 2270,
      22705, 22710, 22711, 22726, 22729, 2273, 22739, 2274, 2275, 22750,
      22751, 22752, 2276, 22767, 22769, 2277, 22776, 22777, 22782, 2279, 2280,
      2281, 22817, 2282, 22835, 2284, 22840, 2286, 22860, 22863, 22866, 22867,
      22869, 2287, 22874, 22879, 2288, 22880, 22883, 22884, 2289, 22891,
      22892, 2290, 22907, 2292, 2293, 2294, 2295, 2296, 2297, 2298, 2299, 23,
      2300, 23005, 23006, 2301, 23010, 23011, 23012, 2302, 23024, 23025, 2303,
      2304, 2305, 2307, 23072, 2308, 2309, 23093, 23094, 23097, 2310, 23104,
      23106, 23107, 23108, 2311, 23110, 23111, 23113, 23114, 23115, 23119,
      2312, 23121, 23129, 2313, 23130, 23142, 2315, 2316, 2317, 2318, 2319,
      23217, 23218, 23219, 23220, 23221, 23222, 23223, 23224, 23225, 2323,
      2324, 23249, 2325, 23253, 2327, 23274, 23275, 23276, 23277, 23279,
      23289, 2329, 23290, 23291, 23292, 23293, 233, 2330, 23301, 23317, 2332,
      23320, 23321, 23322, 23325, 23329, 2334, 2335, 23351, 23352, 23353,
      23355, 23364, 2337, 23371, 23374, 23375, 23376, 2339, 2340, 23424,
      23425, 23426, 2343, 23430, 23431, 23432, 23433, 23434, 23435, 23437,
      23439, 23467, 2348, 23490, 23494, 23510, 23511, 23522, 23528, 23530,
      23538, 23546, 2355, 23555, 23568, 23569, 2357, 2358, 23585, 23588,
      23598, 2360, 23613, 23614, 23615, 23621, 2367, 23682, 23687, 23698,
      23699, 23700, 23701, 2371, 23729, 23745, 23749, 23750, 23760, 23765,
      23768, 23772, 23773, 23778, 23780, 23783, 23784, 23797, 23798, 23799,
      2381, 23832, 23833, 23834, 23835, 23836, 23837, 23838, 23839, 23840,
      23841, 23842, 23843, 23844, 23845, 23846, 23847, 23848, 23849, 23850,
      23851, 23852, 23854, 23879, 23880, 23891, 23894, 23895, 239, 23916,
      23927, 23928, 23957, 23965, 23966, 2397, 23970, 23971, 23975, 2398,
      2399, 2400, 24000, 2401, 2402, 24026, 24027, 2403, 24030, 2404, 24046,
      2405, 2406, 2407, 24076, 24077, 24080, 24085, 24091, 24093, 24094,
      24095, 24096, 24097, 24098, 24099, 241, 2410, 24102, 24103, 24104,
      24105, 24155, 24160, 24163, 24164, 24167, 24173, 24179, 24192, 24210,
      24217, 24229, 24238, 24242, 2425, 24250, 24252, 24257, 2426, 24266,
      24267, 24268, 24269, 24273, 24274, 24275, 24276, 24277, 2429, 2430,
      24301, 24302, 2431, 24322, 2433, 24330, 24336, 2434, 24344, 2435, 24356,
      24357, 2436, 24368, 2437, 24375, 2438, 24389, 2439, 24391, 24398, 24399,
      244, 2440, 24401, 24402, 24406, 2441, 24411, 24415, 2443, 24436, 24437,
      24438, 2444, 24441, 24442, 24445, 24446, 2445, 24453, 24455, 2446,
      24466, 24468, 24469, 2447, 24470, 24471, 24472, 24473, 24474, 2448,
      24483, 2449, 2450, 24509, 24510, 24511, 24512, 24513, 24514, 24515,
      24516, 24517, 24519, 24520, 24521, 24522, 2453, 24537, 2454, 2455, 2456,
      24567, 24577, 24580, 24581, 24583, 24585, 24595, 2461, 2462, 2463,
      24631, 2464, 24656, 24659, 2466, 2468, 24683, 2469, 24694, 24695, 24696,
      24698, 247, 2470, 24709, 2471, 24714, 24715, 24716, 2472, 24724, 24725,
      24727, 24729, 2473, 24730, 24731, 24733, 24734, 24739, 2474, 24740,
      24741, 24742, 24743, 2475, 2476, 24764, 24765, 24773, 24774, 24775,
      24777, 2478, 24785, 24787, 24791, 24792, 24793, 24794, 24806, 24807,
      2481, 24818, 24824, 24827, 24829, 2483, 24833, 24835, 2484, 24844, 2485,
      24850, 24853, 24856, 24857, 24869, 24872, 24876, 24877, 24878, 24879,
      2488, 249, 2490, 24900, 24906, 24944, 2495, 2496, 2497, 2498, 2499, 25,
      2500, 25001, 25007, 2501, 25013, 2502, 2503, 25037, 2504, 25048, 25049,
      2505, 2506, 25066, 25067, 25069, 2507, 25071, 2508, 2509, 25098, 251,
      2510, 2511, 25110, 25118, 25119, 2512, 2513, 2514, 25147, 25148, 25150,
      25159, 2516, 2517, 2518, 25182, 25184, 25187, 2519, 25197, 25199, 2520,
      25209, 2521, 25221, 25223, 25225, 25233, 25242, 25246, 25249, 25252,
      25278, 25289, 25293, 2530, 25302, 25303, 25305, 2531, 2532, 2533, 2534,
      2535, 25358, 2536, 25361, 2537, 25377, 25378, 25379, 2538, 25381, 25382,
      25383, 2539, 25390, 25391, 25393, 25399, 254, 2540, 25404, 2541, 25413,
      2542, 25421, 25423, 25424, 25427, 2543, 2544, 25445, 2545, 25</t>
  </si>
  <si>
    <t>Clustering with 100312 elements and 341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100246, 100249, 10026, 100263, 10027, 10028, 100281,
      100283, 100285, 10029, 10030, 100302, 100306, 100308, 100309, 10031,
      100310, 10032, 10033, 10034, 10035, 10036, 10037, 10038, 10039, 10040,
      10041, 10042, 10043, 10044, 10045, 10046, 10048, 10049, 10050, 10051,
      10052, 10053, 10054, 10055, 10056, 10057, 10058, 10059, 10061, 10068,
      10078, 10152, 10235, 10358, 10370, 1052, 10543, 10544, 10576, 10591,
      10598, 10615, 10650, 10652, 10671, 10706, 10757, 1080, 1084, 1088,
      10899, 10938, 10939, 10942, 10943, 10944, 10945, 10946, 10947, 10948,
      10949, 10950, 10951, 10959, 10964, 10965, 10966, 11, 111, 11102, 1115,
      11233, 11242, 11247, 11269, 11308, 11311, 11322, 11327, 11330, 11334,
      11335, 11336, 11337, 11338, 11354, 11355, 11427, 11459, 11460, 11477,
      11478, 11484, 11489, 11490, 11574, 11577, 11627, 11628, 11629, 11631,
      11632, 11633, 11654, 11698, 11699, 117, 11705, 11706, 11707, 11708,
      11709, 11710, 11711, 11712, 11714, 11715, 11716, 11717, 11722, 11727,
      11728, 11732, 11733, 11734, 11735, 11736, 11737, 11738, 11739, 11740,
      11741, 11743, 11744, 11745, 11746, 11747, 11748, 11749, 11750, 11751,
      11752, 11753, 11754, 11755, 11756, 11757, 11758, 11759, 11760, 11762,
      11763, 11764, 11765, 11766, 11767, 11768, 11771, 11772, 11773, 11774,
      11776, 11777, 11779, 11780, 11781, 11782, 11783, 11784, 11785, 11787,
      11788, 11789, 11790, 11791, 11792, 11793, 11794, 11797, 11799, 11800,
      11801, 11802, 11803, 11804, 11805, 11806, 11807, 11808, 11809, 11811,
      11812, 11813, 11814, 11815, 11816, 1182, 11837, 11838, 11843, 11845,
      11846, 11847, 1185, 11851, 11855, 11856, 11858, 11863, 11869, 1187,
      11872, 11873, 11883, 11885, 11886, 11888, 11903, 11905, 11906, 1191,
      11917, 11927, 11928, 11936, 1195, 1197, 1198, 12, 1202, 12042, 12057,
      12059, 12060, 12061, 12064, 12089, 1209, 12102, 12107, 12108, 12116,
      1212, 1213, 1215, 12154, 12160, 12167, 12171, 12177, 1219, 12199, 12201,
      12217, 12222, 12223, 12224, 12226, 12227, 12228, 12229, 1223, 12230,
      12248, 12249, 1226, 1229, 1233, 12355, 12363, 1240, 12422, 12423, 12426,
      12428, 12429, 12430, 12431, 12432, 12433, 12435, 12436, 12437, 12438,
      12439, 12440, 12441, 12442, 12443, 12444, 12445, 12447, 12448, 12449,
      12450, 12451, 12452, 12454, 12455, 12456, 12458, 12459, 12460, 12461,
      12462, 12463, 12465, 12468, 12469, 12470, 12471, 12472, 12473, 12474,
      12475, 12476, 12477, 12478, 12479, 12480, 12481, 12482, 12485, 12486,
      12487, 12488, 12490, 12491, 12492, 12493, 12495, 12496, 12497, 12498,
      12499, 12500, 12501, 12502, 12504, 12514, 12517, 12522, 1253, 12531,
      1255, 12563, 12579, 12581, 12585, 12598, 12606, 12610, 12641, 12643,
      12652, 12662, 1269, 1270, 12724, 12725, 12732, 12734, 12738, 12747,
      12748, 12763, 12789, 12794, 12809, 12810, 12811, 12812, 12828, 12894,
      12900, 12903, 12912, 12913, 12921, 12925, 12928, 12929, 12931, 12932,
      12944, 12947, 12949, 12951, 12960, 12961, 12962, 12963, 12966, 12967,
      12970, 12971, 12990, 12995, 12998, 13, 13034, 13037, 13051, 13052,
      13053, 13054, 13055, 13057, 13058, 13059, 13069, 13141, 13144, 13256,
      13278, 13288, 13353, 13360, 13361, 13363, 13364, 13365, 13367, 13369,
      13372, 13375, 13377, 13379, 13380, 13382, 13383, 13387, 13394, 13395,
      13398, 13399, 1340, 13401, 13404, 13406, 13407, 13409, 13410, 13411,
      13412, 13413, 13414, 13415, 13416, 13418, 13420, 13422, 13424, 13425,
      13428, 13431, 13433, 13439, 1344, 13440, 13445, 13448, 13453, 13459,
      13461, 13465, 13466, 13468, 13469, 13473, 13480, 13484, 13487, 13492,
      13494, 13495, 13498, 13499, 13501, 13508, 13510, 13519, 13531, 13532,
      13533, 13536, 13566, 13567, 13569, 13570, 13571, 13573, 13578, 13579,
      13580, 13581, 13582, 13583, 13584, 13585, 13586, 13587, 13590, 13592,
      13593, 13596, 13597, 13598, 13599, 13601, 13604, 13605, 13607, 13608,
      13609, 13610, 13616, 13617, 13618, 13621, 13622, 13623, 13624, 13625,
      13632, 13635, 13636, 13642, 13721, 13754, 13760, 13771, 13773, 13774,
      13776, 13779, 13780, 13781, 13782, 13784, 13785, 13786, 13788, 13790,
      13791, 13793, 13795, 13796, 13797, 13798, 13801, 13802, 13805, 13807,
      13808, 13811, 13812, 13813, 13814, 13817, 13818, 13819, 13820, 13821,
      13822, 13824, 13825, 13826, 13827, 13828, 13829, 13830, 13831, 13834,
      13836, 13837, 13838, 13839, 13850, 13851, 13855, 13856, 13858, 13860,
      13861, 13862, 13864, 13865, 13867, 13871, 13873, 13875, 13877, 13879,
      13880, 13884, 13887, 13888, 13890, 13891, 13893, 13895, 13896, 13899,
      13901, 13902, 13903, 13904, 13906, 13908, 13909, 13910, 13911, 13913,
      13914, 13917, 13918, 13919, 13921, 13923, 13924, 13926, 13927, 13928,
      13929, 13930, 13931, 13932, 13934, 13938, 13939, 13940, 13944, 13949,
      13950, 13954, 13955, 13958, 13961, 13962, 13963, 13965, 13966, 13967,
      13968, 13969, 13970, 13972, 13973, 13974, 13977, 13979, 13980, 13981,
      13982, 13983, 13984, 13985, 13987, 13988, 13989, 13992, 13993, 13994,
      13995, 13996, 13997, 13998, 14, 14002, 14006, 14008, 14009, 14015,
      14016, 14017, 14018, 14021, 14022, 14024, 14025, 14026, 14027, 14028,
      14029, 14030, 14031, 14035, 14036, 14037, 14042, 14048, 14054, 14055,
      14056, 14057, 14059, 14061, 14062, 14064, 14065, 14066, 14068, 14069,
      14070, 14071, 14073, 14074, 14075, 14076, 14077, 14078, 14081, 14083,
      14084, 14085, 14086, 14088, 14089, 14090, 14091, 14092, 14093, 14094,
      14097, 14102, 14103, 14104, 14107, 14108, 14109, 14113, 14116, 14117,
      14118, 14120, 14121, 14122, 14123, 14124, 14129, 14131, 14133, 14134,
      14135, 14136, 14144, 14147, 14149, 14150, 14153, 14154, 14156, 14158,
      1416, 14160, 14161, 14162, 14163, 14164, 14165, 14166, 14167, 14168,
      14169, 14170, 14171, 14172, 14173, 14174, 14175, 14176, 14177, 14178,
      14179, 1418, 14183, 14185, 14188, 14189, 14194, 14195, 14199, 14205,
      14207, 14209, 14210, 14211, 14212, 14213, 14214, 14217, 14219, 14223,
      14225, 14226, 14227, 14228, 14229, 14230, 14231, 14232, 14233, 14235,
      14236, 14239, 14242, 14244, 14245, 14246, 14248, 14249, 1425, 14250,
      14252, 14257, 14270, 14278, 14280, 14281, 14282, 14283, 14285, 14287,
      14289, 14290, 14291, 14292, 14293, 14294, 14296, 14297, 14298, 14299,
      14300, 14301, 14302, 14303, 14320, 14325, 14338, 14339, 14340, 14342,
      14343, 14345, 14348, 1435, 14352, 14369, 14370, 14374, 14377, 14378,
      14382, 14383, 14385, 14388, 14393, 14394, 14395, 14397, 14400, 14403,
      14404, 14405, 14407, 14410, 14415, 14416, 14418, 14419, 14420, 14423,
      14424, 14427, 1443, 14430, 14435, 14436, 14440, 14444, 14446, 14451,
      14452, 14453, 14462, 14463, 14471, 14472, 14477, 14479, 1448, 14482,
      14489, 14508, 1451, 14511, 14512, 14513, 14515, 14518, 1452, 14523,
      14524, 14525, 14528, 14529, 1453, 14530, 14531, 14533, 14536, 14538,
      1454, 14540, 14546, 14547, 14548, 1455, 14550, 14551, 14553, 14557,
      14562, 14563, 14564, 14565, 14569, 14575, 14581, 14586, 1459, 14594,
      1463, 1465, 1466, 147, 1470, 1471, 1472, 14758, 14759, 1476, 14760,
      14762, 14766, 14767, 1477, 14770, 14772, 14775, 14778, 14781, 14782,
      14783, 14788, 14797, 14809, 14824, 14826, 14832, 14841, 14844, 14845,
      14854, 14855, 14862, 14866, 14867, 14868, 14870, 14872, 14873, 14874,
      14875, 14876, 14882, 14883, 14897, 14905, 14906, 14907, 14908, 14909,
      14910, 14911, 14912, 14913, 14914, 14915, 14916, 14918, 14919, 14920,
      14921, 14922, 14923, 14924, 14925, 14926, 14927, 14928, 14931, 14932,
      14933, 14934, 14936, 14938, 14939, 14940, 14941, 14943, 14945, 14947,
      14950, 14952, 14954, 14957, 14958, 14963, 15025, 15035, 15050, 15057,
      15058, 15061, 15062, 15067, 15068, 15069, 15071, 15073, 15074, 15075,
      15076, 15081, 15082, 15085, 15087, 15090, 15094, 15095, 15100, 15102,
      15108, 15118, 15134, 15141, 15202, 15207, 15219, 15229, 15231, 15236,
      15237, 15238, 15241, 15242, 15243, 15248, 15265, 15267, 15278, 15312,
      15326, 15340, 15344, 15346, 15348, 15349, 15351, 15352, 15356, 15359,
      15360, 15366, 15367, 15370, 15379, 15381, 15382, 15383, 15384, 15385,
      15387, 15388, 1539, 15390, 15392, 15397, 15398, 15402, 15403, 15405,
      15427, 15443, 15449, 15477, 15482, 15494, 15524, 15556, 15561, 15568,
      15582, 15583, 15584, 15585, 15586, 15587, 15588, 15589, 15590, 15591,
      15592, 15593, 15594, 15595, 15596, 15597, 15598, 15600, 15603, 15604,
      15605, 15606, 15612, 15614, 15631, 15650, 15657, 15663, 15718, 15810,
      15813, 15819, 15823, 15827, 15830, 15834, 15840, 15842, 15843, 15847,
      15850, 15851, 15855, 15857, 15892, 15895, 16006, 16007, 16011, 16012,
      16013, 16014, 16016, 16031, 16044, 16056, 16057, 16059, 16064, 16065,
      16085, 16097, 16100, 16103, 16128, 16142, 16148, 16170, 16171, 16175,
      16207, 16209, 16211, 16219, 16230, 16242, 16260, 16261, 16266, 16274,
      16275, 16277, 16278, 16281, 16283, 16288, 16291, 16292, 16296, 16299,
      16301, 16305, 16311, 16316, 16318, 16333, 16335, 16337, 16341, 16342,
      16352, 16357, 16376, 16377, 16378, 16379, 16381, 16382, 16383, 16384,
      16385, 16386, 16387, 16388, 16389, 16390, 16391, 16392, 16393, 16394,
      16432, 16434, 16436, 16462, 16465, 16467, 1649, 16491, 16530, 16556,
      16559, 1658, 16594, 16595, 16601, 16602, 16607, 16608, 16609, 16610,
      16611, 16612, 16613, 16615, 16616, 16619, 16620, 16621, 16623, 16624,
      16625, 16626, 16627, 16629, 16630, 16631, 16632, 16634, 16635, 16636,
      16637, 16638, 16639, 16640, 16641, 16642, 16643, 16644, 16645, 16646,
      16647, 16648, 16649, 16650, 16651, 16653, 16654, 16657, 16658, 16659,
      16660, 16661, 16662, 16663, 16664, 16665, 16666, 16667, 16668, 16672,
      16676, 16678, 16700, 16704, 16709, 16725, 16740, 16825, 16846, 16847,
      16868, 16869, 16889, 16906, 16928, 16950, 16951, 16952, 16968, 16970,
      16971, 16972, 16976, 16977, 16978, 16979, 17000, 17005, 17007, 17009,
      17010, 17011, 17012, 17015, 17016, 17018, 17021, 17022, 17023, 17024,
      17025, 17027, 17029, 17030, 17031, 17032, 17034, 17036, 17039, 17041,
      17042, 17046, 17047, 17048, 17049, 17050, 17051, 17052, 17059, 17067,
      17084, 17086, 17087, 17088, 17089, 17093, 17095, 17096, 17100, 17104,
      17105, 17106, 17107, 17108, 17119, 17124, 17133, 17134, 17482, 17483,
      17485, 17497, 175, 17509, 17513, 17523, 17525, 17529, 17533, 17535,
      17536, 17538, 17540, 17544, 17546, 17548, 17550, 17551, 17554, 17555,
      17556, 17557, 17560, 17561, 17564, 17566, 17570, 17571, 17595, 176,
      17617, 17639, 17640, 17684, 17688, 17696, 177, 17705, 17706, 17712,
      17714, 17715, 17746, 17768, 17779, 17780, 17795, 17813, 17820, 17821,
      17825, 17829, 17830, 17831, 17833, 17835, 17836, 17840, 17841, 17847,
      17848, 17849, 17850, 17851, 17870, 17871, 17872, 17873, 17874, 17875,
      17877, 17878, 17879, 17880, 17881, 17882, 17883, 17886, 17888, 17889,
      17890, 17891, 17892, 17912, 17913, 17914, 17915, 17916, 17917, 17918,
      17919, 17920, 17921, 17922, 17923, 17924, 17925, 17926, 17927, 17928,
      17929, 17930, 17931, 17932, 17933, 17934, 17935, 17936, 17937, 17938,
      17939, 17940, 17941, 17942, 17943, 17944, 17945, 17946, 17947, 17948,
      17949, 17950, 17951, 17952, 17959, 17960, 17961, 17962, 17977, 17990,
      17995, 18008, 18011, 18015, 18016, 18036, 18040, 18042, 18048, 18053,
      18064, 18065, 18068, 18069, 18070, 18073, 18080, 18085, 18095, 18123,
      1817, 18173, 182, 18215, 18217, 18218, 18220, 18229, 18233, 18234,
      18235, 18266, 18287, 183, 18314, 18325, 18333, 18337, 18339, 18343,
      18344, 18347, 18349, 1835, 18350, 18353, 18355, 18357, 18358, 18359,
      18367, 18368, 18369, 18371, 18372, 18374, 18376, 18378, 18380, 18382,
      18383, 18384, 18385, 18386, 18387, 18388, 18390, 18391, 18392, 18393,
      18394, 18395, 18396, 18397, 18398, 18399, 18400, 18401, 18402, 18404,
      18409, 18410, 18411, 18413, 18414, 18415, 18417, 18418, 18419, 18420,
      18421, 18423, 18424, 18426, 18427, 18429, 18431, 18434, 18435, 18439,
      18440, 18441, 18442, 18443, 18444, 18445, 18448, 18449, 18450, 18451,
      18452, 18510, 18513, 18531, 18532, 1856, 18576, 18578, 18579, 18580,
      18581, 18582, 18583, 18586, 18588, 18590, 18591, 18592, 18593, 18594,
      18595, 18596, 18597, 186, 18600, 18602, 18603, 18604, 18606, 18607,
      18608, 18609, 18611, 18637, 18642, 18643, 18644, 18645, 18646, 18647,
      18648, 18649, 18650, 18651, 18652, 18656, 18657, 18658, 18659, 18660,
      18661, 18662, 18663, 18664, 18665, 18666, 18667, 18668, 18669, 18670,
      18671, 18672, 18673, 18674, 18675, 18678, 18679, 18726, 18778, 188,
      18836, 18839, 18840, 18841, 18842, 18854, 18875, 18876, 18897, 18898,
      189, 18919, 18933, 18937, 18944, 18946, 18947, 18951, 18954, 18956,
      18957, 18961, 18974, 18985, 190, 19001, 19006, 19023, 19027, 19032,
      19035, 19046, 19057, 19061, 19064, 19066, 19073, 19074, 19080, 19084,
      19085, 19086, 19087, 19096, 19097, 19099, 191, 19100, 19101, 19104,
      19108, 19112, 19113, 19114, 19116, 19117, 19118, 19119, 19122, 19125,
      19126, 19129, 19134, 19135, 19139, 19141, 19142, 19144, 19145, 19146,
      19149, 19151, 19153, 19163, 19167, 1918, 1919, 19199, 1920, 19202,
      19203, 19208, 19209, 19210, 19213, 19214, 19215, 19216, 19225, 19226,
      19228, 19229, 19231, 19233, 19242, 19246, 19247, 19248, 19249, 19251,
      19252, 19254, 19255, 19256, 19261, 19262, 19263, 19264, 19265, 19266,
      19268, 19269, 19271, 19272, 19273, 19275, 19276, 19277, 19278, 19279,
      19280, 19282, 19283, 19284, 19285, 19286, 19287, 19294, 19295, 19296,
      19297, 19298, 19320, 19322, 19323, 19324, 19325, 19326, 19327, 19328,
      19329, 19330, 19331, 19332, 19333, 19334, 19336, 19337, 19338, 19339,
      1934, 19340, 19341, 19342, 19343, 19344, 19345, 19348, 19349, 19350,
      19351, 19352, 19353, 19354, 19355, 19356, 19357, 19358, 19360, 19361,
      19362, 19363, 19365, 19366, 19367, 19368, 19370, 19371, 19372, 19373,
      19374, 19375, 19376, 19377, 19378, 19379, 19381, 19382, 19383, 19384,
      19385, 19386, 19388, 19391, 19392, 19393, 19396, 19398, 194, 19400,
      19401, 1943, 19432, 19444, 19445, 19446, 19447, 19448, 19459, 19460,
      19461, 19462, 19463, 19481, 19495, 195, 19521, 19524, 19529, 19531,
      19540, 19553, 19554, 19574, 19578, 19580, 19584, 19585, 19586, 19587,
      19588, 19589, 19590, 19593, 19594, 19595, 19596, 19597, 19598, 19599,
      196, 19600, 19601, 19602, 19603, 19605, 19606, 19607, 19652, 19653,
      19655, 19656, 19657, 19658, 19659, 19660, 19661, 19662, 19663, 19664,
      19665, 19668, 19669, 19670, 19671, 19676, 19680, 19682, 19684, 19691,
      19696, 19697, 19698, 19699, 19700, 19701, 19702, 19703, 19704, 19705,
      19706, 19707, 19708, 19709, 19710, 19711, 19712, 19713, 19714, 19715,
      19717, 19719, 19721, 19723, 19724, 19725, 19728, 19730, 19732, 19737,
      19747, 19749, 19754, 19762, 19764, 19767, 19768, 19769, 19770, 19771,
      19773, 19777, 19778, 19779, 19780, 19781, 19782, 19783, 19785, 19786,
      19787, 19788, 19790, 19791, 19794, 19797, 19799, 19801, 19802, 19825,
      19826, 19898, 19902, 19903, 19904, 19905, 19910, 19917, 19934, 19935, 2,
      20, 20019, 20091, 20092, 20093, 20098, 20099, 20100, 20101, 20102,
      20104, 20106, 20115, 20116, 2015, 20173, 20174, 20175, 20178, 20179,
      20180, 20182, 20183, 20185, 20189, 2019, 20190, 20191, 20192, 20193,
      20194, 20195, 20196, 20197, 20199, 202, 2020, 20200, 20201, 20202,
      20203, 20204, 20205, 20207, 20208, 20209, 20210, 20214, 20216, 20217,
      20218, 20219, 20220, 20221, 20222, 20223, 20224, 20225, 20226, 20228,
      20229, 20230, 20231, 20232, 20233, 20234, 20235, 20236, 20237, 20238,
      20239, 20240, 20241, 20242, 20243, 20244, 20245, 20246, 20247, 20248,
      20249, 20250, 20251, 20252, 20253, 20254, 20255, 20257, 20258, 20260,
      20261, 20263, 20264, 20265, 20266, 20267, 20268, 20269, 2027, 20270,
      20271, 20272, 20273, 20274, 20275, 20276, 20277, 20278, 20279, 20280,
      20282, 20283, 20284, 20285, 20286, 20287, 20288, 20289, 20293, 20296,
      20297, 20298, 20299, 203, 20300, 20301, 20302, 20303, 20304, 20305,
      20306, 20307, 20308, 20309, 20310, 20311, 20312, 20313, 20314, 20315,
      20316, 20317, 20318, 20319, 20320, 20321, 20322, 20323, 20324, 20325,
      20326, 20327, 20328, 20329, 20330, 20331, 20332, 20333, 20335, 20336,
      20338, 20343, 20346, 20347, 2035, 20367, 2037, 20373, 20374, 204, 20415,
      2042, 20426, 20430, 20456, 20459, 20460, 20464, 20465, 20498, 20499,
      205, 20500, 20501, 20513, 20544, 206, 2063, 20631, 20637, 20638, 2064,
      20640, 20655, 20709, 20710, 20711, 20712, 20713, 20714, 20715, 20716,
      20718, 20732, 20733, 20749, 20761, 20771, 20784, 20834, 20855, 2086,
      20870, 20871, 20890, 20908, 20909, 20910, 20911, 20927, 20928, 20937,
      20940, 20942, 20950, 20973, 20974, 20976, 20978, 20979, 2098, 20980,
      20989, 20991, 20992, 2102, 2104, 21052, 21053, 21054, 2106, 2112, 21128,
      21129, 2113, 21130, 21131, 21132, 21133, 21135, 21137, 21138, 21139,
      21140, 21142, 21145, 21146, 21147, 21148, 21149, 2115, 21150, 21151,
      21152, 21153, 21154, 21155, 21156, 21157, 21158, 21159, 21160, 21161,
      21163, 21164, 21165, 21166, 21167, 21170, 21171, 21173, 21181, 2119,
      21191, 2120, 21210, 21217, 21253, 21259,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21352, 21353, 21354,
      21355, 21356, 21381, 21388, 21411, 21413, 21442, 21443, 21444, 21446,
      21447, 21448, 21449, 21450, 21452, 21454, 21456, 21460, 21476, 21477,
      21482, 21483, 21489, 21492, 21493, 21494, 21495, 21499, 2150, 21500,
      21501, 21502, 21504, 21506, 21511, 2153, 21535, 21536, 2154, 21540,
      21564, 21565, 21568, 21569, 21570, 21571, 21572, 21573, 21574, 21575,
      21576, 21577, 21578, 21579, 21580, 21581, 21582, 21583, 21584, 21585,
      21587, 21588, 21589, 21590, 21591, 21592, 21593, 21594, 21595, 21596,
      21597, 21598, 21599, 21600, 21602, 21603, 21604, 21605, 21606, 21607,
      21608, 21609, 21610, 21611, 21613, 21615, 21617, 21618, 21619, 21620,
      21621, 21622, 21623, 21624, 21626, 21627, 21628, 21630, 21631, 21636,
      21637, 21638, 21639, 21640, 21641, 21642, 21643, 21644, 21645, 21646,
      21647, 21648, 21649, 21650, 21656, 21657, 21658, 21660, 21661, 21662,
      21663, 21664, 21665, 21667, 21668, 21669, 21670, 21671, 21675, 21676,
      21677, 21680, 21682, 21700, 21701, 21702, 21703, 21704, 21705, 21706,
      21707, 21775, 21778, 21782, 21783, 21795, 21796, 21799, 21804, 21810,
      21813, 21822, 21827, 21828, 21829, 21830, 21831, 21832, 21833, 21834,
      21836, 21837, 21838, 21855, 21856, 21863, 2188, 21892, 21897, 21901,
      21907, 21909, 21929, 21931,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21976, 21977, 21978, 21980, 21981,
      21984, 21986, 21987, 21990, 21993, 21994, 21996, 21997, 21999, 22000,
      22001, 22004, 22016, 22022, 2203, 22048, 22049, 22053, 22054, 22056,
      22057, 2206, 22061, 22063, 22066, 22067, 22068, 22075, 22076, 22081,
      22089, 2209, 22099, 22100, 22101, 22102, 22103, 22104, 22105, 22107,
      22108, 22109, 2211, 22110, 22111, 22112, 22113, 22114, 2212, 22122,
      22127, 22128, 22129, 22153, 22156, 22173, 22174, 22175, 22180, 22186,
      22190, 22206, 22210, 22211, 22212, 22213, 22214, 22215, 22216, 22217,
      2222, 22231, 22232, 22233, 22234, 22235, 22236, 22253, 22254, 22255,
      22257, 22261, 22272, 22273, 22279, 22280, 22282, 22283, 22284, 22289,
      22290, 22291, 22292, 22293, 22295, 22296, 22301, 22302, 22303, 22304,
      22307, 22308, 22311, 22312, 22313, 22315, 22329, 22330, 22331, 22332,
      22333, 22334, 22335, 22336, 22338, 22339, 22343, 22345, 22355, 22357,
      22358, 224, 22404, 22405, 22406, 22407, 22408, 22409, 22410, 22411,
      22412, 22413, 22415, 22416, 22418, 22419, 22420, 22425, 22426, 22427,
      2244, 22444, 22448, 22451, 22454, 22459, 2246, 22462, 22467, 22468,
      2247, 22471, 22472, 22473, 22474, 22477, 22479, 2248, 22480, 22481,
      22482, 22484, 22487, 22489, 22490, 22492, 22494, 22495, 22497, 22498,
      22499, 2250, 22501, 22502, 22504, 22505, 22507, 22516, 22519, 22520,
      22525, 22526, 22527, 22528, 2253, 22534, 22537, 22538, 22539, 22541,
      22543, 22544, 22545, 22546, 22549, 22551, 22552, 22554, 22556, 22565,
      22567, 2257, 22570, 22571, 22573, 22574, 22575, 22576, 22577, 22578,
      22579, 2258, 22580, 22582, 22583, 22584, 22587, 22588, 2259, 22590,
      22596, 22598, 22599, 2260, 22601, 22604, 22605, 22616, 22618, 2262,
      22620, 22621, 22622, 22623, 22624, 22625, 22626, 2263, 22631, 22632,
      22633, 22634, 22635, 22636, 2264, 22640, 22641, 22642, 22643, 22645,
      22646, 22647, 22648, 22649, 2265, 22650, 22651, 22652, 22653, 22654,
      22655, 22656, 22657, 22658, 22659, 2266, 22660, 22661, 22662, 2267,
      22670, 22671, 22673, 22675, 2268, 22681, 22682, 22683, 22684, 22689,
      22691, 22692, 22693, 22694, 22695, 22696, 22697, 22698, 22700, 22709,
      2271, 22714, 22716, 22717, 22718, 22719, 2272, 22720, 22721, 22723,
      22724, 22725, 22727, 2273, 22730, 22731, 22732, 22733, 22735, 22736,
      22737, 22740, 22741, 22742, 22746, 2275, 22753, 22754, 22761, 22763,
      22764, 22765, 22766, 2278, 22780, 22784, 22785, 22786, 22787, 22789,
      2279, 22794, 22795, 22796, 22797, 22798, 22799, 22800, 22801, 22802,
      22803, 22805, 22806, 22807, 22808, 22812, 22814, 22822, 22828, 2283,
      22834, 22835, 22837, 22838, 2284, 22841, 22843, 22854, 22855, 22856,
      22858, 22861, 2287, 22872, 22878, 22888, 22889, 22892, 22896, 22897,
      22898, 2290, 22900, 22902, 22905, 22906, 22908, 2291, 22910, 22912,
      22913, 22914, 22915, 22916, 22917, 22918, 22919, 22920, 22921, 22922,
      22923, 22924, 22925, 22926, 22929, 2293, 22930, 22931, 22932, 22933,
      22934, 22935, 22936, 22937, 22938, 22939, 2294, 22940, 22941, 22942,
      22945, 2296, 22964, 2297, 22973, 2298, 22985, 2299, 2300, 23002, 23003,
      23007, 23008, 2301, 23015, 23016, 23019, 2302, 23022, 23026, 2303,
      23030, 23031, 23032, 23033, 23034, 23035, 23036, 23037, 2304, 23041,
      23042, 23044, 23045, 23046, 2305, 23050, 23051, 23052, 23054, 23056,
      23057, 23058, 23059, 2306, 23061, 23062, 23063, 23064, 23065, 23067,
      2307, 23071, 23077, 2308, 23085, 23086, 23087, 23088, 23089, 2309,
      23090, 23092, 23095, 231, 2310, 2311, 23124, 23125, 23126, 23127, 2313,
      23133, 23134, 23135, 23137, 2314, 23143, 23144, 23145, 23146, 23147,
      23148, 23149, 23150, 23151, 23152, 23153, 23154, 23155, 23156, 23157,
      23158, 23159, 23160, 23161, 23162, 23163, 23164, 23165, 23166, 23167,
      23168, 23169, 23171, 23172, 23173, 23175, 23176, 23177, 23178, 23179,
      23180, 23181, 23183, 2320, 2322, 23226, 23227, 23228, 23229, 23237,
      23244, 23246, 23250, 23251, 23252, 23254, 23255, 23256, 23257, 23258,
      23259, 2326, 23262, 23263, 23264, 23265, 23266, 23267, 23268, 23269,
      23270, 23271, 23272, 2328, 23280, 23281, 23282, 23283, 23284, 23285,
      23286, 23287, 2329, 23298, 23299, 23305, 23307, 23318, 23327, 2333,
      23338, 23340, 23343, 23346, 2335, 2336, 23363, 23366, 23368, 23377,
      2338, 23380, 23381, 23382, 23383, 23384, 23385, 23386, 23387, 23388,
      23389, 23390, 23391, 23392, 23394, 23395, 23396, 23397, 23398, 23399,
      23400, 23401, 23402, 23403, 23404, 23405, 23406, 23407, 2342, 23428,
      23440, 23441, 23442, 23443, 23444, 23445, 23446, 23447, 23448, 23449,
      2345, 23450, 23451, 23452, 23453, 23454, 23455, 23456, 23457, 23458,
      23459, 2346, 23460, 23461, 23462, 23463, 23464, 23465, 23466, 23467,
      23468, 23473, 23474, 23476, 23477, 23479, 23480, 23485, 23488, 23495,
      23498, 235, 23509, 23514, 23517, 23518, 23519, 2352, 23520, 23521,
      23524, 23529, 2353, 23531, 23536, 2354, 23542, 23543, 23544, 23545,
      23547, 23548, 23549, 23550, 23551, 23554, 23558, 2356, 23560, 23561,
      23564, 23566, 23570, 23571, 23572, 23573, 23574, 23576, 23579, 23580,
      23581, 23584, 2359, 23591, 23592, 23607, 23608, 23609, 23610, 23619,
      23620, 23627, 23630, 23631, 23645, 23648, 23649, 23651, 23652, 23659,
      23664, 23667, 23668, 23673, 23681, 23684, 23691, 23694, 23704, 23705,
      23706, 23707, 23709, 23710, 23712, 23714, 23720, 23721, 23722, 23723,
      23724, 23725, 23728, 23731, 23732, 23733, 23737, 23747, 23748, 23751,
      23753, 23756, 23757, 23759, 2376, 23763, 23764, 23766, 23767, 23769,
      2377, 2378, 23782, 23783, 23787, 23789, 2379, 23791, 23792, 23793,
      23794, 23796, 23799, 2380, 23801, 23802, 23803, 23804, 23805, 23807,
      23808, 23809, 23811, 23812, 23813, 23814, 23815, 23816, 23817, 23818,
      23819, 2382, 23820, 23821, 23822, 23823, 23824, 23825, 23826, 23827,
      23828, 23829, 23831, 2384, 2385, 23853, 2386, 23867, 2387, 23871, 23872,
      23873, 23874, 23876, 23877, 23878, 2388, 23887, 23889, 23890, 23892,
      23893, 23917, 23923, 23929, 23930, 23935, 23938, 23944, 23945, 23946,
      23947, 23948, 23949, 23950, 23951, 23956, 23976, 23977, 23978, 23979,
      23980, 23981, 23982, 23985, 23987, 23990, 23991, 23992, 23993, 23994,
      240, 24002, 24003, 24021, 24023, 24038, 24039, 24040, 24043,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24129, 24130, 24155, 24166, 24168, 24171, 24175,
      24180, 24181, 24186, 24187, 24189, 24193, 24194, 24195, 24196, 24197,
      24198, 24209, 24211, 24215, 24221, 24222, 24224, 24225, 24226, 24227,
      24228, 24231, 24232, 24233, 24243, 24247, 24248, 24249, 24251, 24259,
      24260, 24261, 24264, 24265, 24268, 24278, 24279, 24280, 24281, 24282,
      24283, 24284, 24285, 24286, 24287, 24288, 24289, 24290, 24291, 24292,
      24293, 24294, 24295, 24296, 24297, 24298, 24299, 24300, 24303, 24304,
      24306, 24307, 24308, 24309, 24312, 24314, 24315, 24318, 24319, 24321,
      24323, 24326, 24329, 24330, 24331, 24334, 24335, 24338, 24340, 24341,
      24345, 24346, 24347, 24348, 24352, 24355, 24358, 24361, 24363, 24366,
      24376, 24385, 24386, 24387, 24390, 24394, 24397, 24407, 24408, 24418,
      24419, 2442, 24421, 24422, 24423, 24424, 24429, 24430, 24433, 24434,
      24435, 24443, 24444, 24447, 24448, 24458, 24459, 24467, 24478, 24481,
      24486, 24493, 24495, 24500, 24504, 2452, 24526, 24528, 24529, 24530,
      24531, 24533, 24534, 24535, 24538, 24539, 24540, 24546, 24547, 24549,
      24556, 24559, 24560, 24561, 24562, 24564, 24566, 24568, 24571, 24572,
      24573, 24575, 24578, 2458, 24586, 24587, 24588, 2459, 24590, 24591,
      24596, 24598, 2460, 24601, 24608, 24609, 24611, 24613, 24615, 24616,
      24628, 24633, 24634, 24636, 24637, 24640, 24641, 24642, 24644, 24646,
      24647, 24648, 2465, 24650, 24651, 24652, 24654, 24658, 24665, 24669,
      24670, 24672, 24676, 24677, 24685, 24686, 24687, 24688, 24689, 24690,
      24691, 24692, 24700, 24701, 24713, 24721, 24745, 24748, 24749, 24754,
      24760, 24762, 24763, 2477, 24778, 24779, 24780, 24781, 24788, 24808,
      24809, 24813, 24814, 24815, 24816, 24820, 24821, 24822, 24823, 24825,
      24826, 24838, 24849, 24851, 2486, 24860, 24863, 24865, 24866, 24868,
      2487, 24870, 24874, 24875, 2488, 24883, 24887, 24888, 24890, 24892,
      24894, 24899, 24902, 24903, 24908, 24918, 24923, 24924, 24925, 24926,
      24927, 24930, 24931, 24932, 24933, 24934, 24935, 24936, 24937, 24938,
      24939, 2494, 24940, 24977, 24978, 24982, 24988, 24991, 24998, 24999,
      25002, 25004, 25005, 25010, 25018, 25019, 25021, 25024, 25025, 25026,
      25031, 25032, 25035, 25036, 25038, 25039, 25040, 25042, 25045, 25046,
      25047, 25059, 25065, 25068, 25070, 25072, 25076, 25079, 25081, 25083,
      25084, 25085, 25086, 25087, 25088, 25089, 25092, 25095, 25099, 25102,
      25108, 25112, 25113, 25116, 25117, 25120, 25121, 25122, 25124, 25126,
      25127, 25128, 25129, 25133, 25135, 25138, 25143, 2515, 25151, 25156,
      25161, 25163, 25164, 25165, 25167, 25168, 25169, 25175, 25183, 25185,
      25186, 25188, 25196, 25198, 25201, 25209, 25214, 25215, 25220, 25224,
      25226, 25230, 25231, 25237, 25238, 25240, 25243, 25244, 25245, 25250,
      25257, 25258, 25260, 25263, 25271, 25272, 25276, 25287, 25291, 25292,
      25299, 25305, 25307, 25309, 25313, 25314, 25315, 25319, 25320, 25321,
      25322, 25330, 25376, 25384, 25385, 25394, 25395, 25400, 25402, 25403,
      25407, 25412, 25416, 25420, 25428, 25432, 25433, 25439, 25442, 25446,
      25448, 25455, 25457, 25459, 25460, 25462, 25463, 25465, 25478, 25479,
      25483, 25484, 25485, 25486, 25487, 25488, 25490, 25491, 25492, 25493,
      25494, 25495, 25496, 25500, 25501, 25503, 25504, 25505, 25506, 25507,
      25508, 25510, 25519, 25521, 25523, 25527, 25537, 25540, 25543, 25546,
      25551, 25552, 25553, 25554, 25561, 25563, 25564, 25565, 25567, 25569,
      25571, 25573, 25574, 25575, 2558, 25585, 2559, 25591, 25598, 2560,
      25603, 2561, 25616, 25619, 25622, 25624, 25628, 25629, 2563, 25630,
      25631, 25632, 25633, 25634, 25635, 25636, 25637, 25638, 25639, 2564,
      25640, 25641, 25642, 25643, 25644, 25645, 25646, 25647, 2567, 25679,
      25680, 25681, 25682, 25683, 25685, 25686, 25687, 2569, 25693, 25694,
      25695, 25696, 25697, 25698, 25704, 2571, 25718, 25723, 25729, 2573,
      25730, 25734, 25738, 25739, 25740, 25741, 25742, 25743, 25744, 25745,
      2575, 25762, 25763, 25773, 25775, 2578, 25789, 2579, 25790, 25791,
      25792, 25795, 25796, 25798, 2580, 25800, 25801, 25804, 25805, 25806,
      25807, 25808, 25811, 25814, 25815, 25816, 25817, 25818, 25819, 25821,
      25822, 25823, 25825, 25827, 25830, 25834, 25836, 25845, 25848, 25849,
      25850, 25851, 25852, 25853, 25854, 25855, 25856, 25858, 2586, 25860,
      25861, 25867, 2587, 25874, 25880, 25883, 25884, 2589, 25890, 25891,
      25892, 259, 25906, 25909, 25916, 25917, 25918, 25919, 25921, 25922,
      25924, 25928, 25929, 25930, 25933, 25939, 25941, 25945, 25948, 25951,
      25952, 25953, 25958, 25959, 2596, 25964, 25965, 25966, 25967, 25968,
      25969, 25970, 25974, 25975, 25977, 25978, 25979, 2598, 25980, 25981,
      25983, 25984, 25985, 25986, 25987, 25988, 25989, 2599, 25990, 25991,
      25992, 25998, 25999, 26000, 26001, 26002, 26006, 26007, 26008, 26009,
      26010, 26011, 26013, 26014, 26015, 26016, 26017, 26018, 26022, 26023,
      26026, 2603, 26034, 26035, 26039, 26041, 26043, 26044, 26045, 26056,
      26057, 26059, 26060, 26061, 26069, 26070, 26071, 26074, 26078, 26081,
      26083, 26087, 26088, 26095, 26097, 26099, 26103, 26104, 26106, 26108,
      26109, 26110, 26114, 26116, 26117, 26123, 26126, 26130, 26131, 26132,
      26137, 26138, 26140, 26144, 26145, 26148, 26149, 26151, 26152, 26153,
      26154, 26168, 26169, 26179, 26182, 26183, 26188, 26189, 26190, 26191,
      26192, 26193, 26194, 26195, 26196, 26197, 26198, 26199, 26200, 26201,
      26202, 26203, 26210, 26211, 26217, 26220, 26234, 26235, 26236, 26237,
      26239, 2635, 2644, 26462, 26467, 26469, 26470, 26471, 26472, 26475,
      26476, 26477, 26478, 26480, 26490, 26491, 26492, 26493, 26497, 26500,
      26503, 2</t>
  </si>
  <si>
    <t>Clustering with 100312 elements and 331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100222,
      100229, 10023, 100233, 100234, 10024, 100240, 100249, 10026, 100263,
      10027, 10028,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10061, 10078, 10152, 10235, 10358, 10370, 10454, 10544, 10576,
      10577, 10591, 10598, 10615, 10650, 10652, 10671, 10706, 1080, 1084,
      10899, 10938, 10939, 10942, 10943, 10944, 10945, 10946, 10947, 10948,
      10949, 10950, 10951, 10959, 10964, 10965, 10966, 11, 111, 11102, 1115,
      11233, 11242, 11247, 11269, 11308, 11311, 11322, 11327, 11330, 11334,
      11335, 11336, 11337, 11338, 11354, 11355, 11420, 11427, 11459, 11477,
      11478, 11489, 11490, 11566, 11577, 11627, 11628, 11629, 11631, 11632,
      11633, 11654, 11698, 11699, 117, 11705, 11706, 11707, 11708, 11709,
      11710, 11711, 11712, 11714, 11715, 11716, 11717, 11727, 11728, 11732,
      11733, 11734, 11735, 11736, 11737, 11738, 11739, 11740, 11741, 11743,
      11744, 11745, 11746, 11747, 11749, 11750, 11751, 11752, 11753, 11754,
      11755, 11756, 11757, 11758, 11759, 11760, 11762, 11763, 11764, 11765,
      11766, 11767, 11768, 11771, 11772, 11773, 11774, 11776, 11777, 11779,
      11780, 11781, 11782, 11783, 11784, 11785, 11787, 11788, 11789, 11790,
      11791, 11792, 11793, 11794, 11797, 11799, 11800, 11801, 11802, 11803,
      11804, 11805, 11806, 11807, 11808, 11809, 11811, 11812, 11813, 11814,
      11815, 11816, 1182, 11837, 11838, 11846, 1185, 11851, 11855, 11856,
      11857, 11858, 11863, 11869, 1187, 11872, 11873, 11883, 11885, 11886,
      11888, 11903, 11905, 11906, 1191, 11917, 11927, 11928, 11936, 1195,
      1197, 1198, 12, 1202, 12042, 12057, 12059, 12060, 12061, 12064, 12089,
      1209, 12107, 12108, 1212, 1213, 1215, 12154, 12167, 12177, 12199, 12201,
      12214, 12217, 12219, 12222, 12223, 12224, 12226, 12227, 12228, 12229,
      1223, 12230, 12248, 12249, 1226, 1229, 1233, 12363, 1240, 12422, 12423,
      12426, 12428, 12429, 12430, 12431, 12432, 12433, 12435, 12436, 12437,
      12438, 12439, 12440, 12441, 12442, 12443, 12444, 12445, 12447, 12448,
      12449, 12450, 12451, 12452, 12454, 12455, 12456, 12458, 12459, 12460,
      12461, 12462, 12463, 12465, 12468, 12469, 12470, 12471, 12472, 12473,
      12474, 12475, 12476, 12477, 12478, 12479, 12480, 12481, 12482, 12485,
      12486, 12487, 12488, 12490, 12491, 12492, 12493, 12495, 12496, 12497,
      12498, 12499, 12500, 12501, 12502, 12504, 12514, 12517, 12522, 1253,
      12531, 12538, 1255, 12563, 12577, 12579, 12581, 12585, 12598, 12606,
      12610, 12641, 12643, 12662, 1269, 1270, 1272, 12724, 12725, 12732,
      12734, 12738, 12739, 12747, 12748, 12763, 12789, 12794, 12809, 12810,
      12811, 12812, 12828, 12894, 12900, 12903, 12912, 12913, 12921, 12928,
      12929, 12931, 12932, 12947, 12960, 12962, 12966, 12995, 12998, 13,
      13034, 13037, 13051, 13052, 13053, 13054, 13055, 13057, 13058, 13069,
      13141, 13144, 13148, 13256, 13288, 13353, 13360, 13361, 13363, 13364,
      13365, 13367, 13369, 13372, 13375, 13377, 13379, 13380, 13382, 13383,
      13387, 13394, 13398, 13399, 1340, 13401, 13404, 13406, 13407, 13409,
      13410, 13411, 13412, 13413, 13414, 13415, 13416, 13420, 13422, 13424,
      13425, 13428, 13431, 13433, 13439, 1344, 13440, 13445, 13448, 13453,
      13459, 13461, 13465, 13466, 13469, 13473, 13480, 13484, 13487, 13492,
      13494, 13496, 13498, 13499, 13501, 13502, 13510, 13519, 13566, 13567,
      13569, 13570, 13571, 13573, 13578, 13579, 13580, 13581, 13582, 13583,
      13584, 13585, 13586, 13587, 13590, 13592, 13593, 13596, 13597, 13598,
      13599, 13601, 13604, 13605, 13607, 13608, 13609, 13610, 13616, 13617,
      13618, 13621, 13622, 13623, 13624, 13625, 13630, 13632, 13635, 13636,
      13642, 13760, 13771, 13773, 13774, 13776, 13779, 13781, 13782, 13784,
      13785, 13786, 13788, 13790, 13795, 13796, 13797, 13798, 13801, 13802,
      13805, 13807, 13808, 13811, 13812, 13813, 13814, 13817, 13818, 13819,
      13820, 13821, 13822, 13824, 13825, 13826, 13827, 13828, 13829, 13830,
      13834, 13836, 13837, 13838, 13839, 13850, 13851, 13855, 13856, 13858,
      13860, 13861, 13862, 13864, 13865, 13867, 13871, 13873, 13875, 13877,
      13880, 13884, 13887, 13888, 13890, 13891, 13893, 13895, 13896, 13899,
      13901, 13902, 13903, 13904, 13906, 13908, 13909, 13910, 13911, 13913,
      13914, 13917, 13918, 13921, 13923, 13924, 13926, 13927, 13928, 13929,
      13930, 13931, 13932, 13934, 13938, 13939, 13940, 13944, 13949, 13954,
      13955, 13958, 13961, 13962, 13963, 13965, 13966, 13967, 13968, 13969,
      13970, 13972, 13973, 13974, 13977, 13979, 13980, 13981, 13982, 13983,
      13984, 13985, 13987, 13988, 13989, 13992, 13993, 13994, 13995, 13996,
      13997, 13998, 14, 14002, 14006, 14008, 14009, 14015, 14016, 14017,
      14018, 14021, 14022, 14024, 14025, 14026, 14027, 14029, 14030, 14031,
      14035, 14036, 14037, 14042, 14048, 14054, 14055, 14056, 14057, 14059,
      14061, 14062, 14064, 14065, 14066, 14068, 14069, 14070, 14071, 14073,
      14074, 14075, 14076, 14077, 14078, 14081, 14083, 14084, 14085, 14086,
      14088, 14089, 14090, 14091, 14092, 14093, 14094, 14097, 14102, 14103,
      14104, 14107, 14108, 14109, 14113, 14116, 14117, 14118, 14120, 14121,
      14122, 14123, 14124, 14129, 14131, 14133, 14134, 14135, 14136, 14144,
      14147, 14149, 14150, 14153, 14154, 14156, 14158, 1416, 14160, 14161,
      14162, 14163, 14164, 14165, 14166, 14167, 14168, 14169, 14170, 14171,
      14172, 14173, 14174, 14175, 14176, 14177, 14178, 14179, 1418, 14183,
      14185, 14188, 14189, 14192, 14194, 14195, 14199, 14205, 14209, 14210,
      14211, 14212, 14213, 14214, 14217, 14219, 14223, 14225, 14226, 14227,
      14228, 14229, 14230, 14231, 14233, 14235, 14236, 14239, 14242, 14244,
      14245, 14246, 14248, 14249, 1425, 14250, 14252, 14257, 14270, 14278,
      14280, 14281, 14282, 14283, 14285, 14287, 14289, 14290, 14291, 14292,
      14293, 14294, 14295, 14296, 14297, 14298, 14299, 14300, 14301, 14302,
      14303, 14320, 14325, 14338, 14339, 14340, 14342, 14343, 14345, 14348,
      1435, 14352, 14369, 14370, 14374, 14377, 14378, 14382, 14383, 14385,
      14388, 14393, 14395, 14397, 14400, 14403, 14404, 14405, 14407, 14410,
      14415, 14416, 14418, 14419, 14420, 14423, 14424, 14427, 1443, 14430,
      14436, 14440, 14444, 14446, 14451, 14452, 14453, 14462, 14471, 14472,
      14477, 14479, 1448, 14482, 14489, 14508, 1451, 14511, 14512, 14513,
      14515, 14518, 1452, 14523, 14524, 14525, 14528, 14529, 1453, 14530,
      14531, 14533, 14536, 14538, 14540, 14546, 14547, 14548, 1455, 14550,
      14551, 14553, 14557, 14562, 14563, 14564, 14565, 14569, 14575, 14581,
      14586, 1459, 14594, 1463, 1465, 1466, 147, 1471, 1472, 14758, 14759,
      1476, 14760, 14762, 14766, 14767, 14769, 1477, 14770, 14775, 14781,
      14782, 14783, 14788, 14797, 14809, 14824, 14826, 14832, 14844, 14845,
      14854, 14855, 14862, 14866, 14867, 14868, 14870, 14872, 14873, 14874,
      14875, 14876, 14882, 14883, 14897, 14905, 14906, 14907, 14908, 14909,
      14910, 14911, 14912, 14913, 14914, 14915, 14916, 14918, 14919, 14920,
      14921, 14922, 14923, 14924, 14925, 14926, 14927, 14928, 14931, 14932,
      14933, 14934, 14936, 14938, 14939, 14940, 14941, 14943, 14945, 14947,
      14950, 14952, 14957, 14963, 15025, 15035, 15050, 15056, 15061, 15062,
      15067, 15068, 15069, 15071, 15073, 15074, 15075, 15076, 15081, 15082,
      15085, 15087, 15090, 15094, 15095, 15100, 15102, 15108, 15118, 15134,
      15202, 15207, 15229, 15231, 15236, 15237, 15238, 15241, 15242, 15243,
      15248, 15265, 15267, 15278, 15312, 15326, 15344, 15349, 15351, 15356,
      15360, 15366, 15367, 15370, 15379, 15381, 15382, 15383, 15384, 15385,
      15387, 15388, 1539, 15390, 15397, 15398, 15402, 15403, 15427, 15443,
      15449, 15477, 15482, 15494, 15524, 15556, 15557, 15561, 15568, 15582,
      15583, 15584, 15585, 15586, 15587, 15588, 15589, 15590, 15591, 15592,
      15593, 15594, 15595, 15596, 15597, 15598, 15600, 15603, 15604, 15605,
      15606, 15612, 15614, 15631, 15650, 15657, 15663, 15718, 15813, 15819,
      15827, 15830, 15834, 15840, 15842, 15843, 15847, 15850, 15851, 15855,
      15857, 15892, 15895, 16006, 16007, 16011, 16012, 16013, 16014, 16015,
      16016, 16044, 16056, 16057, 16059, 16064, 16065, 16097, 16103, 16128,
      16148, 16170, 16171, 16207, 16208, 16209, 16211, 16219, 16230, 16242,
      16260, 16266, 16274, 16275, 16277, 16278, 16281, 16288, 16291, 16296,
      16299, 16301, 16305, 16311, 16316, 16318, 16333, 16335, 16337, 16341,
      16342, 16352, 16357, 16376, 16377, 16378, 16379, 16381, 16382, 16383,
      16384, 16385, 16386, 16387, 16388, 16389, 16390, 16391, 16392, 16393,
      16394, 16432, 16434, 16436, 16465, 16467, 16491, 16530, 16556, 16559,
      1658, 16594, 16595, 16601, 16602, 16607, 16608, 16609, 16610, 16611,
      16612, 16613, 16615, 16616, 16619, 16620, 16621, 16623, 16624, 16625,
      16626, 16627, 16629, 16630, 16631, 16632, 16634, 16635, 16636, 16637,
      16638, 16639, 16640, 16641, 16642, 16643, 16644, 16645, 16646, 16647,
      16648, 16649, 16650, 16651, 16653, 16654, 16657, 16658, 16659, 16660,
      16661, 16662, 16663, 16664, 16665, 16666, 16667, 16668, 16672, 16676,
      16678, 16704, 16709, 16740, 16825, 16827, 16868, 16869, 16889, 16906,
      16928, 16942, 16950, 16951, 16952, 16968, 16970, 16971, 16972, 16977,
      16978, 16979, 17000, 17005, 17006, 17007, 17009, 17010, 17011, 17012,
      17015, 17016, 17018, 17021, 17022, 17023, 17024, 17025, 17027, 17029,
      17030, 17031, 17032, 17034, 17036, 17039, 17042, 17046, 17047, 17048,
      17049, 17050, 17051, 17052, 17059, 17067, 17084, 17087, 17089, 17093,
      17095, 17100, 17104, 17105, 17106, 17107, 17108, 17119, 17124, 17482,
      17483, 17485, 17497, 175, 17509, 17513, 17523, 17525, 17529, 17533,
      17535, 17536, 17538, 17540, 17544, 17546, 17548, 17550, 17551, 17554,
      17555, 17556, 17557, 17560, 17561, 17564, 17566, 17570, 17571, 17617,
      17639, 17640, 17684, 17688, 17696, 177, 17705, 17706, 17712, 17714,
      17715, 17746, 17779, 17780, 17795, 17813, 17821, 17825, 17829, 17830,
      17831, 17840, 17841, 17847, 17848, 17849, 17850, 17851, 17870, 17871,
      17872, 17873, 17874, 17875, 17877, 17878, 17879, 17880, 17881, 17882,
      17883, 17884, 17886, 17888, 17889, 17890, 17891, 17892, 17912, 17913,
      17914, 17915, 17916, 17917, 17918, 17919, 17920, 17921, 17922, 17923,
      17924, 17925, 17926, 17927, 17928, 17929, 17930, 17931, 17932, 17933,
      17934, 17935, 17936, 17937, 17938, 17939, 17940, 17941, 17942, 17943,
      17944, 17945, 17946, 17947, 17948, 17949, 17950, 17951, 17952, 17959,
      17960, 17961, 17962, 17977, 17990, 18008, 18011, 18015, 18036, 18042,
      18048, 18053, 18065, 18071, 18073, 18080, 18091, 18123, 182, 18229,
      18233, 18234, 18235, 18266, 18287, 18288, 18289, 18290, 18291, 18294,
      183, 18314, 18325, 18333, 18337, 18339, 18343, 18344, 18347, 18349,
      1835, 18350, 18355, 18357, 18358, 18359, 18367, 18368, 18369, 18371,
      18372, 18374, 18376, 18378, 18380, 18382, 18383, 18384, 18385, 18386,
      18387, 18388, 18391, 18392, 18393, 18394, 18395, 18396, 18397, 18398,
      18399, 18400, 18401, 18402, 18404, 18409, 18410, 18411, 18413, 18414,
      18415, 18417, 18418, 18419, 18420, 18421, 18423, 18424, 18426, 18427,
      18429, 18431, 18434, 18435, 18439, 18440, 18442, 18443, 18444, 18445,
      18447, 18448, 18449, 18450, 18451, 18452, 18510, 18513, 18521, 18531,
      18532, 18566, 18583, 18590, 18591, 18592, 18593, 18594, 18595, 18596,
      186, 18602, 18607, 18608, 18609, 18637, 18642, 18643, 18644, 18645,
      18646, 18647, 18648, 18649, 18650, 18651, 18652, 18656, 18657, 18658,
      18659, 18660, 18661, 18662, 18663, 18664, 18665, 18666, 18667, 18668,
      18669, 18670, 18671, 18672, 18673, 18674, 18675, 18678, 18726, 18778,
      188, 18836, 18839, 18840, 18841, 18842, 18875, 18876, 18897, 18898, 189,
      18919, 18933, 18937, 18944, 18946, 18947, 18951, 18954, 18956, 18957,
      18961, 18974, 18985, 190, 19001, 19006, 19008, 19023, 19027, 19032,
      19035, 19057, 19061, 19064, 19066, 19073, 19074, 19080, 19085, 19086,
      19087, 19096, 19097, 19099, 19100, 19101, 19104, 19108, 19112, 19114,
      19116, 19117, 19118, 19119, 19122, 19125, 19126, 19129, 19134, 19135,
      19139, 19141, 19142, 19144, 19145, 19146, 19149, 19151, 19153, 19163,
      19167, 1918, 1919, 19199, 19202, 19203, 19208, 19209, 19210, 19213,
      19214, 19215, 19216, 19225, 19226, 19228, 19229, 19231, 19233, 19242,
      19246, 19247, 19248, 19249, 19251, 19252, 19254, 19255, 19256, 19261,
      19262, 19263, 19264, 19265, 19266, 19268, 19269, 19271, 19272, 19273,
      19275, 19276, 19277, 19278, 19279, 19280, 19282, 19283, 19284, 19285,
      19286, 19287, 19294, 19295, 19296, 19297, 19298, 19320, 19322, 19323,
      19324, 19325, 19326, 19327, 19328, 19329, 19330, 19331, 19332, 19333,
      19334, 19336, 19337, 19338, 19339, 19340, 19341, 19342, 19343, 19344,
      19345, 19348, 19349, 19350, 19351, 19352, 19353, 19354, 19355, 19356,
      19357, 19358, 19360, 19361, 19362, 19363, 19365, 19366, 19367, 19368,
      19370, 19371, 19372, 19373, 19374, 19375, 19376, 19377, 19378, 19379,
      19381, 19382, 19383, 19384, 19385, 19386, 19388, 19391, 19392, 19393,
      19396, 19398, 194, 19400, 19401, 1943, 19432, 19444, 19445, 19446,
      19447, 19448, 19459, 19460, 19462, 19463, 19481, 19495, 195, 19521,
      19529, 19531, 19553, 19580, 19584, 19585, 19586, 19587, 19588, 19589,
      19590, 19593, 19594, 19595, 19596, 19597, 19598, 19599, 196, 19600,
      19601, 19602, 19603, 19605, 19606, 19607, 19652, 19653, 19655, 19656,
      19657, 19658, 19659, 19660, 19661, 19662, 19663, 19664, 19665, 19668,
      19669, 19670, 19671, 19676, 19680, 19682, 19684, 19691, 19696, 19697,
      19698, 19699, 19700, 19701, 19702, 19703, 19704, 19705, 19706, 19707,
      19708, 19709, 19710, 19711, 19712, 19713, 19714, 19717, 19719, 19721,
      19723, 19724, 19725, 19728, 19730, 19732, 19737, 19747, 19749, 19754,
      19762, 19764, 19767, 19768, 19769, 19770, 19771, 19773, 19777, 19778,
      19779, 19780, 19781, 19782, 19783, 19785, 19786, 19787, 19788, 19790,
      19791, 19794, 19797, 19799, 19801, 19802, 19825, 19826, 19898, 19902,
      19903, 19904, 19905, 19910, 19917, 19934, 2, 20, 20019, 20091, 20092,
      20093, 20098, 20099, 20100, 20101, 20102, 20104, 20106, 20115, 20116,
      2015, 20173, 20174, 20175, 20178, 20179, 20180, 20182, 20183, 20185,
      20189, 2019, 20190, 20191, 20192, 20193, 20194, 20195, 20196, 20197,
      20199, 202, 2020, 20200, 20201, 20202, 20203, 20204, 20205, 20207,
      20208, 20209, 20210, 20214, 20216, 20217, 20218, 20219, 20220, 20221,
      20222, 20223, 20224, 20225, 20226, 20228, 20229, 20230, 20231, 20232,
      20233, 20234, 20235, 20236, 20237, 20238, 20239, 20240, 20241, 20242,
      20243, 20244, 20245, 20246, 20247, 20248, 20249, 20250, 20251, 20252,
      20253, 20254, 20255, 20257, 20258, 20260, 20261, 20263, 20264, 20265,
      20266, 20267, 20268, 20269, 2027, 20270, 20271, 20272, 20273, 20274,
      20275, 20276, 20277, 20278, 20279, 20280, 20282, 20283, 20284, 20285,
      20286, 20287, 20288, 20289, 20293, 20296, 20297, 20298, 20299, 203,
      20300, 20301, 20302, 20303, 20304, 20305, 20306, 20307, 20308, 20309,
      20310, 20311, 20312, 20313, 20314, 20315, 20316, 20317, 20318, 20319,
      20320, 20321, 20322, 20323, 20324, 20325, 20326, 20327, 20328, 20329,
      20330, 20331, 20332, 20333, 20335, 20336, 20338, 20343, 20347, 2035,
      20367, 20369, 2037, 20373, 20374, 204, 20410, 20415, 2042, 20426, 20498,
      20499, 205, 20500, 20501, 20513, 20544, 206, 2063, 20631, 20637, 20638,
      2064, 20655, 20709, 20710, 20711, 20712, 20713, 20714, 20715, 20716,
      20718, 20732, 20733, 20749, 20761, 20771, 20784, 20855, 2086, 20870,
      20890, 20908, 20909, 20910, 20911, 20927, 20928, 20937, 20940, 20942,
      20950, 20978, 20979, 2098, 20980, 2102, 2104, 21052, 21053, 21054, 2112,
      21128, 21129, 2113, 21130, 21131, 21132, 21133, 21135, 21137, 21138,
      21139, 21140, 21142, 21145, 21146, 21147, 21148, 21149, 2115, 21150,
      21151, 21152, 21153, 21154, 21155, 21156, 21157, 21158, 21160, 21161,
      21163, 21164, 21165, 21166, 21167, 21170, 21171, 2118, 21181, 2119,
      21191, 2120, 21210, 21217, 21253, 21259, 21260, 21263, 21264, 21265,
      21266, 21286, 21287, 21288, 21289, 21290, 21291, 21292, 21293, 21294,
      21295, 21296, 21306, 21307, 21308, 21309, 21310, 21311, 21312, 21313,
      21314, 21315, 21316, 21317, 21318, 21319, 2132, 21320, 21321, 21322,
      21323, 21324, 21325, 21327, 21338, 21350, 21351, 21354, 21355, 21356,
      21381, 21388, 21411, 21413, 21442, 21443, 21444, 21446, 21447, 21448,
      21449, 21450, 21452, 21454, 21456, 21460, 21476, 21477, 21482, 21483,
      21489, 21492, 21493, 21494, 21495, 21499, 2150, 21500, 21501, 21502,
      21506, 21511, 2153, 21535, 21536, 2154, 21540, 21544, 21564, 21565,
      21568, 21569, 21570, 21571, 21573, 21574, 21575, 21576, 21577, 21578,
      21579, 21580, 21581, 21582, 21583, 21584, 21585, 21587, 21588, 21589,
      21590, 21591, 21592, 21593, 21594, 21595, 21596, 21597, 21598, 21599,
      21600, 21602, 21603, 21604, 21605, 21606, 21607, 21608, 21609, 21610,
      21611, 21613, 21615, 21617, 21618, 21619, 21620, 21621, 21622, 21623,
      21624, 21625, 21626, 21627, 21628, 21630, 21631, 21636, 21637, 21638,
      21639, 21640, 21641, 21642, 21643, 21644, 21645, 21647, 21648, 21649,
      21650, 21656, 21657, 21658, 21660, 21661, 21662, 21663, 21664, 21665,
      21667, 21668, 21669, 21670, 21671, 21675, 21676, 21677, 21680, 21682,
      21700, 21702, 21703, 21705, 21706, 21707, 21775, 21778, 21782, 21783,
      21795, 21796, 21799, 21804, 21810, 21813, 21822, 21827, 21828, 21829,
      21830, 21831, 21832, 21833, 21855, 21856, 21863, 2188, 21883, 21892,
      21901, 21907, 21908, 21909, 21929, 21934, 21935, 21936, 21937, 21938,
      21939, 21940, 21941, 21942, 21943, 21944, 21945, 21946, 21947, 21948,
      21949, 21950, 21951, 21952, 21953, 21954, 21955, 21956, 21957, 21958,
      21959, 21960, 21961, 21962, 21963, 21964, 21965, 21966, 21967, 21968,
      21969, 21970, 21971, 21972, 21973, 21974, 21976, 21977, 21978, 21980,
      21981, 21984, 21986, 21987, 21990, 21993, 21994, 21996, 21997, 21999,
      22000, 22001, 22004, 22016, 22022, 2203, 22048, 22049, 22050, 22053,
      22054, 22056, 22057, 2206, 22061, 22062, 22063, 22066, 22067, 22068,
      22075, 22076, 22081, 22089, 2209, 22099, 22100, 22101, 22102, 22103,
      22104, 22105, 22107, 22108, 22109, 2211, 22110, 22111, 22112, 22113,
      22114, 2212, 22122, 22127, 22128, 22129, 22153, 22156, 22173, 22174,
      22175, 22180, 22186, 22206, 22210, 22211, 22212, 22213, 22214, 22215,
      22216, 22217, 22231, 22232, 22233, 22234, 22235, 22236, 22253, 22254,
      22255, 22257, 22261, 22272, 22273, 22279, 22280, 22282, 22283, 22284,
      22289, 22290, 22291, 22292, 22293, 22295, 22296, 22301, 22302, 22303,
      22304, 22307, 22308, 22311, 22312, 22313, 22315, 22329, 22330, 22331,
      22332, 22333, 22334, 22335, 22336, 22337, 22338, 22339, 22343, 22345,
      22355, 22357, 22358, 224, 22404, 22405, 22406, 22407, 22408, 22409,
      22410, 22411, 22412, 22413, 22415, 22416, 22418, 22419, 22420, 22425,
      22426, 22427, 22444, 22448, 22451, 22454, 22459, 22462, 22467, 22468,
      22471, 22472, 22473, 22474, 22477, 22479, 2248, 22480, 22481, 22482,
      22484, 22487, 22489, 22490, 22492, 22494, 22495, 22497, 22498, 22499,
      2250, 22501, 22502, 22504, 22505, 22507, 22519, 22520, 22525, 22526,
      22527, 22528, 22534, 22537, 22538, 22539, 22541, 22543, 22544, 22545,
      22546, 22549, 22551, 22552, 22554, 22556, 22565, 22567, 22570, 22571,
      22573, 22574, 22575, 22576, 22577, 22578, 22579, 22580, 22582, 22583,
      22584, 22587, 22588, 22590, 22596, 22598, 22601, 22604, 22605, 22616,
      22618, 22620, 22621, 22622, 22623, 22624, 22625, 22626, 22631, 22632,
      22633, 22635, 22636, 22640, 22641, 22642, 22643, 22645, 22646, 22647,
      22648, 22649, 2265, 22650, 22651, 22652, 22653, 22654, 22655, 22656,
      22657, 22658, 22659, 22660, 22661, 22663, 22664, 22666, 22670, 22671,
      22673, 22675, 22681, 22682, 22683, 22684, 22689, 22691, 22692, 22693,
      22694, 22695, 22696, 22697, 22698, 22700, 22709, 2271, 22714, 22716,
      22717, 22718, 22719, 22720, 22721, 22723, 22724, 22725, 22727, 22730,
      22731, 22732, 22733, 22735, 22737, 22740, 22741, 22742, 22743, 22745,
      22746, 22753, 22754, 22761, 22763, 22764, 22765, 22766, 2278, 22780,
      22784, 22785, 22786, 22787, 22789, 22794, 22795, 22796, 22797, 22798,
      22799, 22800, 22801, 22802, 22803, 22805, 22806, 22807, 22808, 22814,
      22822, 2283, 22834, 22835, 22837, 22838, 22841, 22843, 22854, 22855,
      22856, 22858, 22861, 22872, 22878, 22888, 22889, 22896, 22897, 22898,
      22900, 22902, 22905, 22906, 22908, 22910, 22912, 22913, 22914, 22915,
      22916, 22917, 22918, 22919, 22920, 22921, 22922, 22923, 22924, 22925,
      22926, 22929, 22930, 22931, 22932, 22933, 22934, 22935, 22936, 22937,
      22938, 22939, 22940, 22941, 22942, 22945, 22964, 22973, 22985, 23002,
      23003, 23007, 23008, 23015, 23016, 23019, 23022, 23026, 23030, 23031,
      23032, 23033, 23034, 23035, 23036, 23037, 23040, 23041, 23042, 23044,
      23045, 23046, 23050, 23051, 23052, 23054, 23056, 23057, 23058, 23059,
      2306, 23061, 23062, 23063, 23064, 23065, 23067, 23085, 23086, 23087,
      23088, 23089, 23090, 23092, 23095, 231, 23124, 23125, 23126, 23127,
      2313, 23133, 23134, 23135, 23137, 2314, 23143, 23147, 23148, 23149,
      23150, 23151, 23152, 23153, 23154, 23155, 23156, 23157, 23158, 23159,
      23160, 23161, 23162, 23163, 23164, 23165, 23166, 23167, 23168, 23169,
      23171, 23172, 23173, 23175, 23176, 23177, 23178, 23179, 23180, 23181,
      23183, 2320, 2322, 23226, 23227, 23228, 23229, 23237, 23246, 23250,
      23251, 23252, 23254, 23255, 23256, 23257, 23258, 23259, 2326, 23262,
      23263, 23264, 23265, 23266, 23267, 23268, 23269, 23270, 23271, 23272,
      2328, 23280, 23282, 23283, 23284, 23285, 23286, 23287, 23298, 23299,
      23305, 23307, 23327, 2333, 23338, 23340, 23343, 23346, 2336, 23363,
      23366, 23368, 23377, 23380, 23381, 23382, 23383, 23384, 23385, 23386,
      23387, 23388, 23389, 23390, 23391, 23392, 23394, 23395, 23396, 23397,
      23398, 23399, 23400, 23401, 23402, 23403, 23404, 23405, 23406, 23407,
      2342, 23428, 23441, 23442, 23443, 23444, 23445, 23446, 23447, 23448,
      23449, 2345, 23450, 23451, 23452, 23453, 23454, 23455, 23456, 23457,
      23458, 23459, 2346, 23460, 23461, 23462, 23463, 23464, 23465, 23466,
      23468, 23473, 23474, 23476, 23477, 23479, 23480, 23485, 23488, 23495,
      23498, 235, 23509, 23514, 23517, 23518, 23519, 2352, 23520, 23521,
      23524, 23529, 2353, 23531, 23536, 2354, 23541, 23542, 23543, 23544,
      23545, 23547, 23548, 23549, 23550, 23551, 23554, 23558, 23560, 23561,
      23562, 23564, 23566, 23570, 23571, 23572, 23573, 23574, 23576, 23579,
      23580, 23581, 23584, 2359, 23591, 23592, 23607, 23608, 23609, 23610,
      23619, 23620, 23627, 23630, 23631, 23645, 23648, 23649, 23651, 23652,
      23659, 23664, 23667, 23668, 23673, 23681, 23684, 23691, 23694, 23704,
      23705, 23706, 23707, 23709, 23710, 23712, 23714, 23720, 23721, 23722,
      23723, 23724, 23725, 23728, 23730, 23731, 23732, 23737, 23747, 23748,
      23751, 23753, 23756, 23757, 23759, 2376, 23763, 23764, 23766, 23767,
      23769, 2377, 2378, 23782, 23787, 23789, 2379, 23791, 23792, 23793,
      23794, 23796, 23797, 23798, 23799, 2380, 23801, 23802, 23803, 23805,
      23807, 23808, 23809, 23811, 23812, 23813, 23814, 23815, 23816, 23817,
      23818, 23819, 2382, 23820, 23821, 23822, 23823, 23824, 23825, 23826,
      23827, 23828, 23829, 23831, 2384, 2385, 23853, 2386, 23867, 2387, 23871,
      23872, 23873, 23874, 23876, 23877, 23878, 2388, 23887, 23889, 23890,
      23892, 23893, 23917, 23923, 23929, 23930, 23935, 23938, 23944, 23945,
      23946, 23947, 23948, 23949, 23950, 23951, 23956, 23973, 23976, 23977,
      23978, 23979, 23980, 23981, 23982, 23985, 23987, 23990, 23992, 23993,
      23994, 240, 24002, 24003, 24021, 24023, 24038, 24039, 24040, 24045,
      24048, 24049, 24050, 24051, 24052, 24053, 24054, 24055, 24056, 24057,
      24058, 24060, 24061, 24064, 24065, 24066, 24067, 2408, 24081, 24082,
      24083, 24084, 24086, 24087, 2409, 2410, 24100, 24101, 24107, 24108,
      24109, 24110, 24112, 24113, 24114, 24115, 24117, 24118, 24119, 24120,
      24122, 24123, 24125, 24126, 24127, 24129, 24130, 24166, 24171, 24175,
      24180, 24181, 24186, 24187, 24189, 24193, 24194, 24195, 24196, 24197,
      24198, 24209, 24211, 24215, 24221, 24222, 24224, 24225, 24227, 24228,
      24231, 24232, 24233, 24243, 24247, 24248, 24249, 24251, 24259, 24260,
      24261, 24264, 24265, 24278, 24279, 24280, 24281, 24282, 24283, 24284,
      24285, 24286, 24287, 24288, 24289, 24290, 24291, 24292, 24293, 24294,
      24295, 24296, 24297, 24298, 24299, 24300, 24303, 24304, 24306, 24307,
      24308, 24309, 24312, 24314, 24315, 24318, 24319, 24321, 24323, 24326,
      24329, 24331, 24334, 24335, 24338, 24340, 24345, 24346, 24347, 24348,
      24352, 24355, 24358, 24361, 24363, 24366, 24376, 24385, 24386, 24387,
      24390, 24394, 24397, 24407, 24408, 24418, 24419, 2442, 24421, 24422,
      24424, 24429, 24430, 24433, 24434, 24435, 24443, 24444, 24447, 24448,
      24458, 24459, 24467, 24478, 24481, 24486, 24493, 24495, 24500, 24504,
      24509, 2452, 24526, 24528, 24529, 24530, 24531, 24533, 24534, 24535,
      24538, 24539, 24540, 24546, 24547, 24549, 24556, 24559, 24560, 24561,
      24562, 24564, 24566, 24568, 24571, 24572, 24573, 24575, 24578, 2458,
      24586, 24587, 24588, 2459, 24590, 24591, 24596, 24598, 2460, 24601,
      24608, 24609, 24611, 24613, 24615, 24616, 24628, 24633, 24634, 24636,
      24637, 24640, 24641, 24642, 24644, 24646, 24647, 24648, 2465, 24650,
      24651, 24652, 24654, 24655, 24658, 24665, 24669, 24670, 24672, 24676,
      24677, 2468, 24685, 24686, 24687, 24688, 24689, 24690, 24691, 24692,
      24700, 24701, 24703, 24713, 24721, 24745, 24748, 24749, 24754, 24760,
      24762, 24763, 2477, 24778, 24779, 24780, 24781, 24788, 24808, 24809,
      24813, 24814, 24815, 24816, 24820, 24821, 24822, 24823, 24825, 24826,
      24849, 24851, 2486, 24863, 24865, 24866, 24868, 2487, 24870, 24874,
      24875, 24883, 24887, 24888, 24890, 24892, 24894, 24899, 24902, 24903,
      24908, 24917, 24918, 24923, 24924, 24925, 24926, 24927, 24930, 24931,
      24932, 24933, 24934, 24935, 24936, 24937, 24938, 24939, 2494, 24940,
      24977, 24978, 24982, 24988, 24991, 24998, 24999, 25004, 25005, 25010,
      25018, 25019, 25021, 25023, 25024, 25025, 25031, 25032, 25035, 25036,
      25038, 25039, 25040, 25042, 25045, 25046, 25047, 25059, 25060, 25065,
      25068, 25070, 25072, 25076, 25079, 25081, 25083, 25084, 25085, 25086,
      25087, 25088, 25089, 25092, 25095, 25099, 25102, 25108, 25112, 25113,
      25116, 25117, 25120, 25121, 25122, 25124, 25126, 25127, 25128, 25129,
      25133, 25135, 25137, 25138, 25143, 2515, 25151, 25156, 25161, 25163,
      25164, 25165, 25167, 25168, 25169, 25175, 25183, 25185, 25186, 25188,
      25196, 25201, 25209, 25214, 25215, 25220, 25224, 25226, 25230, 25231,
      25235, 25236, 25237, 25240, 25243, 25244, 25245, 25250, 25257, 25258,
      25260, 25263, 25271, 25272, 25276, 25287, 25291, 25292, 25299, 25305,
      25307, 25309, 25313, 25314, 25315, 25319, 25320, 25321, 25322, 25330,
      25376, 25384, 25385, 25394, 25395, 25400, 25402, 25403, 25407, 25412,
      25416, 25420, 25428, 25432, 25433, 25439, 25442, 25446, 25448, 25455,
      25457, 25459, 25460, 25462, 25463, 25465, 25478, 25479, 25481, 25483,
      25484, 25485, 25486, 25487, 25488, 25490, 25491, 25492, 25493, 25494,
      25495, 25496, 25500, 25501, 25503, 25504, 25505, 25506, 25507, 25508,
      25510, 25519, 25521, 25523, 25527, 25537, 25538, 25540, 25543, 25546,
      25551, 25552, 25553, 25554, 25561, 25563, 25564, 25565, 25567, 25569,
      25571, 25573, 25575, 2558, 25585, 2559, 25591, 25598, 2560, 25603, 2561,
      25616, 25619, 25622, 25624, 25628, 25629, 2563, 25630, 25631, 25632,
      25633, 25634, 25635, 25636, 25637, 25638, 25639, 2564, 25640, 25641,
      25642, 25643, 25644, 25645, 25646, 25647, 2567, 25679, 25680, 25681,
      25682, 25683, 25685, 25686, 25687, 2569, 25693, 25694, 25695, 25696,
      25697, 25698, 25704, 2571, 25723, 25729, 2573, 25730, 25738, 25739,
      25740, 25741, 25742, 25743, 25744, 25745, 2575, 25762, 25763, 25773,
      25775, 2578, 25789, 2579, 25790, 25791, 25792, 25795, 25796, 2580,
      25800, 25801, 25804, 25805, 25807, 25808, 25811, 25814, 25815, 25816,
      25817, 25818, 25819, 25821, 25822, 25823, 25825, 25827, 25830, 25834,
      25836, 25845, 25848, 25849, 25850, 25851, 25852, 25853, 25854, 25855,
      25856, 2586, 25860, 25861, 25865, 25867, 2587, 25874, 25880, 25883,
      25884, 2589, 25890, 25891, 25892, 259, 25906, 25909, 25913, 25916,
      25917, 25918, 25919, 25921, 25922, 25924, 25928, 25929, 25930, 25933,
      25939, 25941, 25945, 25948, 25951, 25952, 25953, 25958, 25959, 2596,
      25964, 25965, 25966, 25967, 25968, 25969, 25970, 25974, 25975, 25977,
      25978, 25979, 2598, 25980, 25981, 25983, 25984, 25985, 25986, 25987,
      25988, 25989, 2599, 25990, 25991, 25998, 25999, 26000, 26001, 26002,
      26006, 26007, 26008, 26009, 26010, 26011, 26013, 26014, 26015, 26016,
      26017, 26018, 26022, 26023, 26026, 2603, 26034, 26035, 26039, 26041,
      26043, 26044, 26045, 26056, 26057, 26059, 26060, 26061, 26069, 26070,
      26071, 26074, 26078, 26081, 26083, 26087, 26088, 26095, 26097, 26099,
      26103, 26104, 26106, 26108, 26109, 26110, 26114, 26116, 26117, 26123,
      26126, 26130, 26131, 26132, 26137, 26138, 26140, 26144, 26145, 26148,
      26149, 26151, 26152, 26153, 26154, 26168, 26169, 26179, 26182, 26183,
      26188, 26189, 26190, 26191, 26192, 26193, 26194, 26195, 26196, 26197,
      26198, 26199, 26200, 26201, 26202, 26203, 26210, 26211, 26217, 26220,
      26234, 26235, 26236, 26237, 26239, 2635, 2644, 26462, 26467, 26469,
      26470, 26471, 26472, 26475, 26476, 26477, 26478, 26480, 26490, 26491,
      26492, 26493, 26494, 26497, 26500, 26503, 26505, 26506, 26508, 26518,
      26525, 26528, 26535, 26537, 26539, 2654, 26540, 26541, 26542, 26543,
      26544, 26545, 26547, 26548, 26549, 26551, 26568, 26569, 26574, 26582,
      26583, 26584, 26588, 26589, 26591, 26593, 26595, 26598, 26600, 26604,
      26607, 26610, 26623, 26624, 26625, 26626, 26627, 26628, 26629, 26630,
      26631, 26638, 26674, 26675, 26676, 26677, 26678, 26679, 26683, 26686,
      26687, 26688, 26690, 26692, 26694, 26699, 26700, 26701, 26702, 26703,
      26705, 26706, 26707, 26708, 26712, 26713, 26722, 26723, 26725, 26732,
      26733, 26734, 26740, 26748, 26749, 26750, 26751, 26752, 26753, 26754,
      26755, 26756, 26757, 26758, 26759, 26761, 26762, 26763, 26764, 26765,
      26766, 26767, 26768, 26771, 26772, 26773, 26774, 26776, 26777, 26778,
      26779, 26780, 26781, 26782, 26783, 26784, 26786, 26787, 26789, 26791,
      26792, 26819, 26825, 26830, 26831, 26835, 26874, 26875, 26876, 26877,
      26882, 26886, 26891, 26896, 26901, 26912, 26913, 26936, 26942, 26962,
      26965, 26967, 26968, 26969, 26972, 26976, 26977, 26980, 26984, 26985,
      26990, 26993, 26994, 26995, 26998, 270, 27000, 27003, 27005, 27019,
      27034, 27035, 27036, 27037, 27038, 27039, 27040, 27041, 27042, 27043,
      27044, 27045, 27046, 27054, 27057, 27062, 27066, 27067, 27073, 27089,
      27090, 27093, 27102, 27104, 27106, 27119, 27120, 27121, 27122, 27124,
      27128, 27133, 27135, 27136, 27137, 27138, 27139, 27141, 27155, 27157,
      27159, 27166, 2</t>
  </si>
  <si>
    <t>Clustering with 100312 elements and 338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100229, 10023, 100233, 100234, 10024,
      100240, 100249, 10026, 100263, 10027, 10028, 100281, 100283, 100285,
      10029, 10030, 100302, 100306, 100308, 100309, 10031, 100310, 10032,
      10033, 10034, 10035, 10036, 10037, 10038, 10039, 10040, 10041, 10042,
      10043, 10044, 10045, 10046, 10047, 10048, 10049, 10050, 10051, 10052,
      10053, 10054, 10055, 10056, 10057, 10058, 10059, 10061, 10068, 10078,
      10152, 10235, 10358, 10370, 1043, 10454, 1052, 10544, 10576, 10591,
      10598, 10615, 10650, 10652, 10671, 10706, 10757, 1080, 1084, 1088,
      10899, 10938, 10939, 10942, 10943, 10944, 10945, 10946, 10947, 10948,
      10949, 10950, 10951, 10959, 10964, 10965, 10966, 11, 111, 11102, 1115,
      11233, 11242, 11247, 11269, 11308, 11311, 11322, 11327, 11330, 11334,
      11335, 11336, 11337, 11338, 11354, 11355, 11401, 11427, 11459, 11460,
      11477, 11478, 11484, 11489, 11490, 11574, 11577, 11627, 11628, 11629,
      11631, 11632, 11633, 11654, 11698, 11699, 117, 11705, 11706, 11707,
      11708, 11709, 11710, 11711, 11712, 11714, 11715, 11716, 11717, 11722,
      11723, 11727, 11728, 11732, 11733, 11734, 11735, 11736, 11737, 11738,
      11739, 11740, 11741, 11743, 11744, 11745, 11746, 11747, 11749, 11750,
      11751, 11752, 11753, 11754, 11755, 11756, 11757, 11758, 11759, 11760,
      11762, 11763, 11764, 11765, 11766, 11767, 11768, 11771, 11772, 11773,
      11774, 11776, 11777, 11779, 11780, 11781, 11782, 11783, 11784, 11785,
      11787, 11788, 11789, 11790, 11791, 11792, 11793, 11794, 11797, 11799,
      11800, 11801, 11802, 11803, 11804, 11805, 11806, 11807, 11808, 11809,
      11811, 11812, 11813, 11814, 11815, 11816, 1182, 11837, 11838, 11843,
      11845, 11846, 11847, 11848, 1185, 11851, 11855, 11856, 11858, 11863,
      11869, 1187, 11872, 11873, 11883, 11885, 11886, 11888, 11900, 11903,
      11905, 11906, 1191, 11917, 11925, 11927, 11928, 11936, 1195, 1197, 1198,
      12, 1202, 12042, 12057, 12059, 12060, 12061, 12064, 12089, 1209, 12107,
      12108, 1212, 1213, 1215, 12154, 12167, 12177, 12199, 12201, 12217,
      12222, 12223, 12224, 12226, 12227, 12228, 12229, 1223, 12230, 12248,
      12249, 1226, 1229, 1233, 12355, 12363, 1240, 12422, 12423, 12426, 12428,
      12429, 12430, 12431, 12432, 12433, 12435, 12436, 12437, 12438, 12439,
      12440, 12441, 12442, 12443, 12444, 12445, 12447, 12448, 12449, 12450,
      12451, 12452, 12454, 12455, 12456, 12458, 12459, 12460, 12461, 12462,
      12463, 12465, 12468, 12469, 12470, 12471, 12472, 12473, 12474, 12475,
      12476, 12477, 12478, 12479, 12480, 12481, 12482, 12485, 12486, 12487,
      12488, 12490, 12491, 12492, 12493, 12495, 12496, 12497, 12498, 12499,
      12500, 12501, 12502, 12504, 12514, 12517, 12522, 1253, 12531, 12538,
      1255, 12563, 12579, 12581, 12585, 12598, 12606, 12610, 12641, 12643,
      12652, 12662, 1269, 1270, 12724, 12725, 12732, 12734, 12738, 12747,
      12748, 12751, 12752, 12763, 12766, 12767, 12789, 12794, 12806, 12809,
      12810, 12811, 12812, 12828, 12894, 12900, 12903, 12912, 12913, 12921,
      12925, 12928, 12929, 12931, 12932, 12947, 12960, 12962, 12966, 12990,
      12995, 12998, 13, 13034, 13037, 13051, 13052, 13053, 13054, 13055,
      13057, 13058, 13059, 13069, 13141, 13144, 13256, 13278, 13288, 13353,
      13360, 13361, 13363, 13364, 13365, 13367, 13369, 13372, 13375, 13377,
      13379, 13380, 13382, 13383, 13387, 13394, 13395, 13398, 13399, 1340,
      13401, 13404, 13406, 13407, 13409, 13410, 13411, 13412, 13413, 13414,
      13415, 13416, 13420, 13422, 13424, 13425, 13428, 13431, 13433, 13439,
      1344, 13440, 13445, 13448, 13453, 13459, 13461, 13465, 13466, 13468,
      13469, 13473, 13480, 13484, 13487, 1349, 13492, 13494, 13495, 13498,
      13499, 13501, 13508, 13510, 13519, 13566, 13567, 13569, 13570, 13571,
      13573, 13578, 13579, 13580, 13581, 13582, 13583, 13584, 13585, 13586,
      13587, 13590, 13592, 13593, 13596, 13597, 13598, 13599, 13601, 13604,
      13605, 13607, 13608, 13609, 13610, 13616, 13617, 13618, 13621, 13622,
      13623, 13624, 13625, 13632, 13635, 13636, 13642, 13721, 13760, 13771,
      13773, 13774, 13776, 13779, 13780, 13781, 13782, 13784, 13785, 13788,
      13790, 13795, 13796, 13797, 13798, 13801, 13802, 13805, 13807, 13808,
      13811, 13812, 13813, 13814, 13817, 13818, 13819, 13820, 13821, 13822,
      13824, 13825, 13826, 13827, 13828, 13829, 13830, 13834, 13836, 13837,
      13838, 13839, 13850, 13851, 13855, 13856, 13858, 13860, 13861, 13862,
      13864, 13865, 13867, 13871, 13873, 13875, 13877, 13879, 13880, 13884,
      13887, 13888, 13890, 13891, 13893, 13895, 13896, 13899, 139, 13901,
      13902, 13903, 13904, 13906, 13908, 13909, 13910, 13911, 13913, 13914,
      13917, 13918, 13919, 13921, 13923, 13924, 13926, 13927, 13928, 13929,
      13930, 13931, 13932, 13934, 13938, 13939, 13940, 13944, 13949, 13950,
      13954, 13955, 13958, 13961, 13962, 13963, 13965, 13966, 13967, 13968,
      13969, 13970, 13972, 13973, 13974, 13977, 13979, 13980, 13981, 13982,
      13983, 13984, 13985, 13987, 13988, 13989, 13992, 13993, 13994, 13995,
      13996, 13997, 13998, 14002, 14006, 14008, 14009, 14015, 14016, 14017,
      14018, 14021, 14022, 14024, 14025, 14026, 14027, 14028, 14029, 14030,
      14031, 14035, 14036, 14037, 14042, 14048, 14054, 14055, 14056, 14057,
      14059, 14061, 14062, 14064, 14065, 14066, 14068, 14069, 14070, 14071,
      14073, 14074, 14075, 14076, 14077, 14078, 14080, 14081, 14084, 14085,
      14086, 14088, 14089, 14090, 14091, 14092, 14093, 14094, 14097, 14102,
      14103, 14104, 14107, 14108, 14109, 14113, 14116, 14117, 14118, 14120,
      14121, 14122, 14123, 14124, 14129, 14131, 14133, 14134, 14135, 14136,
      14144, 14147, 14149, 14150, 14153, 14154, 14156, 14158, 1416, 14160,
      14161, 14162, 14163, 14164, 14165, 14166, 14167, 14168, 14169, 14170,
      14171, 14172, 14173, 14174, 14175, 14176, 14177, 14178, 14179, 1418,
      14183, 14185, 14188, 14189, 14194, 14195, 14199, 14205, 14207, 14209,
      14210, 14211, 14212, 14213, 14214, 14217, 14219, 14223, 14226, 14227,
      14228, 14229, 14230, 14231, 14232, 14233, 14235, 14236, 14239, 14242,
      14244, 14245, 14246, 14248, 14249, 1425, 14250, 14252, 14257, 14270,
      14278, 14280, 14281, 14282, 14283, 14285, 14287, 14289, 14290, 14291,
      14292, 14293, 14294, 14296, 14297, 14298, 14299, 14300, 14301, 14302,
      14303, 14320, 14325, 14338, 14339, 14340, 14342, 14343, 14345, 14348,
      1435, 14352, 14369, 14370, 14374, 14377, 14378, 14382, 14383, 14385,
      14388, 14393, 14395, 14397, 14400, 14403, 14404, 14405, 14407, 14410,
      14415, 14416, 14418, 14419, 14420, 14423, 14424, 14427, 1443, 14430,
      14436, 14440, 14444, 14446, 14451, 14452, 14453, 14462, 14471, 14472,
      14477, 14479, 1448, 14482, 14489, 14508, 1451, 14511, 14512, 14513,
      14515, 14518, 1452, 14523, 14524, 14525, 14528, 14529, 1453, 14530,
      14531, 14533, 14536, 14538, 14540, 14546, 14547, 14548, 1455, 14550,
      14551, 14553, 14557, 14562, 14563, 14564, 14565, 14569, 14575, 14581,
      14586, 1459, 14594, 1463, 1465, 1466, 147, 1470, 1471, 1472, 14758,
      14759, 1476, 14760, 14762, 14766, 14767, 1477, 14770, 14775, 14781,
      14782, 14783, 14788, 14797, 14804, 14809, 14824, 14826, 14832, 14841,
      14844, 14845, 14854, 14855, 14862, 14866, 14867, 14868, 14870, 14872,
      14873, 14874, 14875, 14876, 14882, 14883, 14897, 14905, 14906, 14907,
      14908, 14909, 14910, 14911, 14912, 14913, 14914, 14915, 14916, 14918,
      14919, 14920, 14921, 14922, 14923, 14924, 14925, 14926, 14927, 14928,
      14931, 14932, 14933, 14934, 14936, 14938, 14939, 14940, 14941, 14943,
      14945, 14947, 14950, 14952, 14954, 14957, 14958, 14963, 15025, 15035,
      15050, 15056, 15057, 15058, 15061, 15062, 15067, 15068, 15069, 15071,
      15073, 15074, 15075, 15076, 15081, 15082, 15085, 15087, 15090, 15094,
      15095, 15100, 15102, 15108, 15118, 15134, 15141, 15169, 15202, 15207,
      15229, 15231, 15236, 15237, 15238, 15241, 15242, 15243, 15248, 15265,
      15267, 15278, 15312, 15326, 15340, 15344, 15346, 15348, 15349, 15351,
      15352, 15356, 15357, 15359, 15360, 15366, 15367, 15370, 15379, 15381,
      15382, 15383, 15384, 15385, 15387, 15388, 1539, 15390, 15392, 15395,
      15397, 15398, 15402, 15403, 15405, 15427, 15443, 15449, 15477, 15482,
      15494, 15524, 15556, 15561, 15568, 15582, 15583, 15584, 15585, 15586,
      15587, 15588, 15589, 15590, 15591, 15592, 15593, 15594, 15595, 15596,
      15597, 15598, 15600, 15603, 15604, 15605, 15606, 15612, 15614, 15631,
      15650, 15663, 15718, 15810, 15813, 15819, 15823, 15827, 15830, 15834,
      15840, 15842, 15843, 15847, 15850, 15851, 15855, 15857, 15892, 15895,
      15916, 16006, 16007, 16011, 16012, 16013, 16014, 16015, 16016, 16032,
      16044, 16056, 16057, 16059, 16064, 16065, 16097, 16103, 16128, 16142,
      16148, 16170, 16171, 16182, 16207, 16208, 16209, 16211, 16219, 16230,
      16242, 16260, 16266, 16274, 16275, 16277, 16278, 16281, 16288, 16291,
      16292, 16296, 16299, 16301, 16305, 16311, 16316, 16318, 16333, 16335,
      16337, 16341, 16342, 16352, 16357, 16376, 16377, 16378, 16379, 16381,
      16382, 16383, 16384, 16385, 16386, 16387, 16388, 16389, 16390, 16391,
      16392, 16393, 16394, 16432, 16434, 16436, 16462, 16465, 16467, 1649,
      16491, 1652, 16530, 16556, 16559, 1658, 16594, 16595, 16601, 16602,
      16607, 16608, 16609, 16610, 16611, 16612, 16613, 16615, 16616, 16619,
      16620, 16621, 16623, 16624, 16625, 16626, 16627, 16629, 16630, 16631,
      16632, 16634, 16635, 16636, 16637, 16638, 16639, 16640, 16641, 16642,
      16643, 16644, 16645, 16646, 16647, 16648, 16649, 16650, 16651, 16653,
      16654, 16657, 16658, 16659, 16660, 16661, 16662, 16663, 16664, 16665,
      16666, 16667, 16668, 16672, 16676, 16678, 16704, 16709, 16725, 16740,
      16757, 16825, 16847, 16868, 16869, 16889, 16906, 16928, 16950, 16951,
      16952, 16968, 16970, 16971, 16972, 16976, 16977, 16978, 16979, 17000,
      17005, 17006, 17007, 17009, 17010, 17011, 17012, 17015, 17016, 17018,
      17021, 17022, 17023, 17024, 17025, 17027, 17029, 17030, 17031, 17032,
      17034, 17036, 17039, 17041, 17046, 17047, 17048, 17049, 17050, 17051,
      17052, 17059, 17067, 17084, 17087, 17089, 17093, 17095, 17096, 17100,
      17104, 17105, 17106, 17107, 17108, 17119, 17124, 17133, 17134, 1735,
      17482, 17483, 17485, 17497, 175, 17509, 17513, 17523, 17525, 17529,
      17533, 17535, 17536, 17538, 17540, 17544, 17546, 17548, 17550, 17551,
      17554, 17555, 17556, 17557, 17560, 17561, 17564, 17566, 17570, 17571,
      17617, 17639, 17640, 17684, 17688, 17696, 177, 17705, 17706, 17712,
      17714, 17715, 17746, 17768, 17779, 17780, 17795, 17813, 17820, 17821,
      17825, 17829, 17830, 17831, 17833, 17835, 17836, 17840, 17841, 17847,
      17848, 17849, 17850, 17851, 17870, 17871, 17872, 17873, 17874, 17875,
      17877, 17878, 17879, 17880, 17881, 17882, 17883, 17886, 17888, 17889,
      17890, 17891, 17892, 17912, 17913, 17914, 17915, 17916, 17917, 17918,
      17919, 17920, 17921, 17922, 17923, 17924, 17925, 17926, 17927, 17928,
      17929, 17930, 17931, 17932, 17933, 17934, 17935, 17936, 17937, 17938,
      17939, 17940, 17941, 17943, 17944, 17945, 17946, 17947, 17948, 17949,
      17950, 17951, 17952, 17959, 17960, 17961, 17962, 17977, 18008, 18011,
      18015, 18016, 18021, 18036, 18040, 18042, 18048, 18064, 18065, 18068,
      18069, 18070, 18071, 18073, 18080, 18094, 18095, 18123, 18128, 18131,
      1817, 18173, 182, 18215, 18217, 18218, 18219, 18220, 18229, 18233,
      18234, 18235, 18266, 18287, 183, 18314, 18325, 18333, 18337, 18339,
      18343, 18344, 18347, 18349, 1835, 18350, 18355, 18357, 18358, 18359,
      18367, 18368, 18369, 18371, 18372, 18374, 18376, 18378, 18380, 18382,
      18383, 18384, 18385, 18386, 18387, 18388, 18391, 18392, 18393, 18394,
      18395, 18396, 18397, 18398, 18399, 18400, 18401, 18402, 18404, 18409,
      18410, 18411, 18413, 18414, 18415, 18417, 18418, 18419, 18420, 18421,
      18423, 18424, 18426, 18427, 18429, 18431, 18434, 18435, 18439, 18440,
      18442, 18443, 18444, 18445, 18447, 18448, 18449, 18450, 18451, 18452,
      18510, 18513, 18523, 18531, 18532, 1856, 18583, 18590, 18591, 18592,
      18593, 18594, 18595, 18596, 186, 18602, 18607, 18608, 18609, 18637,
      18642, 18643, 18644, 18645, 18646, 18647, 18648, 18649, 18650, 18651,
      18652, 18656, 18657, 18658, 18659, 18660, 18661, 18662, 18663, 18664,
      18665, 18666, 18667, 18668, 18669, 18670, 18671, 18672, 18673, 18674,
      18675, 18678, 18679, 18726, 18778, 188, 18836, 18839, 18840, 18841,
      18842, 18857, 18875, 18876, 18897, 18898, 189, 18919, 18933, 18937,
      18944, 18946, 18947, 18951, 18954, 18956, 18957, 18961, 18974, 18985,
      190, 19001, 19006, 19008, 19023, 19027, 19032, 19035, 19042, 19057,
      19061, 19064, 19066, 19073, 19074, 19080, 19085, 19086, 19087, 19096,
      19097, 19099, 19100, 19101, 19104, 19108, 19112, 19113, 19114, 19116,
      19117, 19118, 19119, 19122, 19125, 19126, 19129, 19134, 19135, 19139,
      19141, 19142, 19144, 19145, 19146, 19149, 19151, 19153, 1916, 19163,
      19165, 19167, 1918, 1919, 19199, 1920, 19202, 19203, 19208, 19209,
      19210, 19213, 19214, 19215, 19216, 19225, 19226, 19228, 19229, 19231,
      19233, 19242, 19246, 19247, 19248, 19249, 19251, 19252, 19254, 19255,
      19256, 19261, 19262, 19263, 19264, 19265, 19266, 19268, 19269, 19271,
      19272, 19273, 19275, 19276, 19277, 19278, 19279, 19280, 19282, 19283,
      19284, 19285, 19286, 19287, 19294, 19295, 19296, 19297, 19298, 19320,
      19322, 19323, 19324, 19325, 19326, 19327, 19328, 19329, 19330, 19331,
      19332, 19333, 19334, 19336, 19337, 19338, 19339, 1934, 19340, 19341,
      19342, 19343, 19344, 19345, 19348, 19349, 19350, 19351, 19352, 19353,
      19354, 19355, 19356, 19357, 19358, 19360, 19361, 19362, 19363, 19365,
      19366, 19367, 19368, 19370, 19371, 19372, 19373, 19374, 19375, 19376,
      19377, 19378, 19379, 19381, 19382, 19383, 19384, 19385, 19386, 19388,
      19391, 19392, 19393, 19396, 19398, 194, 19400, 19401, 19432, 19444,
      19445, 19446, 19447, 19448, 19459, 19460, 19462, 19463, 19481, 19495,
      195, 19521, 19529, 19531, 19553, 19554, 19580, 19584, 19585, 19586,
      19587, 19588, 19589, 19590, 19593, 19594, 19595, 19596, 19597, 19598,
      19599, 196, 19600, 19601, 19602, 19603, 19605, 19606, 19607, 19652,
      19653, 19655, 19656, 19657, 19658, 19659, 19660, 19661, 19662, 19663,
      19664, 19665, 19668, 19669, 19670, 19671, 19676, 19680, 19682, 19684,
      19691, 19696, 19697, 19698, 19699, 19700, 19701, 19702, 19703, 19704,
      19705, 19706, 19707, 19708, 19709, 19710, 19711, 19712, 19713, 19714,
      19715, 19717, 19718, 19719, 19721, 19723, 19724, 19725, 19728, 19730,
      19732, 19737, 19747, 19749, 19754, 19762, 19764, 19767, 19768, 19769,
      19770, 19771, 19773, 19777, 19778, 19779, 19780, 19781, 19782, 19783,
      19785, 19786, 19787, 19788, 19790, 19791, 19794, 19797, 19799, 19801,
      19802, 19825, 19826, 19898, 19902, 19903, 19904, 19905, 19910, 19917,
      19934, 19935, 2, 20019, 20091, 20092, 20093, 20098, 20099, 20100, 20101,
      20102, 20104, 20106, 20115, 20116, 2015, 20173, 20174, 20175, 20178,
      20179, 20180, 20182, 20183, 20185, 20189, 2019, 20190, 20191, 20192,
      20193, 20194, 20195, 20196, 20197, 20199, 202, 2020, 20200, 20201,
      20202, 20203, 20204, 20205, 20207, 20208, 20209, 20210, 20214, 20216,
      20217, 20218, 20219, 20220, 20221, 20222, 20223, 20224, 20225, 20226,
      20228, 20229, 20230, 20231, 20232, 20233, 20234, 20235, 20236, 20237,
      20238, 20239, 20240, 20241, 20242, 20243, 20244, 20245, 20246, 20247,
      20248, 20249, 20250, 20251, 20252, 20253, 20254, 20255, 20257, 20258,
      20260, 20261, 20263, 20264, 20265, 20266, 20267, 20268, 20269, 2027,
      20270, 20271, 20272, 20273, 20274, 20275, 20276, 20277, 20278, 20279,
      20280, 20282, 20283, 20284, 20285, 20286, 20287, 20288, 20289, 20293,
      20296, 20297, 20298, 20299, 203, 20300, 20301, 20302, 20303, 20304,
      20305, 20306, 20307, 20308, 20309, 20310, 20311, 20312, 20313, 20314,
      20315, 20316, 20317, 20318, 20319, 20320, 20321, 20322, 20323, 20324,
      20325, 20326, 20327, 20328, 20329, 20330, 20331, 20332, 20333, 20335,
      20336, 20338, 20343, 20347, 2035, 20367, 2037, 20373, 20374, 204, 20415,
      2042, 20426, 20456, 20459, 20460, 20464, 20465, 20498, 20499, 205,
      20500, 20501, 20513, 20544, 206, 2063, 20631, 20637, 20638, 2064, 20655,
      20705, 20706, 20707, 20708, 20709, 20710, 20711, 20712, 20713, 20714,
      20715, 20716, 20718, 20732, 20733, 20749, 20761, 20771, 20784, 20834,
      20855, 2086, 20865, 20870, 20890, 20908, 20909, 20910, 20911, 20927,
      20928, 20937, 20940, 20942, 20950, 20973, 20974, 20976, 20978, 20979,
      2098, 20980, 2102, 2104, 21052, 21053, 21054, 2112, 21128, 21129, 2113,
      21130, 21131, 21132, 21133, 21135, 21137, 21138, 21139, 21140, 21142,
      21145, 21146, 21147, 21148, 21149, 2115, 21150, 21151, 21152, 21153,
      21154, 21155, 21156, 21157, 21158, 21159, 21160, 21161, 21163, 21164,
      21165, 21166, 21167, 21170, 21173, 21181, 2119, 21191, 2120, 21210,
      21217, 21253, 21259, 21260, 21263, 21264, 21265, 21266, 21286, 21287,
      21288, 21289, 21290, 21291, 21292, 21293, 21294, 21295, 21296, 21306,
      21307, 21308, 21309, 21310, 21311, 21312, 21313, 21314, 21315, 21316,
      21317, 21318, 21319, 2132, 21320, 21321, 21322, 21323, 21324, 21325,
      21327, 21338, 21350, 21351, 21352, 21353, 21354, 21355, 21356, 21365,
      21381, 21388, 21411, 21413, 21442, 21443, 21444, 21446, 21447, 21448,
      21449, 21450, 21452, 21454, 21456, 21460, 21476, 21477, 21482, 21483,
      21489, 21492, 21493, 21494, 21495, 21499, 2150, 21500, 21501, 21502,
      21504, 21506, 21511, 2153, 21535, 21536, 2154, 21540, 21544, 21564,
      21565, 21568, 21569, 21570, 21571, 21573, 21574, 21575, 21576, 21577,
      21578, 21579, 21580, 21581, 21582, 21583, 21584, 21585, 21586, 21587,
      21588, 21589, 21590, 21591, 21592, 21593, 21594, 21595, 21596, 21597,
      21598, 21599, 21600, 21602, 21603, 21604, 21605, 21606, 21607, 21608,
      21609, 21610, 21611, 21613, 21615, 21617, 21618, 21619, 21620, 21621,
      21622, 21623, 21624, 21626, 21627, 21628, 21630, 21631, 21636, 21637,
      21638, 21639, 21640, 21641, 21642, 21643, 21644, 21645, 21646, 21647,
      21648, 21649, 21650, 21656, 21657, 21658, 21660, 21661, 21662, 21663,
      21664, 21665, 21667, 21668, 21669, 21670, 21671, 21675, 21676, 21677,
      21680, 21682, 21692, 21697, 21700, 21701, 21702, 21703, 21704, 21705,
      21706, 21707, 21775, 21778, 21782, 21783, 21795, 21796, 21799, 21804,
      21810, 21813, 21822, 21827, 21828, 21829, 21830, 21831, 21832, 21833,
      21855, 21856, 21863, 2188, 21892, 21897, 21901, 21906, 21907, 21909,
      21929, 21931, 21934, 21935, 21936, 21937, 21938, 21939, 21940, 21941,
      21942, 21943, 21944, 21945, 21946, 21947, 21948, 21949, 21950, 21951,
      21952, 21953, 21954, 21955, 21956, 21957, 21958, 21959, 21960, 21961,
      21962, 21963, 21964, 21965, 21966, 21967, 21968, 21969, 21970, 21971,
      21972, 21973, 21974, 21976, 21977, 21978, 21980, 21981, 21984, 21986,
      21987, 21990, 21993, 21994, 21996, 21997, 21999, 22000, 22001, 22004,
      22016, 22022, 2203, 22048, 22049, 22050, 22053, 22054, 22056, 22057,
      2206, 22061, 22063, 22066, 22067, 22068, 22075, 22076, 22081, 22089,
      2209, 22099, 22100, 22101, 22102, 22103, 22104, 22105, 22107, 22108,
      22109, 2211, 22110, 22111, 22112, 22113, 22114, 2212, 22122, 22127,
      22128, 22129, 22153, 22156, 22173, 22174, 22175, 22180, 22186, 22190,
      22206, 22210, 22211, 22212, 22213, 22214, 22215, 22216, 22217, 2222,
      22231, 22232, 22233, 22234, 22235, 22236, 22251, 22253, 22254, 22255,
      22257, 22261, 22272, 22273, 22279, 22280, 22282, 22283, 22284, 22289,
      22290, 22291, 22292, 22293, 22295, 22296, 22301, 22302, 22303, 22304,
      22307, 22308, 22311, 22312, 22313, 22315, 22329, 22330, 22331, 22332,
      22333, 22334, 22335, 22336, 22338, 22339, 22343, 22345, 22355, 22357,
      22358, 224, 22404, 22405, 22406, 22407, 22408, 22409, 22410, 22411,
      22412, 22413, 22415, 22416, 22418, 22419, 22420, 22425, 22426, 22427,
      2244, 22444, 22448, 22451, 22454, 22459, 2246, 22462, 22467, 22468,
      2247, 22471, 22472, 22473, 22474, 22477, 22479, 2248, 22480, 22481,
      22482, 22484, 22487, 22489, 22490, 22492, 22494, 22495, 22497, 22498,
      22499, 2250, 22501, 22502, 22504, 22505, 22507, 22516, 22519, 22520,
      22521, 22525, 22526, 22527, 22528, 2253, 22534, 22537, 22538, 22539,
      22541, 22543, 22544, 22545, 22546, 22549, 22551, 22552, 22554, 22556,
      22565, 22567, 2257, 22570, 22571, 22573, 22574, 22575, 22576, 22577,
      22578, 22579, 2258, 22580, 22582, 22583, 22584, 22587, 22588, 2259,
      22590, 22596, 22598, 2260, 22601, 22604, 22605, 22616, 22618, 2262,
      22620, 22621, 22622, 22623, 22624, 22625, 22626, 22631, 22632, 22633,
      22635, 22636, 2264, 22640, 22641, 22642, 22643, 22645, 22646, 22647,
      22648, 22649, 2265, 22650, 22651, 22652, 22653, 22654, 22655, 22656,
      22657, 22658, 22659, 2266, 22660, 22661, 22662, 22664, 2267, 22670,
      22671, 22673, 22675, 2268, 22681, 22682, 22683, 22684, 22689, 22691,
      22692, 22693, 22694, 22695, 22696, 22697, 22698, 22700, 22709, 2271,
      22714, 22716, 22717, 22718, 22719, 2272, 22720, 22721, 22723, 22724,
      22725, 22727, 2273, 22730, 22731, 22732, 22733, 22735, 22736, 22737,
      2274, 22740, 22741, 22742, 22743, 22745, 22746, 2275, 22753, 22754,
      22761, 22763, 22764, 22765, 22766, 2277, 2278, 22780, 22784, 22785,
      22786, 22787, 22789, 2279, 22794, 22795, 22796, 22797, 22798, 22799,
      22800, 22801, 22802, 22803, 22805, 22806, 22807, 22808, 2281, 22812,
      22814, 22822, 22828, 2283, 22834, 22835, 22837, 22838, 2284, 22841,
      22843, 2285, 22854, 22855, 22856, 22858, 22861, 2287, 22872, 22878,
      22888, 22889, 22892, 22896, 22897, 22898, 2290, 22900, 22901, 22902,
      22905, 22906, 22908, 2291, 22910, 22912, 22913, 22914, 22915, 22916,
      22917, 22918, 22919, 22920, 22921, 22922, 22923, 22924, 22925, 22926,
      22929, 2293, 22930, 22931, 22932, 22933, 22934, 22935, 22936, 22937,
      22938, 22939, 2294, 22940, 22941, 22942, 22945, 2296, 22964, 2297,
      22973, 2298, 22985, 2299, 2300, 23002, 23003, 23007, 23008, 2301, 23015,
      23016, 23019, 2302, 23022, 23026, 2303, 23030, 23031, 23032, 23033,
      23034, 23035, 23036, 23037, 2304, 23041, 23042, 23044, 23045, 23046,
      2305, 23050, 23051, 23052, 23054, 23056, 23057, 23058, 23059, 2306,
      23061, 23062, 23063, 23064, 23065, 23067, 2307, 23071, 23077, 2308,
      23085, 23086, 23087, 23088, 23089, 2309, 23090, 23092, 23095, 231, 2310,
      2311, 2312, 23124, 23125, 23126, 23127, 2313, 23133, 23134, 23135,
      23137, 2314, 23143, 23144, 23145, 23146, 23147, 23148, 23149, 23150,
      23151, 23152, 23153, 23154, 23155, 23156, 23157, 23158, 23159, 23160,
      23161, 23162, 23163, 23164, 23165, 23166, 23167, 23168, 23169, 23171,
      23172, 23173, 23175, 23176, 23177, 23178, 23179, 23180, 23181, 23183,
      2319, 2320, 2322, 23226, 23227, 23228, 23229, 23234, 23237, 23246,
      23250, 23251, 23252, 23254, 23255, 23256, 23257, 23258, 23259, 2326,
      23262, 23263, 23264, 23265, 23266, 23267, 23268, 23269, 23270, 23271,
      23272, 2328, 23280, 23281, 23282, 23283, 23284, 23285, 23286, 23287,
      2329, 23298, 23305, 23307, 23318, 23327, 2333, 23338, 23340, 23343,
      23346, 2335, 2336, 23363, 23366, 23368, 23377, 2338, 23380, 23381,
      23382, 23383, 23384, 23385, 23386, 23387, 23388, 23389, 23390, 23391,
      23392, 23394, 23395, 23396, 23397, 23398, 23399, 2340, 23400, 23401,
      23402, 23403, 23404, 23405, 23406, 23407, 2342, 23428, 23440, 23441,
      23442, 23443, 23444, 23445, 23446, 23447, 23448, 23449, 2345, 23450,
      23451, 23452, 23453, 23454, 23455, 23456, 23457, 23458, 23459, 2346,
      23460, 23461, 23462, 23463, 23464, 23465, 23466, 23467, 23468, 23473,
      23474, 23476, 23477, 23479, 23480, 23485, 23488, 23495, 23498, 235,
      23509, 23514, 23517, 23518, 23519, 2352, 23520, 23521, 23524, 23529,
      2353, 23531, 23536, 2354, 23541, 23542, 23543, 23544, 23545, 23547,
      23548, 23549, 23550, 23551, 23558, 23560, 23561, 23564, 23566, 23570,
      23571, 23572, 23573, 23574, 23576, 23579, 23580, 23581, 23584, 2359,
      23591, 23592, 23607, 23608, 23609, 23610, 23619, 23620, 23627, 23630,
      23631, 23645, 23648, 23649, 23651, 23652, 23659, 23664, 23667, 23668,
      23673, 23681, 23684, 23691, 23694, 23704, 23705, 23706, 23707, 23709,
      23710, 23712, 23714, 23720, 23721, 23722, 23723, 23724, 23725, 23728,
      23731, 23732, 23733, 23737, 23747, 23748, 23751, 23753, 23756, 23757,
      23759, 2376, 23763, 23764, 23766, 23767, 23769, 2377, 2378, 23782,
      23783, 23787, 23789, 23791, 23792, 23793, 23794, 23796, 23799, 23801,
      23802, 23803, 23804, 23805, 23807, 23808, 23809, 23811, 23812, 23813,
      23814, 23815, 23816, 23817, 23818, 23819, 2382, 23820, 23821, 23822,
      23823, 23824, 23825, 23826, 23827, 23828, 23829, 23831, 2384, 2385,
      23853, 2386, 23867, 2387, 23871, 23872, 23873, 23874, 23876, 23877,
      23878, 2388, 23887, 23889, 23890, 23892, 23893, 23917, 23923, 23929,
      23930, 23935, 23938, 23944, 23945, 23946, 23947, 23948, 23949, 23950,
      23951, 23973, 23976, 23977, 23978, 23979, 23980, 23981, 23982, 23985,
      23987, 23990, 23991, 23992, 23993, 23994, 240, 24002, 24003, 24021,
      24023, 24038, 24039, 24040, 24045, 24048, 24049, 24050, 24051, 24052,
      24053, 24054, 24055, 24056, 24057, 24058, 24060, 24061, 24064, 24065,
      24066, 24067, 2408, 24081, 24082, 24083, 24084, 24086, 24087, 24100,
      24101, 24107, 24108, 24109, 24110, 24112, 24113, 24114, 24115, 24117,
      24118, 24119, 24120, 24122, 24123, 24125, 24126, 24127, 24129, 24130,
      24166, 24171, 24175, 24180, 24181, 24186, 24187, 24189, 24193, 24194,
      24195, 24196, 24197, 24198, 24211, 24215, 24221, 24222, 24224, 24225,
      24226, 24227, 24228, 24231, 24232, 24233, 24243, 24247, 24248, 24249,
      24251, 24259, 24260, 24261, 24264, 24265, 24266, 24269, 24278, 24279,
      24280, 24281, 24282, 24283, 24284, 24285, 24286, 24287, 24288, 24289,
      24290, 24291, 24292, 24293, 24294, 24295, 24296, 24297, 24298, 24299,
      24300, 24303, 24304, 24306, 24307, 24308, 24309, 24312, 24314, 24315,
      24318, 24319, 24321, 24323, 24326, 24329, 24330, 24331, 24334, 24335,
      24338, 24340, 24341, 24345, 24346, 24347, 24348, 24352, 24355, 24358,
      24361, 24363, 24366, 24376, 24385, 24386, 24387, 24390, 24394, 24397,
      24407, 24408, 24418, 24419, 2442, 24421, 24422, 24423, 24424, 24429,
      24430, 24433, 24434, 24435, 24443, 24444, 24447, 24448, 24458, 24459,
      24467, 24478, 24481, 24486, 24493, 24495, 245, 24500, 24504, 2452,
      24526, 24528, 24529, 24530, 24531, 24533, 24534, 24535, 24538, 24539,
      24540, 24546, 24547, 24549, 2455, 24556, 24559, 24560, 24561, 24562,
      24564, 24566, 24568, 24571, 24572, 24573, 24575, 24578, 2458, 24580,
      24586, 24587, 24588, 2459, 24590, 24591, 24596, 24598, 2460, 24601,
      24608, 24609, 24611, 24613, 24615, 24616, 24628, 24633, 24634, 24636,
      24637, 24640, 24641, 24642, 24644, 24646, 24647, 24648, 2465, 24650,
      24651, 24652, 24654, 24658, 24665, 24669, 24670, 24672, 24676, 24677,
      24685, 24686, 24687, 24688, 24689, 24690, 24691, 24692, 24700, 24701,
      24703, 24713, 24721, 24745, 24748, 24749, 24754, 24760, 24762, 24763,
      2477, 24778, 24779, 24780, 24781, 24788, 24808, 24809, 24813, 24814,
      24815, 24816, 24820, 24821, 24822, 24823, 24825, 24826, 24838, 24849,
      24851, 2486, 24860, 24863, 24865, 24866, 24868, 2487, 24870, 24875,
      2488, 24883, 24887, 24888, 24890, 24892, 24894, 24899, 24902, 24903,
      24908, 24918, 24923, 24924, 24925, 24926, 24927, 24930, 24931, 24932,
      24933, 24934, 24935, 24936, 24937, 24938, 24939, 2494, 24940, 24977,
      24978, 24982, 24988, 24991, 24998, 24999, 25002, 25004, 25005, 25010,
      25018, 25019, 25021, 25023, 25024, 25025, 25026, 25031, 25032, 25035,
      25036, 25038, 25039, 25040, 25042, 25045, 25046, 25047, 25059, 25060,
      25065, 25068, 25070, 25072, 25076, 25079, 25081, 25083, 25084, 25085,
      25086, 25087, 25088, 25089, 25092, 25095, 25099, 25102, 25108, 25112,
      25113, 25116, 25117, 25119, 25120, 25121, 25122, 25124, 25126, 25127,
      25128, 25129, 25133, 25135, 25137, 25138, 25143, 2515, 25151, 25156,
      25161, 25163, 25164, 25165, 25167, 25168, 25169, 25175, 25183, 25185,
      25186, 25188, 25196, 25198, 25201, 25209, 25214, 25215, 25220, 25224,
      25226, 25230, 25231, 25236, 25237, 25240, 25243, 25244, 25245, 25250,
      25257, 25258, 25260, 25263, 25271, 25272, 25276, 25287, 25291, 25292,
      25299, 25307, 25309, 25313, 25314, 25315, 25319, 25320, 25321, 25322,
      25330, 25376, 25384, 25385, 25392, 25394, 25395, 25400, 25402, 25403,
      25407, 25412, 25416, 25420, 25428, 25432, 25433, 25439, 25442, 25446,
      25448, 25455, 25457, 25459, 25460, 25462, 25463, 25465, 25478, 25479,
      25481, 25483, 25484, 25485, 25486, 25487, 25488, 25490, 25491, 25492,
      25493, 25494, 25495, 25496, 25500, 25501, 25503, 25504, 25505, 25506,
      25507, 25508, 25510, 25519, 25521, 25523, 25527, 25537, 25540, 25543,
      25546, 25551, 25552, 25553, 25554, 25561, 25563, 25564, 25565, 25567,
      25569, 25571, 25573, 25574, 25575, 25585, 2559, 25591, 25598, 25603,
      2561, 25616, 25619, 25622, 25624, 25628, 25629, 2563, 25630, 25631,
      25632, 25633, 25634, 25635, 25636, 25637, 25638, 25639, 2564, 25640,
      25641, 25642, 25643, 25644, 25645, 25646, 25647, 2567, 25679, 25680,
      25681, 25682, 25683, 25685, 25686, 25687, 2569, 25693, 25694, 25695,
      25696, 25697, 25698, 25704, 2571, 25718, 25723, 25729, 2573, 25730,
      25734, 25738, 25739, 25740, 25741, 25742, 25743, 25744, 25745, 2575,
      25762, 25763, 25773, 25775, 25789, 25790, 25791, 25792, 25795, 25796,
      25798, 2580, 25800, 25801, 25804, 25805, 25806, 25807, 25808, 25811,
      25814, 25815, 25816, 25817, 25818, 25819, 25821, 25822, 25823, 25825,
      25827, 25830, 25834, 25836, 25838, 25845, 25848, 25849, 25850, 25851,
      25852, 25853, 25854, 25855, 25856, 25858, 2586, 25860, 25861, 25865,
      25867, 2587, 25874, 25880, 25883, 25884, 25890, 25891, 25892, 25906,
      25909, 25916, 25917, 25918, 25919, 25921, 25922, 25924, 25928, 25929,
      25930, 25933, 25939, 25941, 25945, 25948, 25951, 25952, 25953, 25958,
      25959, 2596, 25964, 25965, 25966, 25967, 25968, 25969, 25970, 25974,
      25975, 25977, 25978, 25979, 2598, 25980, 25981, 25983, 25984, 25985,
      25986, 25987, 25988, 25989, 2599, 25990, 25991, 25992, 25998, 25999,
      26000, 26001, 26002, 26006, 26007, 26008, 26009, 26010, 26011, 26013,
      26014, 26015, 26016, 26017, 26018, 26022, 26023, 26026, 2603, 26034,
      26035, 26039, 26041, 26043, 26044, 26045, 26055, 26056, 26057, 26059,
      26060, 26061, 26069, 26070, 26071, 26074, 26078, 26081, 26083, 26087,
      26088, 26095, 26097, 26099, 26103, 26104, 26106, 26108, 26109, 26110,
      26114, 26116, 26117, 26123, 26126, 26130, 26131, 26132, 26137, 26138,
      26140, 26144, 26145, 26148, 26149, 26151, 26152, 26153, 26154, 26168,
      26169, 26179, 26182, 26183, 26188, 26189, 26190, 26191, 26192, 26193,
      26194, 26195, 26196, 26197, 26198, 26199, 26200, 26201, 26202, 26203,
      26210, 26211, 26217, 26220, 26234, 26235, 26236, 26237, 26239, 2635,
      2644, 26462, 26467, 26469, 26470, 26471, 26472, 26475, 26476, 26477,
      26478, 26480, 26490, 26491, 26492, 26493, 26497, 26500, 26503, 26505,
      26506, 26507, 26508, 26518, 26525, 26528, 26537, 26539, 2654, 26540,
      26541, 26542, 26543, 26544, 26545, 26547, 26548, 26549, 26551, 26568,
      26569, 26574, 26582, 26583, 26584, 26588, 26591, 26593, 26595, 26598,
      26600, 266</t>
  </si>
  <si>
    <t>Clustering with 100312 elements and 337 clusters
[  0] 10, 100, 1000, 100019, 100044, 100054, 100087, 100089, 100090, 100093,
      100094, 100095, 100096, 100099, 1001, 100102, 100116, 100139, 100152,
      100155, 100157, 100158, 100165, 100167, 100172, 100173, 100175, 100176,
      100186, 100187, 100196, 100198, 100199, 1002, 100201, 100202, 100203,
      100204, 100205, 100209, 100211, 100217, 100219, 100224, 100227, 100228,
      100239, 100241, 100242, 100246, 10025, 100259, 100261, 100267, 100282,
      100295, 1003, 100300, 100303, 100304, 1004, 1005, 1006, 1007, 1008,
      1009, 1010, 1011, 1012, 10124, 1013, 1014, 1015, 1016, 1017, 1018, 1019,
      1020, 1021, 1022, 1023,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10312, 10313, 10314, 10315, 10316, 10317, 1032, 10325, 10326, 10327,
      10328, 10329, 1033, 10330, 10331, 10332, 10334, 10336, 10337, 10338,
      1034, 10340, 10341, 10342, 10343, 10347, 10348, 10349, 10350, 10351,
      10355, 10357, 10359, 1036, 10360, 10366, 1037, 1039, 10390, 10392,
      10396, 10398, 1040, 1043, 10439, 1044, 10450, 10462, 10463, 10468,
      10485, 1049, 10490, 10495, 10498, 10499, 105, 10502, 10509, 10524,
      10530, 10535, 10538, 10540, 10544, 1055, 10562, 10568, 10577, 10583,
      10585, 10586, 10587, 10589, 1059, 10594, 106, 1060, 10607, 1061, 10638,
      1064, 10655, 10664, 10685, 1069, 107, 10756, 1079, 108, 1083, 1085,
      1086, 10871, 109, 1090, 1092, 1093, 10933, 10937, 1094, 1095, 10956,
      1096, 10960, 10961, 10962, 10963, 1097, 1098, 1099, 110, 1100, 11004,
      11005, 11007, 11008, 11012, 1102, 11023, 11024, 11025, 11026, 1103,
      11030, 1104, 1105, 1106, 1107, 1108, 1109, 1110, 1111, 1116, 1117, 1119,
      11198, 112, 1120, 11202, 1121, 1122, 1123, 1125, 1126, 1127, 11270,
      1128, 11285, 11287, 11288, 11290, 11291, 11293, 11294, 11295, 11296,
      11297, 11298, 11299, 113, 11300, 11301, 11302, 11303, 11304, 11306,
      11307, 11309, 1131, 11310, 11320, 11325, 1133, 11348, 1135,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
      11465, 11466, 11467, 11468, 11470, 11471, 11472, 11473, 11476, 1148,
      11481, 11483, 11486, 1149, 115, 1150, 1151, 1152, 1153, 11535, 1154,
      1155, 11556, 1156, 1157, 1158, 11582, 11584, 11585, 1159, 11591, 11592,
      11593, 11594, 11595, 11596, 11597, 11599, 116, 1160, 11600, 11601,
      11604, 11605, 11606, 11607, 11608, 11610, 11614, 11615, 11617, 11618,
      1162, 11640, 11641, 11642, 11643, 11644, 11645, 11646, 11647, 11648,
      1165, 11650, 11655, 11656, 11658, 1166, 11661, 11690, 11691, 11694,
      11696, 11700, 11701, 11702, 11703, 11721, 11722, 11723, 11724, 11726,
      11729, 11731, 11748, 1175, 1176, 1177, 11775, 11778, 1178, 1179, 11798,
      118, 1180, 1181, 11810, 11818, 11819, 11820, 11828, 11839, 1184, 11841,
      11848, 11854, 11861, 11862, 11864, 11867, 11870, 11874, 11875, 11877,
      11878, 1188, 11881, 11884, 11887, 11889, 1189, 11891, 11899, 119, 1190,
      11900, 11901, 11902, 11904, 11907, 11909, 11913, 11914, 11919, 1192,
      11920, 11926, 1193, 11932, 11933, 11934, 11937, 11938, 11939, 1194,
      11940, 11941, 11942, 11943, 11944, 11945, 11946, 11948, 11949, 11950,
      11951, 11953, 11954, 11955, 11957, 11958, 11959, 1196, 11960, 11961,
      11962, 11963, 11964, 11965, 11966, 11967, 11968, 11969, 11970, 11971,
      11972, 11973, 11974, 11975, 11976, 11977, 11978, 11979, 11980, 11981,
      11982, 11983, 11984, 11985, 11986, 11987, 11988, 11989, 1199, 11990,
      11991, 11992, 11993, 11994, 11995, 11996, 11997, 11998, 11999, 120,
      1200, 12000, 12001, 12002, 12003, 12004, 12005, 12006, 12007, 12008,
      12009, 1201, 12010, 12011, 12012, 12013, 12014, 12015, 12016, 12017,
      12018, 12019, 12020, 12021, 12022, 12023, 12024, 12025, 12026, 12027,
      12028, 12029, 1203, 1205, 12055, 12056, 1206, 12068, 12069, 1207, 12070,
      12071, 12073, 12074, 12075, 12076, 12077, 12078, 12079, 1208, 12080,
      12081, 12083, 12086, 121, 1210, 1211, 12111, 12131, 1214, 12141, 12151,
      12153, 1216, 1217, 12173, 12178, 12179, 1218, 12181, 12184, 12193,
      12196, 12198, 122, 1220, 1221, 12214, 12216, 12218, 12219, 1222, 12220,
      12221, 12235, 12236, 12238, 12239, 1224, 12240, 12241, 12242, 12244,
      1225, 12250, 12251, 12252, 12253, 12256, 12257, 12258, 12259, 12260,
      12261, 12262, 12263, 12264, 12265, 12266, 12268, 12269, 12276, 12277,
      12278, 12279, 1228, 12281, 12284, 12286, 12287, 12290, 12293, 12294,
      12295, 12296, 12297, 12298, 12299, 123, 1230, 12300, 12301, 12302,
      12303, 12304, 12305, 12306, 12307, 12308, 12309, 12310, 12311, 12312,
      12313, 12314, 12315, 12316, 12317, 12319, 1232, 12320, 12321, 12322,
      12323, 12324, 12325, 12326, 12327, 12328, 12329, 12330, 12331, 12332,
      12333, 12334, 12335, 12337, 12338, 12339, 12340, 12341, 12342, 12343,
      12344, 12345, 12346, 12347, 12348, 12350, 12351, 12352, 12353, 12354,
      12357, 12358, 1236, 12360, 12361, 12364, 12367, 12369, 1237, 12370,
      12372, 12373, 12374, 12375, 12376, 12377, 12378, 12379, 1238, 12380,
      12381, 12382, 12383, 12384, 12385, 12386, 12387, 12389, 1239, 12390,
      12392, 12393, 12394, 12395, 12396, 124, 12407, 12409,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12566, 12569, 1257, 1258, 12580, 12583, 12586, 1259, 126,
      1260, 12607, 12608, 12609, 1261, 12612, 12613, 12614, 12615, 12616,
      12617, 12618, 12619, 1262, 12620, 12621, 12622, 12623, 12624, 12625,
      12626, 12627, 12629, 1263, 12630, 12632, 12634, 12635, 1264, 12640,
      12644, 12645, 12646, 1265, 12651, 12655, 12659, 1266, 12660, 12661,
      12663, 12664, 12665, 1267, 127, 1271, 1272, 12722, 12723, 12728, 12729,
      1273, 12730, 12731, 12735, 12739, 1274, 12741, 1275, 12755, 12756,
      12757, 12758, 12759, 12760, 12761, 12762, 12764, 12765, 12766, 12768,
      12771, 12772, 12773, 12774, 12775, 12776, 12777, 12778, 12779, 12780,
      12781, 12782, 12783, 12784, 12785, 12786, 12787, 12788, 12790, 12791,
      12792, 12793, 12795, 12796, 12797, 12798, 12799, 128, 12804, 12805,
      12806, 12807, 12808, 12890, 12899, 129, 12902, 12906, 12907, 12920,
      12940, 12956, 12968, 12971, 12981, 12986, 12987, 12989, 12992, 12994,
      12997, 130, 13000, 13008, 13009, 13010, 13011, 13012, 13014, 13015,
      13016, 13017, 13018, 13019, 13020, 13021, 13022, 13023, 13024, 13025,
      13027, 13028, 13029, 13030, 13032, 13033, 13036, 13038, 13039, 13040,
      13041, 13042, 13045, 13046, 13047, 13048, 13049, 13060, 13061, 13062,
      13063, 13064, 13081, 13082, 131, 13139, 13147, 13181, 132, 13207, 13239,
      13273, 13281, 13282, 13283, 13285, 13287, 13289, 13291, 13295, 13296,
      13297, 13298, 13299, 133, 13300, 13301, 13302, 13303, 13304, 13305,
      13306, 13309, 13310, 13311, 13312, 13313, 13314, 13315, 13316, 13317,
      13318, 13319, 13320, 13321, 13322, 13323, 13324, 13325, 13326, 13327,
      13359, 13362, 13371, 13373, 13381, 13386, 13388, 13390, 13391, 13393,
      134, 13403, 13405, 13417, 13419, 13429, 13430, 13432, 13437, 13438,
      13441, 13442, 13443, 13444, 13446, 13449, 13451, 13452, 13457, 13458,
      13460, 13464, 13467, 13470, 13474, 13475, 13477, 13478, 13479, 13481,
      13482, 13483, 13485, 13486, 1349, 13490, 13496, 13497, 135, 13503,
      13513, 13514, 13515, 13516, 13517, 13518, 13522, 13526, 13527, 13528,
      13529, 13530, 13542, 13565, 1357, 13577, 13589, 13594, 13595, 136, 1360,
      13606, 13614, 13619, 13626, 13631, 13646, 13650, 13656, 13657, 13658,
      13659, 13671, 1368, 137, 13701, 13704, 13705, 13714, 13717, 13718,
      13719, 13720, 13723, 13724, 13726, 13727, 13731, 13746, 13747, 13749,
      13753, 13761, 13762, 13763, 13764, 1377, 13772, 13783, 13792, 138, 1380,
      13823, 1383, 13832, 13835,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1404, 14043, 14044, 14045,
      14052, 14080, 14096, 141, 14105, 1411, 14119, 14128, 1413, 14140, 14142,
      14143, 14145, 14148, 1415, 14151, 14152, 1417, 14187, 1419, 14191,
      14193, 14196, 1420, 14202, 14203, 14206, 14215, 1422, 14221, 14225,
      1423, 1424, 14243, 14253, 14261, 14262, 14263, 14264, 14265, 14267,
      14273, 14275, 1429, 14295, 143, 14304, 14310, 14321, 14326, 14337, 1434,
      14341, 14347, 14349, 14351, 14353, 14355, 1436, 14361, 14362, 14367,
      1437, 14370, 14372, 14375, 14376, 14384, 14386, 14387, 14390, 14391,
      14398, 14399, 144, 14402, 14406, 14410, 14417, 14422, 14428, 14431,
      14434, 14439, 1444, 14448, 14449, 1445, 14454, 14456, 14458, 14459,
      1446, 14460, 14461, 14466, 14470, 14487, 1449, 14494, 145, 1450, 14505,
      14506, 14510, 14516, 14534, 14554, 1457, 14577, 14583, 14596, 14597,
      146, 1460, 14601, 14608, 14609, 14611, 14614, 14616, 14617, 14619,
      14631, 14636, 14638, 14643, 14644, 14645, 14646, 14647, 14650, 14651,
      14666, 14667, 14671, 14672, 14674, 14677, 14680, 14681, 14684, 14690,
      14695, 14696, 14697, 14698, 14700, 14702, 14703, 14711, 14713, 14715,
      14718, 14732, 1474, 1475, 14761, 14764, 14765, 14771, 14778, 1478,
      14784, 14789, 14791, 14794, 14795, 14799, 148, 1480, 14800, 14801,
      14802, 14805, 14806, 14807, 1481, 14810, 14812, 14813, 14815, 14816,
      14817, 14819, 14820, 14823, 14829, 14830, 14837, 14838, 14846, 14848,
      14849, 14856, 14857, 14859, 14861, 14864, 14865, 14889, 14890, 14891,
      14892, 14893, 14895, 14896, 14898, 14899, 149, 14900, 14901, 14902,
      14904, 14917, 1496, 150, 15013, 15039, 15057, 15058, 15064, 15079,
      15080, 15083, 15086, 15091, 15092, 151, 1510, 15103, 15105, 15117,
      15128, 15133, 15135, 15136, 15138, 15139, 15140, 15142, 15145, 15146,
      15198, 152, 15204, 15227, 15228, 15230, 15232, 15234, 15235, 15245,
      15246, 15247, 15250, 15254, 15260, 15261, 15262, 15263, 15264, 15269,
      15270, 15271, 15272, 15273, 15274, 15275, 15276, 15277, 15279, 1528,
      15280, 15281, 15282, 15283, 15284, 15285, 15286, 15287, 15288, 15289,
      15290, 15291, 15292, 15295, 15296, 15298, 153, 15307, 15337, 15341,
      15342, 15347, 15350, 15355, 15357, 15358, 15361, 15362, 15363, 15364,
      15365, 15368, 15369, 15371, 15372, 15374, 15375, 15376, 15377, 15378,
      15380, 15386, 15389, 15391, 15393, 15395, 15396, 154, 15404,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1553, 15531, 15532, 15533,
      15534, 15538, 1554, 15541, 15545, 15547, 15549, 1555, 15550, 15551,
      15555, 15557, 1556, 15560, 15565, 15567, 1557, 15571, 15574, 15575,
      15578, 1558, 15581, 1559, 156, 1560, 15601, 15602, 1561, 15615, 1563,
      15632, 15633, 1564, 15645, 15649, 1565, 1566, 15666, 15667, 1567, 15672,
      15674, 15676, 15677, 15678, 1568, 15680, 1569, 15691, 157, 1570, 1571,
      15711, 1573, 15735, 1574, 1575, 15758, 1576, 15768, 15769, 1577, 15775,
      1578, 1579, 15795, 158, 1580, 1581, 15812, 15816, 1582, 15820, 15822,
      15824, 15826, 15828, 1583, 15831, 15832, 15836, 1584, 15844, 1585,
      15852, 15853, 15854, 15856, 15861, 15862, 15863, 15864, 15865, 15866,
      15867, 15868, 15869, 1587, 15870, 15871, 15872, 15873, 15875, 15877,
      15878, 15879, 15880, 15881, 15882, 15883, 15884, 15888, 15889, 15890,
      15891, 15893, 15894, 15899, 159, 15900, 15901, 15902, 15903, 15904,
      15905, 15906, 15907, 15908, 15909, 15910, 15911, 15912, 15913, 15914,
      15915, 15917, 15918, 15919, 15920, 15921, 15922, 15923, 15924, 15927,
      15928, 15929, 15930, 15931, 15932, 15933, 15934, 15935, 15936, 15937,
      15938, 15939, 15942, 15943, 15944, 15945, 15946, 15947, 15948, 15949,
      15950, 15951, 15952, 15953, 15954, 15955, 15956, 15957, 15958, 15959,
      15960, 15961, 15962, 15963, 15964, 15965, 15966, 15967, 15968, 15969,
      15970, 15971, 15972, 15973, 15974, 15975, 15976, 15977, 15978, 15979,
      15980, 15981, 15982, 15983, 15984, 15985, 15986, 15987, 15988, 15989,
      15990, 15991, 15992, 15993, 15994, 15995, 15996, 15997, 15998, 15999,
      16000, 16001, 16002, 16003, 16004, 16005, 16008, 16010, 16017, 16019,
      16020, 16022, 16024, 16027, 16028, 16029, 16030, 16032, 16035, 16036,
      16037, 16038, 16039, 16041, 16046, 16047, 16049, 16050, 16051, 16052,
      16054, 16069, 16070, 16080, 16092, 16095, 16109, 16111, 16125, 16127,
      16133, 16134, 16143, 16149, 16153, 16158, 16160, 16174, 16180, 16194,
      16199, 16205, 16208, 16225, 16226, 16227, 16233, 16237, 16241, 16243,
      16244, 16245, 16246, 16247, 16249, 16250, 16262, 16263, 16265, 16267,
      16270, 16271, 16272, 16280, 16282, 16284, 16285, 16287, 16289, 16293,
      16294, 16295, 16297, 16298, 16300, 16302, 16303, 16304, 16308, 16312,
      16313, 1632, 1633, 16344, 16346, 16351, 16354, 16358, 16363, 16366,
      16368, 16369, 16370, 16372, 16374, 16375, 1638, 16380, 1640, 1642, 1643,
      16431, 16433, 16435, 16437, 16438, 16439, 1644, 16440, 16441, 16443,
      16445, 16446, 16447, 16448, 16449, 1645, 16450, 16452, 16453, 16454,
      16455, 16457, 16458, 1646, 16469, 1647, 16470, 1648, 16485, 16505,
      16513, 16518, 1652, 16520, 16521, 16522, 16523, 16527, 16529, 16533,
      16534, 16539, 1654, 16547, 16548, 16554, 16555, 16557, 1656, 16576,
      16580, 1659, 16593, 1660, 16600, 16603, 16605, 16606, 16617, 16618,
      16622, 16628, 16652, 16655, 16656, 16669, 16670, 16673, 16674, 16675,
      16677, 16679, 16680, 16681, 16682, 16683, 16684, 16685, 16686, 16687,
      16690, 16691, 16692, 16695, 16696, 16702, 16710, 16728, 16733, 16735,
      16736, 16738, 16741, 16742, 16743, 16744, 1675, 16754, 16756,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16846, 16847, 16850, 16871, 16886, 16887, 16891, 16893, 16896,
      16907, 16908, 16909, 16912, 16924, 16925, 16926, 16927, 16929, 16932,
      16933, 16934, 16936, 16937, 16938, 16940, 16941, 16944, 16945, 16946,
      16947, 16948, 16957, 16958, 16959, 16961, 16962, 16963, 16964, 16965,
      16966, 16967, 16969, 16992, 16993, 16997, 16998, 17002, 17003, 17004,
      17013, 17014, 17035, 17053, 17054, 17055, 17056, 17057, 17058, 17060,
      17061, 17062, 17064, 17065, 17068, 17069, 17070, 171, 1713, 1719, 172,
      17219, 1727, 173, 17311, 17484, 17487, 17488, 17489, 17496, 17507,
      17508, 17515, 17516, 17518, 17527, 17534, 17539, 1754, 17543, 17547,
      17563, 17567, 17572, 17577, 17578, 17583, 17592, 17597, 17602, 17604,
      17611, 17612, 17616, 17618, 17620, 17621, 17622, 17623, 17624, 17625,
      17627, 17628, 17635, 17636, 17637, 17638, 17641, 17642, 17643, 17644,
      17646, 17647, 17648, 17649, 17650, 17653, 17654, 17656, 17657, 17658,
      17659, 17660, 17661, 17662, 17665, 17666, 17668, 17670, 17671, 17672,
      17673, 17675, 17676, 17677, 17678, 17679, 17680, 17681, 17683, 17685,
      17687, 17690, 17692, 17693, 17694, 17695, 17697, 17698, 17700, 17701,
      17702, 17722, 17728, 17760, 17764, 17776, 17782, 17796, 17797, 17798,
      17799, 17800, 17801, 17803, 17808, 17809, 17810, 17814, 17815, 17816,
      17822, 17832, 17834, 17838, 17839, 17844, 17845, 1785, 17854, 17856,
      17860, 17865, 17868, 17876, 17893, 17894, 17895, 17897, 17898, 17910,
      17953, 17954, 17955, 17958, 17963, 17964, 17976, 17982, 17991, 17993,
      17994, 17997, 180, 18002, 18003, 18004, 18010, 18012, 18013, 18014,
      18017, 18018, 18021, 18022, 18023, 18024, 18025, 18026, 18027, 18028,
      18029, 18030, 18033, 18034, 18035, 18037, 18038, 18039, 18041, 18043,
      18044, 18045, 18046, 18047, 18049, 18053, 18060, 18061, 18062, 18067,
      18072, 18074, 18075, 18076, 18078, 18079, 18081, 18082, 18083, 18084,
      18086, 18087, 18088, 18089, 18090, 18093, 18094, 18096, 18097, 18098,
      18099, 18100, 18101, 18102, 18103, 18104, 18105, 18106, 18107, 18108,
      18109, 18110, 18111, 18112, 18113, 18114, 18115, 18116, 18117, 18118,
      18119, 18120, 18121, 18122, 18124, 18125, 18127, 18128, 18129, 18130,
      18131, 18132, 18133, 18134, 18135, 18136, 18137, 18138, 18139, 18140,
      18141, 18142, 18143, 18145, 18146, 18147, 18148, 18149, 1815, 18150,
      18151, 18152, 18153, 18154, 18155, 18156, 18157, 18158, 18159, 1816,
      18160, 18161, 18162, 18163, 18164, 18165, 18166, 18167, 18168, 18169,
      18170, 18171, 18172, 18175, 18177, 18178, 18180, 18183, 18187, 18188,
      18189, 18190, 18191, 18192, 18193, 18194, 18195, 18196, 18197, 18198,
      18199, 1820, 18200, 18201, 18202, 18203, 18204, 18205, 18206, 18208,
      18209, 1821, 18210, 18211, 18214, 18221, 18222, 18224, 18228, 18230,
      18231, 18232, 18236, 18237, 18238, 18239, 1824, 18240, 18241, 18242,
      18243, 18244, 18245, 18246, 18247, 18252, 18254, 18260, 18261, 18262,
      18263, 18264, 18265, 18267, 18268, 18269, 18270, 18271, 18272, 18273,
      18274, 18275, 1828, 18284, 18293, 1830, 18321, 18323, 18324, 18326,
      18329, 18330, 18340, 18341, 18342, 18348, 18351, 18356, 18360, 18361,
      18363, 1837, 18373, 18379, 18407, 18412, 1842, 1843, 18436, 18437, 1844,
      1845, 18454, 18455, 18456, 18457, 18458, 18459, 1846, 18460, 18461,
      18464, 18465, 18467, 18468, 18469, 1847, 18470, 18471, 18472, 18475,
      18476, 18479, 1848, 18480, 18481, 18482, 1849, 185, 1850, 18508, 18509,
      1851, 18511, 18514, 18515, 18516, 18518, 1852, 18522, 18523, 18524,
      18525, 18526, 18527, 18528, 18529, 1853, 18530, 18534, 1854, 1855,
      18555, 18556, 18557, 18558, 18560, 18574, 18575, 1858, 18587, 1859,
      18610, 1862, 1864, 1865, 18655, 1866, 1867, 1868, 18683, 18684, 18685,
      18688, 18689, 1869, 18690, 18693, 18694, 18695, 18696, 18697, 18698,
      18699, 18700, 18701, 18702, 18703, 18704, 18705, 18706, 18707, 18708,
      18709, 1871, 18710, 18711, 18712, 18713, 18714, 18715, 18716, 18717,
      18718, 18719, 1872, 18720, 18721, 18722, 18723, 18724, 18725, 18727,
      18729, 1873, 18730, 18731, 18732, 18733, 18734, 18735, 18736, 18737,
      18738, 1874, 18740, 18741, 18742, 18743, 18744, 18745, 18746, 18747,
      18748, 18749, 1875, 18750, 18751, 18752, 18753, 18754, 18755, 18757,
      18758, 18759, 1876, 18760, 18761, 18762, 18763, 18766, 18767, 18768,
      18769, 1877, 18774, 18775, 18777, 18779, 1878, 18780, 18781, 18782,
      18783, 18784, 18785, 18787, 18790, 18791, 18792, 18793, 18794, 18795,
      18796, 18797, 18798, 18799, 18800, 18813, 18814, 18815, 18816, 18818,
      18819, 18821, 18822, 18823, 18824, 18825, 18826, 18827, 18828, 18829,
      18830, 18835, 1884, 18843, 18844, 18845, 18846, 18847, 18848, 18849,
      18850, 18851, 18852, 18853, 18855, 18856, 18858, 18859, 18860, 18861,
      18862, 18863, 18864, 18866, 18877, 18878, 18879, 18880, 18881, 18882,
      18883, 18884, 18885, 18886, 18887, 18888, 18889, 1889, 18890, 18893,
      18894, 1890, 1891, 18910, 18918, 1892, 18920, 18922, 18923, 18924,
      18926, 1893, 18930, 18931, 18932, 18934, 18935, 18936, 18938, 18940,
      1895, 1896, 1897, 18975, 1898, 18989, 1900, 19005, 1901, 19010, 19017,
      1902, 19028, 1903, 19033, 19034, 19038, 1904, 19040, 19041, 19043, 1905,
      19051, 19056, 19058, 19059, 1906, 19062, 19063, 19065, 1907, 19075,
      19077, 1908, 19083, 19084, 19093, 19094, 1910, 19103, 1911, 1912, 19123,
      19127, 1913, 19133, 1914, 19147, 1915, 19150, 19152, 19159, 1916, 19197,
      19211, 19221, 1923, 19240, 19250, 19258, 1926, 1927, 19281, 19292,
      19299, 19300, 19301, 19304, 19305, 19307, 19308, 19309, 1931, 19311,
      19312, 19314, 19321, 1936, 19364, 1937, 1939, 19397, 19407, 1941, 19410,
      19422, 19438, 1944, 19441, 1945, 19450, 19451, 19452, 19453, 19455,
      1946, 19464, 19465, 19471, 19476, 19484, 19485, 19489, 19491, 19493,
      19502, 19506, 19509, 1951, 19517, 19518, 19519, 1952, 19520, 19522,
      19523, 19524, 19526, 19527, 19528, 19530, 19532, 19533, 19537, 19538,
      19539, 19540, 19541, 19542, 19543, 19544, 19545, 19546, 19547, 19548,
      19549, 19550, 19551, 19552, 19554, 19555, 19556, 19557, 19558, 19559,
      1956, 19560, 19561, 19562, 19563, 19564, 19565, 19566, 19567, 19569,
      19571, 19572, 19573, 19574, 19575, 19576, 19577, 19578, 19579, 19581,
      19582, 19583, 1959, 1960, 19608, 19611, 19612, 19613, 19614, 19615,
      19617, 19618, 19619, 19620, 19622, 19623, 19624, 19625, 19626, 19627,
      19628, 19629, 1963, 19630, 19631, 19632, 19633, 19634, 19635, 19636,
      19637, 19638, 19639, 1964, 19640, 19641, 19644, 19647, 19648, 19666,
      1967, 19673, 19693, 1970, 19716, 19718, 1972, 19720, 19727, 1973, 19731,
      19736, 19744, 19745, 1975, 19750, 19756, 19759, 19761, 19775, 19776,
      19792, 19793, 19795, 19796, 19798, 1980, 19805, 19806, 19808, 19809,
      1981, 19810, 19811, 19813, 19814, 1982, 19820, 19822, 1983, 19830,
      19831, 19832, 19833, 19834, 19835, 19836, 19837, 19838, 19839, 19840,
      19841, 19842, 19843, 19844, 19845, 19846, 19847, 19848, 19849, 19850,
      19851, 19852, 19853, 19854, 19855, 19856, 19857, 19858, 19859, 1986,
      19860, 19861, 19863, 19864, 19865, 19866, 19867, 19869, 1987, 19870,
      19871, 19872, 19873, 19874, 19875, 19876, 19877, 19878, 19879, 19880,
      19881, 19882, 19883, 19884, 19885, 19886, 19887, 19888, 19889, 19890,
      19891, 19892, 19893, 19894, 19895, 19896, 19909, 1991, 19911, 19912,
      1992, 1993, 19935, 1997, 19983, 19988, 19991, 20, 2000, 20005, 20007,
      20009, 20014, 20016, 20022, 20028, 20031, 20035, 20036, 20039, 2004,
      20041, 20042, 20044, 20047, 20048, 2005, 20050, 20051, 20052, 20055,
      20056, 20057, 20058, 2006, 20061, 20062, 20063, 20065, 20066, 20067,
      20069, 20070, 20071, 20072, 20073, 20074, 20075, 20076, 20077, 20078,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20350, 20358, 2036,
      20365, 20366, 20368, 20370, 20371, 20372, 20375,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20454,
      2046, 20461, 20463, 20483, 20484, 20485, 20486, 20488, 20489, 20492,
      20493, 20494, 20495, 20496, 20512, 2052, 20535, 20536, 20537, 20538,
      2054, 20540, 20541, 20542, 20545, 20546, 20547, 20548, 20549, 2055,
      20550, 20551, 20552, 20553, 20554, 20555, 20556, 20557, 20558, 20559,
      20560, 20561, 20562, 20563, 20566, 20567, 20568, 20569, 20570, 20571,
      20572, 20573, 20574, 20575, 20576, 20577, 20578, 20579, 2058, 20580,
      20581, 20582, 20583, 20584, 20585, 20586, 20587, 2059, 20590, 20591,
      20592, 20593, 20594, 20596, 20597, 20598, 20599, 2060, 20600, 20601,
      20603, 20604, 20605, 20606, 20607, 20608, 20609, 2061, 20610, 20611,
      20612, 20614, 20615, 20616, 20619, 2062, 20625, 20626, 20627, 20628,
      20629, 20630, 20632, 20635, 20636, 20640, 20643, 20644, 20645, 20647,
      20648, 20649, 20650, 20651, 20652, 20653, 20654, 20665, 20700, 20708,
      20721, 20736, 20739, 20744, 20746, 20748, 20750, 20751, 20752, 20755,
      20756, 20758, 20759, 20760, 20766, 20768, 20769, 2077, 20773, 20774,
      20776, 20777, 20797, 20831, 20832, 20833, 20834, 20847, 20853, 20856,
      20857, 20858, 20859, 20860, 20862, 20863, 20864, 20866, 20867, 20868,
      20869, 2087, 20872, 20873, 20875, 20876, 20877, 20883, 20884, 20886,
      2089, 20891, 20892, 20893, 20894, 20895, 20896, 20898, 20899, 2090,
      20900, 20901, 20902, 20903, 20904, 20905, 20906, 2092, 20921, 20922,
      20923, 20924, 20925, 2093, 20936, 20938, 20939, 2094, 20945, 20946,
      2095, 2096, 20960, 20962, 20965, 20967, 20968, 20969, 20970, 20971,
      20972, 20975, 20977, 20983, 20984, 20990, 20993, 20998, 20999, 21,
      21003, 21004, 21005, 21010, 21011, 21012, 21013, 21016, 21017, 21018,
      21022, 21036, 21039, 21040, 21041, 21042, 21043, 21044, 21045, 21046,
      21047, 21048, 21049, 21051, 21055, 21059, 21060, 21061, 21062, 21134,
      21136, 2114, 2116, 21162, 2117, 21172, 21174, 21175, 21176, 21177,
      21178, 21179, 2118, 21180, 21182, 21183, 21184, 21185, 21186, 21188,
      21189, 21190, 21194, 21195, 21200, 21201, 21202, 21207, 21208, 2121,
      21211, 21212, 21218, 21219, 2122, 21225, 2123, 21245, 21246, 21247,
      21248, 2125, 21250, 21251, 21252, 21255, 21256, 21257, 21258, 2126,
      2127, 2128, 21280, 21281, 21282, 2129, 21298, 21299, 2130, 2131, 21326,
      21328, 2133, 21330, 21332, 21333, 21334, 21339, 21340, 21342, 21343,
      21344, 21345, 21346, 21347, 21348, 21349, 2135, 2136, 21362, 21363,
      21364, 21368, 2137, 21370, 21379, 21387, 2139, 2140, 21409, 2141, 21410,
      21412, 21414, 21415, 21417, 21418, 2142, 21420, 21421, 21422, 21423,
      21424, 21425, 21426, 21427, 21428, 2143, 21433, 21434, 21435, 21436,
      21437, 21438, 21440, 2145, 2146, 21464, 2147, 21479, 21484, 21487,
      21488, 21490, 21497, 21507, 2151, 21510, 21513, 21514, 21515, 21517,
      21518, 21519, 21520, 21521, 21522, 21523, 21524, 21525, 21529, 21531,
      21532, 21533, 21553, 21562, 21563, 21572, 2160, 21612, 21616, 21625,
      21629, 21632, 21633, 21634, 21652, 21653, 21654, 21655, 21672, 21681,
      21684, 21685, 21687, 21688, 21689, 21690, 21691, 21692, 21693, 21694,
      21695, 21696, 21697, 21698, 21776, 21777, 21779, 21780, 21784, 21785,
      21788, 21790, 21791, 21792, 21793, 21794, 21797, 21806, 21808, 21815,
      21818, 21821, 21823, 21824, 21825, 21826, 21840, 21842, 21845, 21846,
      21849, 21850, 21851, 2186, 21869, 2187, 21870, 21871, 21874, 21876,
      21878, 21880, 21881, 21884, 2189, 21893, 21894, 21895, 21896, 21898,
      21899, 2190, 21900, 21902, 21903, 21905, 2191, 21910, 21911, 21912,
      21913, 21914, 21915, 21916, 21917, 21918, 21919, 2192, 21922, 21923,
      2193, 21933, 2195, 2196, 21983, 21985, 2199, 21992, 21995, 2200, 22003,
      2201, 22014, 22015, 22023, 22046, 22047, 22060, 2207, 22071, 22074,
      22079, 2208, 22083, 22084, 22086, 22093, 2210, 22106, 22115, 22116,
      22117, 22118, 22119, 22120, 22121, 2213, 22135, 22136, 2214, 22148,
      2215, 22154, 22155, 22157, 22158, 22159, 22160, 22161, 22162, 22163,
      22164, 22165, 22166, 22167, 2217, 22176, 2218, 22181, 22183, 2219, 2220,
      2221, 22220, 22228, 2224, 2225, 22251, 22252, 22256, 22258, 22259, 2226,
      22260, 22262, 22270, 22271, 2228, 22281, 22298, 22299, 22300, 2232,
     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22423, 2243, 22432, 22436, 22452,
      22455, 22478, 22486, 2249, 2251, 22510, 22514, 22517, 2252, 22524,
      22529, 22530, 22531, 22532, 22536, 2254, 22557, 2256, 22569, 22593,
      22599, 22609, 2261, 22615, 22617, 22627, 22628, 22663, 22666, 22688,
      2270, 22705, 22710, 22711, 22726, 22729, 22739, 2274, 22750, 22751,
      22752, 2276, 22767, 22769, 2277, 22776, 22777, 22782, 2280, 2281, 22817,
      2282, 22840, 2285, 2286, 22860, 22863, 22866, 22869, 22874, 22879, 2288,
      22880, 22883, 22884, 2289, 22891, 22907, 22909, 2292, 22946, 2295,
      22971, 23, 23005, 23006, 23010, 23011, 23012, 23024, 23025, 23072,
      23094, 23097, 23104, 23106, 23107, 23108, 23109, 23110, 23111, 23113,
      23114, 23115, 23119, 2312, 23121, 23129, 23130, 23142, 2315, 2316, 2317,
      2318, 23217, 23218, 23219, 23220, 23221, 23222, 23223, 23224, 23225,
      2323, 23232, 23233, 23234, 23239, 2324, 23240, 23241, 23242, 23243,
      23249, 2325, 23253, 2327, 23274, 23275, 23276, 23277, 23279, 23289,
      23290, 23291, 23292, 23293, 233, 2330, 23301, 23317, 23319, 2332, 23320,
      23321, 23322, 23325, 23329, 2334, 23351, 23352, 23353, 23355, 23364,
      2337, 23371, 23374, 23375, 23376, 2339, 2340, 23424, 23425, 2343, 23430,
      23431, 23432, 23433, 23434, 23435, 23437, 23439, 2348, 23490, 23494,
      23510, 23511, 23522, 23528, 23530, 23538, 23546, 2355, 23555, 23563,
      23568, 23569, 2357, 2358, 23585, 23588, 23598, 2360, 23613, 23614,
      23615, 23621, 2367, 23682, 23687, 23698, 23699, 23700, 23701, 2371,
      23729, 23745, 23749, 23750, 23760, 23765, 23768, 23772, 23773, 23778,
      23780, 23784, 23797, 23798, 2381, 23832, 23833, 23834, 23835, 23836,
      23837, 23838, 23839, 23840, 23841, 23842, 23843, 23844, 23845, 23846,
      23847, 23848, 23849, 23850, 23851, 23852, 23854, 23879, 23880, 23891,
      23894, 23895, 23916, 23927, 23928, 23957, 23962, 23963, 23965, 23966,
      23967, 2397, 23970, 23971, 23973, 23975, 2398, 2399, 2400, 24000, 2401,
      2402, 24026, 24027, 2403, 24030, 24031, 24034, 2404, 24046, 2405, 2406,
      2407, 24076, 24077, 24080, 24085, 24091, 24093, 24094, 24095, 24096,
      24097, 24098, 24099, 241, 24102, 24103, 24104, 24105, 2411, 2412, 2413,
      2414, 2415, 24155, 2416, 24160, 24163, 24164, 24167, 24173, 24179, 2419,
      24192, 24210, 24217, 24229, 24238, 24242, 2425, 24250, 24252, 2426,
      24266, 24267, 24268, 24269, 24273, 24274, 24275, 24276, 24277, 2429,
      2430, 24301, 24302, 2431, 24322, 2433, 24336, 2434, 24344, 2435, 24356,
      24357, 2436, 24368, 2437, 24375, 2438, 24389, 2439, 24391, 24398, 24399,
      244, 2440, 24401, 24402, 24406, 2441, 24411, 24415, 2443, 24436, 24437,
      24438, 2444, 24441, 24442, 24445, 24446, 2445, 24453, 24455, 2446,
      24466, 24468, 24469, 2447, 24470, 24471, 24472, 24473, 24474, 2448,
      24483, 2449, 24491, 245, 2450, 24509, 24510, 24511, 24512, 24513, 24514,
      24515, 24516, 24517, 24519, 24520, 24521, 24522, 2453, 2454, 2455,
      24554, 2456, 24567, 24577, 24581, 24583, 24585, 24595, 2461, 24614,
      2462, 2463, 24631, 2464, 24656, 24659, 2466, 2468, 24683, 2469, 24692,
      24694, 24695, 24696, 24698, 247, 2470, 24709, 2471, 24714, 24715, 24716,
      2472, 24724, 24725, 24727, 24729, 2473, 24730, 24731, 24733, 24734,
      24739, 2474, 24740, 24741, 24742, 24743, 2475, 2476, 24764, 24765,
      24773, 24774, 24775, 24777, 2478, 24785, 24787, 24789, 24791, 24792,
      24793, 24794, 24806, 24807, 2481, 24818, 24824, 24827, 24829, 2483,
      24835, 24836, 24837, 2484, 24844, 2485, 24850, 24853, 24855, 24856,
      24857, 24869, 24872, 24876, 24877, 24878, 24879, 2489, 249, 2490, 24900,
      24906, 2493, 24944, 24945, 2495, 2496, 2497, 2498, 2499, 25, 2500,
      25001, 25007, 25009, 2501, 25013, 2502</t>
  </si>
  <si>
    <t>Clustering with 100312 elements and 337 clusters
[  0] 10, 100, 1000, 100019, 100044, 100054, 100087, 100089, 100090, 100093,
      100094, 100095, 100096, 100099, 1001, 100116, 100139, 100152, 100155,
      100157, 100158, 100165, 100167, 100172, 100173, 100175, 100176, 100186,
      100187, 100196, 100198, 100199, 1002, 100201, 100202, 100203, 100204,
      100205, 100211, 100217, 100219, 100224, 100227, 100228, 100239, 100241,
      100242, 10025, 100259, 100261, 100267, 100282, 100295, 1003, 100300,
      100303, 100304, 1004, 1005, 1006, 1007, 1008, 1009, 1010, 1011, 1012,
      10124, 1013, 1014, 1015, 1016, 1017, 1018, 1019, 1020, 1021, 1022, 1023,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10312, 10313, 10314,
      10315, 10316, 10317, 1032, 10325, 10326, 10327, 10328, 10329, 1033,
      10330, 10331, 10332, 10334, 10336, 10337, 10338, 1034, 10340, 10341,
      10342, 10343, 10347, 10348, 10349, 10350, 10351, 10355, 10357, 10359,
      1036, 10360, 10366, 1037, 1039, 10390, 10392, 10396, 10398, 1040, 1043,
      10439, 1044, 10450, 10462, 10463, 10468, 10485, 1049, 10490, 10495,
      10498, 10499, 105, 10502, 10509, 10530, 10535, 10538, 10540, 10543,
      10562, 10568, 10577, 10583, 10585, 10586, 10587, 10589, 10594, 106,
      1060, 10607, 1061, 10638, 1064, 10655, 10664, 10685, 107, 10756, 1079,
      108, 1083, 1085, 1086, 10871, 109, 1090, 1092, 1093, 10933, 10937, 1094,
      1095, 1096, 10960, 10961, 10962, 10963, 1097, 1098, 1099, 110, 1100,
      11004, 11005, 11007, 11008, 11012, 1102, 1103, 1104, 1105, 1106, 1107,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11320, 11325,
      1133, 1135, 11357, 11359, 11360, 11361, 11362, 11363, 11364, 11365,
      11366, 11367, 11368, 11369, 11370, 11371, 11372, 11373, 11374,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11465, 11466, 11467, 11473, 1148, 11482, 11483, 11484,
      11485, 11486, 1149, 115, 1150, 1151, 1152, 1153, 11535, 1154, 1155,
      11556, 1156, 1157, 1158, 11585, 1159, 11591, 11592, 11593, 11594, 11595,
      11596, 11597, 11599, 116, 1160, 11600, 11601, 11604, 11605, 11606,
      11607, 11608, 1161, 11610, 11614, 11615, 11617, 11618, 1162, 11640,
      11641, 11642, 11643, 11644, 11645, 11646, 11647, 11648, 1165, 11650,
      11655, 11656, 11658, 1166, 11690, 11691, 11694, 11696, 11700, 11701,
      11702, 11703, 11721, 11724, 11726, 11729, 11731, 11748, 1175, 1176,
      1177, 11775, 11778, 1178, 1179, 11798, 118, 1180, 1181, 11810, 11818,
      11819, 11820, 11828, 11839, 1184, 11841, 11844, 11848, 11854, 11861,
      11862, 11864, 11867, 11870, 11874, 11875, 11877, 11878, 1188, 11881,
      11884, 11887, 11889, 1189, 11891, 11899, 119, 1190, 11900, 11901, 11904,
      11907, 11909, 11913, 11914, 11919, 1192, 11920, 1193, 11932, 11933,
      11934, 11937, 11938, 11939, 1194, 11940, 11941, 11942, 11943, 11944,
      11945, 11946, 11947, 11948, 11949, 11950, 11951, 11953, 11954, 11955,
      11957, 11958, 11959, 1196, 11960, 11961, 11962, 11963, 11964, 11965,
      11966, 11967, 11968, 11969, 11970, 11971, 11972, 11973, 11974, 11975,
      11976, 11977, 11978, 11979, 11980, 11981, 11982, 11983, 11984, 11985,
      11986, 11987, 11988, 11989, 1199, 11990, 11991, 11992, 11993, 11994,
      11995, 11996, 11997, 11998, 11999, 120, 1200, 12000, 12001, 12002,
      12003, 12004, 12005, 12006, 12007, 12008, 12009, 1201, 12010, 12011,
      12012, 12013, 12014, 12015, 12016, 12017, 12018, 12019, 12020, 12021,
      12022, 12023, 12024, 12025, 12026, 12027, 12028, 12029, 1203, 1205,
      12055, 12056, 1206, 12068, 12069, 1207, 12070, 12071, 12073, 12074,
      12075, 12076, 12077, 12078, 12079, 1208, 12080, 12081, 12083, 12086,
      121, 1210, 1211, 12111, 12131, 1214, 12141, 12151, 12153, 1216, 1217,
      12173, 12178, 12179, 1218, 12181, 12184, 12191, 12193, 12196, 12198,
      122, 1220, 1221, 12214, 12216, 12218, 12219, 1222, 12220, 12221, 12235,
      12236, 12238, 12239, 1224, 12240, 12241, 12242, 12244, 1225, 12250,
      12251, 12252, 12253, 12256, 12257, 12258, 12259, 12260, 12261, 12262,
      12263, 12264, 12266, 12268, 12269, 12276, 12277, 12278, 12279, 1228,
      12281, 12284, 12286, 12287, 12290, 12293, 12294, 12295, 12296, 12297,
      12298, 12299, 123, 1230, 12300, 12301, 12302, 12303, 12304, 12305,
      12306, 12307, 12308, 12309, 12310, 12311, 12312, 12313, 12314, 12315,
      12316, 12317, 12319, 1232, 12320, 12321, 12322, 12323, 12324, 12325,
      12326, 12327, 12328, 12329, 12330, 12331, 12332, 12333, 12334, 12335,
      12337, 12338, 12339, 12340, 12341, 12342, 12343, 12344, 12345, 12346,
      12347, 12348, 12350, 12351, 12352, 12353, 12354, 12357, 1236, 12360,
      12361, 12364, 12367, 12369, 1237, 12370, 12372, 12373, 12374, 12375,
      12376, 12377, 12378, 12379, 1238, 12380, 12381, 12382, 12383, 12384,
      12385, 12386, 12387, 12389, 1239, 12390, 12392, 12393, 12394, 12395,
      12396, 124, 12407,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12562, 12566, 12569, 1257,
      1258, 12580, 12584, 12586, 1259, 126, 1260, 12607, 12608, 12609, 1261,
      12610, 12612, 12613, 12615, 12616, 12617, 12618, 12619, 1262, 12620,
      12621, 12622, 12623, 12624, 12625, 12626, 12627, 12629, 1263, 12630,
      12632, 12634, 12635, 1264, 12640, 12644, 12645, 12646, 12648, 1265,
      12651, 12659, 12660, 12661, 12663, 12664, 12665, 1267, 127, 1271, 1272,
      12722, 12723, 12728, 12729, 1273, 12730, 12731, 12735, 12739, 1274,
      12741, 1275, 12755, 12756, 12757, 12758, 12759, 12760, 12761, 12762,
      12764, 12765, 12766, 12767, 12768, 12771, 12772, 12773, 12774, 12775,
      12776, 12777, 12778, 12779, 12780, 12781, 12782, 12783, 12784, 12785,
      12786, 12787, 12788, 12790, 12791, 12792, 12793, 12795, 12796, 12797,
      12798, 12799, 128, 12804, 12805, 12806, 12807, 12808, 12890, 129, 12906,
      12940, 12956, 12971, 12990, 12992, 12994, 12997, 130, 13000, 13008,
      13009, 13010, 13011, 13012, 13014, 13015, 13016, 13017, 13018, 13019,
      13020, 13021, 13022, 13023, 13024, 13025, 13027, 13028, 13029, 13030,
      13032, 13033, 13036, 13038, 13039, 13040, 13041, 13042, 13045, 13046,
      13047, 13048, 13049, 13060, 13061, 13062, 13063, 13064, 13081, 13082,
      131, 13139, 13147, 13181, 132, 13207, 13239, 13265, 13273, 13281, 13282,
      13285, 13287, 13289, 13291, 13292, 13295, 13296, 13297, 13298, 13299,
      133, 13300, 13301, 13302, 13303, 13304, 13305, 13306, 13309, 13310,
      13311, 13312, 13313, 13314, 13315, 13316, 13317, 13318, 13319, 13320,
      13321, 13322, 13323, 13324, 13325, 13326, 13327, 13371, 13373, 13381,
      13386, 13388, 13390, 13391, 13393, 134, 13403, 13405, 13417, 13419,
      13429, 13430, 13432, 13437, 13438, 13441, 13442, 13443, 13444, 13446,
      13449, 13451, 13452, 13457, 13458, 13460, 13464, 13467, 13470, 13473,
      13474, 13477, 13478, 13479, 13481, 13482, 13483, 13485, 13486, 1349,
      13490, 13496, 13497, 135, 13503, 13513, 13514, 13515, 13516, 13517,
      13518, 13522, 13526, 13527, 13528, 13529, 13530, 13542, 13565, 1357,
      13577, 13589, 13594, 13595, 136, 1360, 13606, 13614, 13619, 13626,
      13631, 13650, 13656, 13657, 13658, 13659, 1368, 137, 13701, 13704,
      13705, 13714, 13717, 13718, 13719, 13720, 13723, 13724, 13726, 13727,
      13746, 13747, 13749, 13753, 13761, 13762, 13763, 13764, 1377, 13772,
      13782, 13783, 13792, 138, 1380, 13823, 1383, 13831, 13832, 13835, 1384,
      13842, 13843, 13847, 13848, 13849, 1385, 13853, 13854, 13857, 1386,
      13863, 13868, 13870, 13874, 13876, 13881, 13882, 13883, 13886, 13889,
      1389, 139, 1390, 1391, 13915, 1392, 1394, 13952, 1397, 1398, 1399,
      13991, 14, 140, 1400, 14000, 14003, 14004, 14005, 14007, 1401, 1402,
      1403, 1404, 14043, 14044, 14045, 14052, 14080, 141, 14105, 1411, 14114,
      14119, 14128, 1413, 14140, 14142, 14143, 14145, 1415, 14151, 14152,
      1417, 14187, 1419, 14193, 14196, 1420, 14202, 14203, 14206, 14215, 1422,
      14221, 1423, 1424, 14243, 14253, 14261, 14262, 14263, 14264, 14265,
      14267, 14273, 14275, 1429, 14295, 143, 14304, 14310, 14321, 14326,
      14337, 1434, 14341, 14347, 14349, 14351, 14353, 14355, 1436, 14361,
      14362, 14367, 1437, 14370, 14372, 14375, 14376, 14384, 14386, 14387,
      14390, 14391, 14398, 14399, 144, 14402, 14406, 14410, 14417, 14422,
      14428, 14431, 14434, 14439, 1444, 14448, 14449, 1445, 14454, 14456,
      14459, 1446, 14460, 14461, 14466, 14470, 14487, 1449, 14494, 145, 1450,
      14505, 14506, 14510, 14516, 14534, 14554, 14567, 1457, 14577, 14583,
      14596, 14597, 146, 14601, 14608, 14609, 14611, 14614, 14616, 14617,
      14619, 14636, 14638, 14643, 14644, 14645, 14646, 14647, 14650, 14651,
      14666, 14667, 14671, 14672, 14674, 14677, 14680, 14681, 14684, 14690,
      14695, 14696, 14697, 14698, 14700, 14702, 14703, 14711, 14713, 14715,
      14718, 14732, 1474, 1475, 14761, 14764, 14765, 14771, 14778, 14784,
      14789, 14791, 14794, 14795, 14799, 148, 1480, 14800, 14801, 14802,
      14805, 14806, 14807, 1481, 14810, 14812, 14813, 14815, 14816, 14817,
      14819, 14820, 14823, 14829, 14830, 14837, 14838, 14848, 14849, 14856,
      14857, 14861, 14864, 14865, 14890, 14891, 14892, 14893, 14895, 14896,
      14899, 149, 14900, 14901, 14902, 14904, 1496, 150, 15013, 15039, 15057,
      15058, 15064, 15072, 15079, 15080, 15083, 15086, 15091, 15092, 151,
      1510, 15103, 15105, 15117, 15128, 15133, 15135, 15136, 15138, 15140,
      15142, 15145, 15146, 15198, 152, 15227, 15228, 15230, 15232, 15234,
      15235, 15245, 15246, 15247, 15250, 15254, 15260, 15261, 15262, 15263,
      15264, 15269, 15270, 15271, 15272, 15273, 15274, 15275, 15276, 15277,
      15279, 1528, 15280, 15281, 15282, 15283, 15284, 15285, 15287, 15288,
      15289, 15290, 15291, 15292, 15295, 15296, 15298, 153, 15307, 15337,
      15341, 15347, 15350, 15357, 15358, 15361, 15363, 15364, 15365, 15368,
      15369, 15371, 15372, 15374, 15375, 15376, 15377, 15378, 15386, 15389,
      15391, 15393, 15395, 15396, 154, 15409, 15410, 15415, 15418, 1542,
      15420, 15421, 15422, 15423, 15424, 15425, 15426, 15428, 15431, 15432,
      15433, 15434, 15436, 15437, 15438, 15439, 15440, 15441, 15445, 15448,
      15451, 15460, 15461, 15465, 15466, 15473, 15476, 15478, 15480, 15492,
      15495, 155, 15504, 15507, 1551, 15510, 15517, 15519, 1552, 15523, 15527,
      15528, 1553, 15531, 15532, 15533, 15534, 15538, 1554, 15541, 15545,
      15547, 15549, 1555, 15550, 15551, 15555, 15557, 1556, 15560, 15565,
      15567, 1557, 15571, 15574, 15575, 15578, 1558, 15581, 1559, 156, 1560,
      15601, 1561, 15615, 1563, 15632, 15633, 1564, 15645, 1565, 1566, 15666,
      15667, 1567, 15672, 15674, 15676, 15677, 15678, 1568, 15680, 1569,
      15691, 157, 1570, 1571, 15711, 1573, 15735, 1574, 1575, 15758, 1576,
      15768, 15769, 1577, 15775, 1578, 1579, 15795, 158, 1580, 1581, 15812,
      15816, 1582, 15820, 15822, 15824, 15826, 15828, 1583, 15831, 15832,
      15836, 1584, 15844, 1585, 15852, 15853, 15854, 15856, 15861, 15862,
      15863, 15864, 15865, 15866, 15867, 15868, 15869, 15870, 15871, 15872,
      15873, 15875, 15877, 15878, 15879, 15880, 15881, 15882, 15883, 15884,
      15888, 15889, 15890, 15891, 15893, 15894, 15899, 159, 15900, 15901,
      15902, 15903, 15904, 15905, 15906, 15907, 15908, 15909, 15910, 15911,
      15912, 15913, 15914, 15915, 15916, 15917, 15918, 15919, 15920, 15921,
      15922, 15923, 15924, 15927, 15928, 15929, 15930, 15931, 15932, 15933,
      15934, 15935, 15936, 15937, 15938, 15939, 15942, 15943, 15944, 15945,
      15946, 15947, 15948, 15949, 15950, 15951, 15952, 15953, 15954, 15955,
      15956, 15957, 15958, 15959, 15960, 15961, 15962, 15963, 15964, 15965,
      15966, 15967, 15968, 15969, 15970, 15971, 15972, 15973, 15974, 15975,
      15976, 15977, 15978, 15979, 15980, 15981, 15982, 15983, 15984, 15985,
      15986, 15987, 15988, 15989, 15990, 15991, 15992, 15993, 15994, 15995,
      15996, 15997, 15998, 15999, 16000, 16001, 16002, 16003, 16004, 16005,
      16008, 16010, 16017, 16019, 16020, 16022, 16024, 16027, 16030, 16032,
      16035, 16036, 16037, 16038, 16039, 16041, 16046, 16047, 16050, 16051,
      16052, 16054, 16070, 16109, 16111, 16126, 16134, 16149, 16153, 16158,
      16169, 16199, 16205, 16225, 16227, 16237, 16238, 16240, 16244, 16245,
      16246, 16247, 16249, 16250, 16262, 16263, 16265, 16267, 16270, 16271,
      16272, 16280, 16282, 16284, 16285, 16287, 16289, 16293, 16294, 16295,
      16297, 16298, 16300, 16302, 16303, 16304, 16308, 16312, 16313, 1632,
      1633, 16344, 16346, 16351, 16354, 16358, 16363, 16366, 16368, 16369,
      16370, 16372, 16374, 16375, 1638, 16380, 1642, 1643, 16431, 16433,
      16435, 16437, 16438, 16439, 1644, 16440, 16443, 16445, 16446, 16447,
      16448, 16449, 1645, 16450, 16452, 16453, 16454, 16455, 16457, 16458,
      16469, 16470, 1648, 16485, 16505, 16513, 16518, 1652, 16520, 16521,
      16522, 16523, 16527, 16529, 16533, 16534, 16539, 1654, 16547, 16548,
      16554, 16555, 16557, 1656, 16576, 16580, 1659, 16593, 1660, 16600,
      16603, 16605, 16606, 16617, 16618, 16622, 16628, 16652, 16655, 16656,
      16669, 16670, 16673, 16674, 16675, 16677, 16679, 16680, 16681, 16682,
      16683, 16684, 16685, 16686, 16687, 16690, 16691, 16692, 16695, 16696,
      16702, 16710, 16728, 16733, 16734, 16736, 16738, 16741, 16742, 16743,
      16744, 16754, 16756,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16850, 16871, 16886, 16887, 16891,
      16893, 16896, 16907, 16908, 16909, 16912, 16924, 16925, 16926, 16927,
      16929, 16932, 16933, 16934, 16936, 16937, 16938, 16940, 16941, 16942,
      16944, 16946, 16947, 16957, 16958, 16959, 16961, 16962, 16963, 16964,
      16965, 16966, 16967, 16969, 16992, 16993, 16997, 16998, 17002, 17003,
      17004, 17013, 17014, 17035, 17053, 17054, 17055, 17056, 17057, 17058,
      17060, 17061, 17062, 17064, 17065, 17068, 17069, 17070, 171, 1713, 1719,
      172, 17219, 1727, 173, 17311, 1735, 17487, 17488, 17489, 17496, 17507,
      17508, 17515, 17516, 17518, 17527, 17534, 17539, 1754, 17543, 17547,
      17563, 17567, 17572, 17577, 17578, 17583, 17592, 17597, 17602, 17604,
      17611, 17612, 17616, 17618, 17620, 17621, 17622, 17623, 17624, 17625,
      17627, 17628, 17635, 17636, 17637, 17638, 17641, 17642, 17643, 17644,
      17646, 17647, 17648, 17649, 17650, 17653, 17654, 17656, 17657, 17658,
      17659, 17660, 17661, 17662, 17665, 17666, 17668, 17670, 17671, 17672,
      17673, 17675, 17676, 17677, 17678, 17679, 17680, 17681, 17683, 17685,
      17687, 17690, 17692, 17693, 17694, 17695, 17696, 17697, 17698, 17700,
      17701, 17702, 17722, 17728, 17760, 17776, 17782, 17796, 17797, 17798,
      17800, 17801, 17803, 17808, 17814, 17815, 17816, 17822, 17831, 17832,
      17833, 17834, 17835, 17836, 17838, 17839, 17844, 17845, 1785, 17854,
      17856, 17860, 17865, 17867, 17868, 17876, 17893, 17894, 17895, 17897,
      17898, 17910, 17953, 17954, 17955, 17958, 17963, 17964, 17976, 17982,
      17991, 17997, 180, 18002, 18003, 18004, 18010, 18012, 18013, 18014,
      18017, 18018, 18023, 18024, 18025, 18026, 18027, 18028, 18029, 18030,
      18033, 18034, 18035, 18037, 18038, 18039, 18041, 18043, 18044, 18045,
      18046, 18047, 18049, 18053, 18060, 18061, 18062, 18067, 18072, 18074,
      18075, 18076, 18078, 18079, 18081, 18082, 18083, 18084, 18086, 18087,
      18088, 18089, 18090, 18091, 18093, 18094, 18096, 18097, 18098, 18099,
      18100, 18101, 18102, 18103, 18104, 18105, 18106, 18108, 18109, 18110,
      18111, 18112, 18113, 18114, 18115, 18116, 18117, 18118, 18119, 18120,
      18121, 18122, 18124, 18125, 18127, 18128, 18129, 18130, 18131, 18132,
      18133, 18134, 18135, 18136, 18137, 18138, 18139, 18140, 18141, 18142,
      18143, 18145, 18146, 18148, 18149, 1815, 18151, 18152, 18153, 18154,
      18155, 18156, 18157, 18158, 18159, 1816, 18160, 18161, 18162, 18163,
      18164, 18165, 18166, 18167, 18168, 18169, 18170, 18172, 18175, 18177,
      18178, 18180, 18183, 18187, 18188, 18189, 18190, 18191, 18192, 18193,
      18194, 18195, 18196, 18197, 18198, 18199, 1820, 18200, 18201, 18202,
      18203, 18204, 18205, 18206, 18208, 18209, 1821, 18210, 18211, 18214,
      18220, 18221, 18222, 18224, 18228, 18230, 18231, 18232, 18236, 18237,
      18238, 18239, 1824, 18240, 18241, 18242, 18243, 18244, 18245, 18246,
      18247, 18252, 18254, 18260, 18261, 18262, 18263, 18264, 18265, 18267,
      18268, 18269, 18270, 18271, 18272, 18273, 18274, 1828, 18284, 18285,
      18288, 18289, 18290, 18291, 18293, 18294, 1830, 18321, 18323, 18324,
      18326, 18330, 18340, 18341, 18342, 18348, 18351, 18356, 18360, 18361,
      18363, 1837, 18373, 18379, 18407, 18412, 1842, 1843, 18437, 1844, 1845,
      18454, 18455, 18456, 18457, 18458, 18459, 1846, 18460, 18461, 18465,
      18467, 18468, 18469, 1847, 18470, 18471, 18472, 18475, 18476, 18479,
      1848, 18480, 18481, 18482, 1849, 185, 1850, 18508, 18509, 1851, 18511,
      18514, 18516, 18518, 1852, 18522, 18524, 18525, 18526, 18527, 18528,
      18529, 1853, 18530, 18534, 1854, 1855, 18555, 18556, 18557, 18558,
      18560, 18574, 18575, 1858, 18587, 1859, 18610, 1862, 1864, 1865, 18655,
      1866, 1867, 1868, 18683, 18684, 18685, 18688, 18689, 1869, 18690, 18693,
      18694, 18695, 18696, 18697, 18698, 18699, 18700, 18701, 18702, 18703,
      18704, 18705, 18706, 18707, 18708,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18757,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1884, 18843, 18844, 18845,
      18846, 18847, 18848, 18849, 18850, 18851, 18852, 18853, 18855, 18856,
      18858, 18859, 18860, 18861, 18862, 18863, 18864, 18866, 18877, 18878,
      18879, 18880, 18881, 18882, 18883, 18884, 18885, 18886, 18887, 18888,
      18889, 1889, 18890, 18892, 18893, 18894, 1890, 1891, 18910, 18918, 1892,
      18920, 18922, 18923, 18924, 18926, 1893, 18930, 18931, 18932, 18934,
      18935, 18936, 18938, 1894, 18940, 1895, 1896, 1897, 1898, 18989, 1900,
      19005, 1901, 19010, 1902, 1903, 19033, 19034, 19038, 1904, 19040, 19041,
      19043, 1905, 19051, 19056, 19058, 19059, 1906, 19062, 19063, 19065,
      1907, 19075, 19077, 1908, 19083, 19084, 19093, 19094, 1910, 1911, 1912,
      19123, 19127, 1913, 19133, 1914, 19147, 1915, 19150, 19152, 19159, 1916,
      19197, 19211, 19221, 1923, 19240, 19250, 19258, 1926, 1927, 19292,
      19299, 19300, 19304, 19305, 19307, 19308, 19309, 1931, 19311, 19312,
      19321, 1936, 19364, 1937, 1939, 19397, 19407, 1941, 19410, 19422, 1943,
      19438, 1944, 19441, 1945, 19451, 19452, 19455, 1946, 19464, 19465,
      19476, 19484, 19485, 19489, 19491, 19493, 19502, 19506, 1951, 19517,
      19518, 19519, 1952, 19520, 19522, 19524, 19527, 19528, 19530, 19532,
      19533, 19537, 19538, 19539, 19540, 19541, 19542, 19543, 19544, 19545,
      19546, 19547, 19548, 19549, 19550, 19551, 19552, 19555, 19557, 19558,
      19559, 1956, 19560, 19561, 19562, 19563, 19564, 19565, 19566, 19567,
      19569, 19571, 19572, 19573, 19574, 19575, 19576, 19577, 19578, 19579,
      19581, 19582, 19583, 1959, 1960, 19608, 19611, 19612, 19613, 19614,
      19615, 19617, 19618, 19619, 19620, 19622, 19623, 19624, 19625, 19626,
      19627, 19628, 19629, 1963, 19630, 19631, 19632, 19633, 19634, 19635,
      19636, 19637, 19638, 19639, 1964, 19640, 19641, 19644, 19648, 19666,
      1967, 19673, 19693, 1970, 19716, 19718, 19719, 1972, 19720, 19721,
      19727, 1973, 19731, 19736, 19744, 19745, 1975, 19750, 19756, 19759,
      19760, 19775, 19776, 19792, 19793, 19795, 19796, 19798, 1980, 19805,
      19806, 19808, 19809, 1981, 19810, 19811, 19813, 19814, 1982, 19820,
      19822, 1983, 19830, 19831, 19832, 19833, 19834, 19835, 19836, 19837,
      19838, 19839, 19840, 19841, 19842, 19843, 19844, 19845, 19846, 19847,
      19848, 19849, 19850, 19851, 19852, 19853, 19854, 19855, 19856, 19857,
      19858, 19859, 1986, 19860, 19861, 19863, 19864, 19865, 19866, 19867,
      19869, 1987, 19870, 19871, 19872, 19873, 19874, 19875, 19876, 19877,
      19878, 19879, 19880, 19881, 19882, 19883, 19884, 19885, 19886, 19887,
      19888, 19889, 19890, 19891, 19892, 19893, 19894, 19895, 19896, 19909,
      1991, 19911, 1992, 1993, 1997, 19983, 19988, 19989, 19991, 20, 2000,
      20005, 20007, 20009, 20014, 20016, 20022, 20028, 20031, 20035, 20036,
      20039, 2004, 20041, 20042, 20044, 20047, 20048, 2005, 20050, 20051,
      20052, 20055, 20056, 20057, 20058, 2006, 20061, 20062, 20063, 20065,
      20066, 20067,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20281, 2029, 2030, 2031, 2032, 2033, 2036,
      20365, 20366, 20368, 20370, 20371, 20372, 20376, 20377, 20379, 2038,
      20380, 20381, 20382, 20383, 20384, 20385, 20386, 20387, 20388, 20389,
      20391, 20392, 20393, 20394, 20395, 20396, 20397, 20398, 2040, 2041,
      20416, 20417, 20418, 20425, 20427, 20428, 2043, 20432, 20433, 20435,
      2044, 20451, 20452, 20453, 20456, 2046, 20461, 20463,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20611, 20612, 20614, 20615, 20616, 20619,
      2062, 20625, 20626, 20627, 20628, 20629, 20630, 20632, 20635, 20636,
      20640, 20643, 20644, 20645, 20647, 20648, 20649, 20650, 20651, 20652,
      20653, 20654, 20665, 20736, 20739, 20744, 20746, 20748, 20750, 20751,
      20752, 20755, 20756, 20758, 20759, 20760, 20766, 20768, 20769, 2077,
      20773, 20774, 20776, 20777, 20797, 20831, 20832, 20834, 20847, 20853,
      20856, 20857, 20858, 20859, 20860, 20862, 20863, 20864, 20866, 20867,
      20868, 2087, 20872, 20873, 20875, 20876, 20877, 20883, 20884, 20886,
      2089, 20891, 20892, 20893, 20894, 20895, 20896, 20898, 20899, 2090,
      20900, 20901, 20902, 20903, 20904, 20905, 20906, 2092, 20921, 20922,
      20923, 20924, 20925, 2093, 20936, 20938, 20939, 2094, 20945, 20946,
      2095, 20959, 2096, 20960, 20962, 20965, 20967, 20968, 20969, 20970,
      20971, 20972, 20975, 20977, 20983, 20984, 20990, 20993, 20998, 20999,
      21, 21003, 21004, 21005, 21010, 21011, 21012, 21013, 21016, 21017,
      21018, 21022, 21039, 21040, 21041, 21042, 21043, 21044, 21045, 21046,
      21047, 21048, 21049, 21055, 21059, 21060, 21061, 21062, 21134, 21136,
      2114, 2116, 21162, 2117, 21172, 21174, 21175, 21176, 21177, 2118, 21194,
      21195, 21200, 21201, 21202, 21207, 21208, 2121, 21211, 21212, 21218,
      2122, 21225, 21245, 21246, 21247, 21248, 2125, 21250, 21251, 21252,
      21255, 21256, 21257, 21258, 2126, 2127, 2128, 21280, 21281, 21282,
      21284, 2129, 21298, 21299, 2130, 2131, 21326, 21328, 2133, 21330, 21332,
      21333, 21334, 21339, 21340, 21342, 21343, 21344, 21345, 21346, 21347,
      21348, 21349, 2135, 2136, 21362, 21363, 21364, 21368, 2137, 21370,
      21372, 21387, 2139, 2140, 21409, 2141, 21410, 21412, 21414, 21415,
      21417, 21418, 2142, 21420, 21421, 21422, 21423, 21424, 21425, 21426,
      21427, 21428, 2143, 21433, 21434, 21435, 21436, 21437, 21438, 21440,
      21464, 21479, 21484, 21487, 21488, 21490, 21497, 21507, 2151, 21510,
      21513, 21514, 21515, 21517, 21518, 21519, 21520, 21521, 21522, 21523,
      21524, 21525, 21529, 21531, 21532, 21533, 21553, 21562, 21563, 21572,
      2160, 21612, 21616, 21625, 21629, 21632, 21633, 21634, 21652, 21653,
      21654, 21655, 21672, 21681, 21685, 21687, 21688, 21689, 21690, 21691,
      21692, 21693, 21694, 21695, 21696, 21697, 21698, 21777, 21779, 21780,
      21784, 21785, 21788, 21790, 21791, 21792, 21793, 21794, 21797, 21800,
      21806, 21808, 21815, 21818, 21821, 21823, 21824, 21825, 21826, 21840,
      21842, 21845, 21846, 21851, 2186, 21869, 2187, 21876, 21880, 21881,
      21884, 2189, 21893, 21894, 21895, 21896, 21898, 21899, 2190, 21900,
      21902, 21903, 21905, 2191, 21910, 21911, 21912, 21913, 21914, 21915,
      21916, 21917, 21918, 21919, 2192, 21923, 2193, 21933, 2195, 2196, 21983,
      21985, 2199, 21992, 21995, 2200, 22003, 2201, 22014, 22015, 22023,
      22047, 2207, 22071, 22074, 22079, 2208, 22083, 22084, 22086, 22093,
      2210, 22106, 22115, 22116, 22117, 22118, 22119, 22120, 22121, 2213,
      22135, 22136, 2214, 2215, 22154, 22155, 22157, 22158, 22159, 22160,
      22161, 22162, 22163, 22164, 22165, 22166, 22167, 2217, 22176, 2218,
      22181, 22183, 2219, 2220, 2221, 22219, 22220, 22228, 2224, 22252, 22256,
      22258, 22259, 22260, 22262, 22270, 2228, 22281,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2243, 22432, 22436, 22452, 22455,
      22460, 22478, 22486, 2249, 2251, 22510, 22514, 22517, 2252, 22524,
      22529, 22530, 22531, 22532, 22536, 2254, 22568, 22569, 22593, 22609,
      2261, 22615, 22617, 22627, 22628, 22663, 22664, 22666, 22688, 2270,
      22705, 22710, 22711, 22726, 22729, 22739, 2274, 22750, 22751, 22752,
      22767, 22769, 2277, 22776, 22777, 22782, 2280, 2281, 22817, 2282, 22840,
      2285, 2286, 22860, 22863, 22866, 22869, 22874, 22879, 2288, 22880,
      22883, 22884, 2289, 22891, 22907, 22909, 2292, 22946, 2295, 23, 23005,
      23006, 23010, 23011, 23012, 23024, 23025, 23072, 23094, 23097, 23104,
      23106, 23108, 23109, 23110, 23111, 23113, 23114, 23115, 23119, 2312,
      23121, 23129, 23130, 23142, 2315, 2316, 2317, 2318, 23217, 23218, 23219,
      23220, 23221, 23222, 23223, 23224, 23225, 2323, 23232, 23233, 23234,
      23239, 2324, 23240, 23241, 23242, 23243, 23249, 2325, 23253, 2327,
      23274, 23275, 23276, 23277, 23279, 23289, 23290, 23291, 23292, 23293,
      2330, 23301, 23317, 2332, 23329, 2334, 23351, 23352, 23353, 23355,
      23364, 2337, 23371, 23375, 23376, 2339, 2340, 23424, 23425, 2343, 23430,
      23431, 23432, 23433, 23434, 23435, 23437, 23439, 2348, 23490, 23494,
      23510, 23511, 23522, 23528, 23530, 23538, 23546, 2355, 23555, 23563,
      23568, 23569, 2357, 2358, 23585, 23588, 23598, 2360, 23613, 23614,
      23615, 23621, 2367, 23682, 23687, 23698, 23699, 23700, 23701, 2371,
      23729, 23730, 23745, 23749, 23750, 23760, 23765, 23768, 23772, 23773,
      23778, 23780, 23783, 23784, 23797, 23798, 2381, 23832, 23833, 23834,
      23835, 23836, 23837, 23838, 23839, 23840, 23841, 23842, 23843, 23844,
      23845, 23846, 23847, 23848, 23849, 23850, 23851, 23852, 23854, 23879,
      23880, 23891, 23894, 23895, 23916, 23927, 23928, 23957, 23962, 23963,
      23965, 23966, 23967, 2397, 23970, 23971, 23973, 23975, 2398, 2399, 2400,
      24000, 2401, 2402, 24026, 24027, 2403, 24030, 24031, 24034, 2404, 24046,
      2405, 2406, 2407, 24076, 24077, 24085, 24091, 24093, 24094, 24095,
      24096, 24097, 24098, 24099, 241, 2410, 24102, 24103, 24104, 24105, 2415,
      2416, 24160, 24163, 24164, 24167, 24173, 24179, 2419, 24192, 24210,
      24217, 24229, 24238, 24242, 2425, 24250, 24252, 2426, 24266, 24267,
      24268, 24269, 24273, 24274, 24275, 24276, 24277, 2429, 2430, 24301,
      24302, 2431, 24322, 2433, 24336, 2434, 24344, 2435, 24356, 24357, 2436,
      24368, 2437, 24375, 2438, 24389, 2439, 24391, 24398, 24399, 244, 2440,
      24401, 24402, 24404, 24406, 2441, 24411, 24415, 2443, 24436, 24437,
      24438, 2444, 24441, 24442, 2445, 24453, 24455, 2446, 24466, 24468,
      24469, 2447, 24470, 24471, 24472, 24473, 24474, 2448, 24483, 2449, 245,
      2450, 24509, 24510, 24511, 24512, 24513, 24514, 24515, 24516, 24517,
      24519, 24520, 24521, 24522, 2453, 24536, 24537, 2454, 2455, 24554, 2456,
      24567, 24577, 24581, 24583, 24595, 2461, 2462, 2463, 24631, 2464, 24656,
      24659, 2466, 2468, 24683, 2469, 24694, 24695, 24696, 24698, 247, 2470,
      24709, 2471, 24714, 24715, 24716, 2472, 24724, 24725, 24727, 24729,
      2473, 24730, 24731, 24733, 24734, 24739, 2474, 24740, 24741, 24742,
      24743, 2475, 2476, 24764, 24765, 24773, 24774, 24775, 24777, 2478,
      24785, 24787, 24789, 24791, 24792, 24793, 24794, 24807, 2481, 24818,
      24824, 24827, 24829, 2483, 24835, 24836, 24837, 2484, 24844, 2485,
      24850, 24856, 24857, 24869, 24872, 24878, 24879, 249, 2490, 24900,
      24906, 24944, 2495, 2496, 2497, 2498, 2499, 25, 2500, 25001, 25007,
      2501, 25013, 2502, 2503, 25037, 2504, 25048, 25049, 2505, 2506, 25066,
      25067, 25069, 2507, 2508, 2509, 25098, 251, 2510, 2511, 25110, 25118,
      25119, 2512, 2513, 2514, 25147, 25148, 25150, 2516, 2517, 2518, 25182,
      25184, 25187, 2519, 25197, 25199, 2520, 2521, 25210, 25218, 25223,
      25225, 25233, 25242, 25246, 25249, 25252, 25289, 25293, 2530, 25302,
      25303, 2531, 2532, 2533, 2534, 2535, 25358, 2536, 25361, 2537, 25377,
      25378, 25379, 2538, 25381, 25382, 25383, 2539, 25390, 25391, 25393,
      25399, 254, 2540, 25404, 2541, 25413, 25417, 2542, 25421, 25423, 25424,
      25427, 2543, 2544, 25445, 2545, 25450, 2546, 25464, 25466, 2547, 25471,
      25473, 25475, 25477, 2548, 25482, 2549, 2550, 25509, 2551, 25515, 25517,
      2552, 25520, 25529, 2553, 25534, 25539, 2554, 25544, 25545, 2555, 25550,
      25559, 2556, 25560, 2557, 25576, 25577, 25578, 25579, 2558, 25590,
      25592, 25593, 256, 2560, 25602, 25612, 25614, 2565, 25652, 2566, 25690,
      257, 25701, 25705, 25706, 25713, 25714, 25726, 2574, 25746, 25768,
      25771, 25776, 25777, 25779, 25780, 25782, 25783, 25786, 25787, 258,
      25812, 25839, 25842, 25857, 25863, 25864, 25866, 25881, 25882, 25885,
      25887, 25888, 25889,</t>
  </si>
  <si>
    <t xml:space="preserve">Clustering with 100312 elements and 340 clusters
[  0] 10, 100, 1000, 100005, 100006, 100007, 100019, 100054, 100087, 100089,
      100090, 100093, 100094, 100095, 100096, 100099, 1001, 100102, 100116,
      100139, 100152, 100155, 100157, 100158, 100165, 100167, 100172, 100173,
      100175, 100176, 100186, 100187, 100196, 100198, 100199, 1002, 100201,
      100202, 100203, 100204, 100205, 100211, 100217, 100219, 100224, 100227,
      100228, 100239, 100241, 100242, 100246, 10025, 100259, 100261, 100267,
      100282, 100295, 1003, 100300, 100303, 100304, 1004, 1005, 1006, 10068,
      1007, 1008, 1009, 1010, 1011, 1012, 10124, 1013, 1014, 1015, 1016, 1017,
      1018, 1019, 1020, 1021, 1022, 1023, 10236, 10237, 10238, 10239, 1024,
      10240, 10241, 10242, 10243, 10244, 10245, 10246, 10247, 10248, 10249,
      10250, 10251, 10252, 10253, 10254, 10255, 10256, 10257, 10258, 10259,
      1026, 10260, 10262, 10264, 10265, 10266, 10267, 10268, 1027, 10270,
      10272, 10273, 10274, 10275, 10276, 10277, 10278, 10279, 1028, 10281,
      10282, 10283, 10284, 10285, 10286, 10287, 10288, 10289, 1029, 10290,
      10291, 10292, 10293, 10294, 10295, 10296, 10297, 10298, 10299, 1030,
      10300, 10301, 10302, 10303, 10304, 10305, 10306, 10307, 10308, 10309,
      10310, 10311,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10396, 10398, 1040, 1041, 1042, 1043, 10439, 1044, 10450, 10462,
      10463, 10468, 1047, 1048, 10485, 1049, 10490, 10495, 10498, 10499, 105,
      10502, 10509, 1051, 10524, 1053, 10530, 10535, 10538, 1054, 10540,
      10562, 10568, 1058, 10583, 10585, 10586, 10587, 10589, 1059, 10594, 106,
      1060, 10607, 1061, 1062, 1063, 10638, 1064, 1065, 10655, 1066, 10664,
      1067, 1068, 10685, 1069, 107, 1070, 1071, 1072, 1073, 1074, 1075, 10756,
      1079, 108, 1081, 1082, 1083, 1085, 1086, 10871, 1088, 1089, 109, 1090,
      1091, 1092, 1093, 10933, 10937, 1094, 1095, 10956, 1096, 10960, 10961,
      10962, 10963, 1097, 1098, 1099, 110, 1100, 11004, 11005, 11012, 1102,
      11024, 11025, 11026, 1103, 11030, 1104, 1105, 1106, 1107, 1108, 1109,
      1110, 1111, 1116, 1117, 1119, 11198, 112, 1120, 11202, 1121, 1122, 1123,
      1125, 1126, 1127, 1128, 11285, 11287, 11288, 11290, 11291, 11293, 11294,
      11295, 11296, 11297, 11298, 11299, 113, 11300, 11301, 11302, 11303,
      11304, 11306, 11307, 11309, 1131, 11310, 11320, 11325, 1133, 11348,
      1135, 11351, 11357, 11359, 11360, 11361, 11362, 11363, 11364, 11365,
      11366, 11367, 11368, 11369, 11370, 11371, 11372, 11373, 11374,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11453, 1146, 11465, 11466, 11467, 11473, 1148, 11482,
      11483, 11484, 11485, 11486, 1149, 115, 1150, 1151, 1152, 1153, 11535,
      1154, 1155, 11556, 1156, 1157, 11574, 1158, 11585, 1159, 11591, 11592,
      11593, 11594, 11595, 11596, 11597, 11599, 116, 1160, 11600, 11601,
      11604, 11605, 11606, 11607, 11608, 1161, 11610, 11614, 11615, 11617,
      11618, 1162, 11640, 11641, 11642, 11643, 11644, 11645, 11646, 11647,
      11648, 1165, 11650, 11651, 11655, 11656, 11658, 1166, 11661, 11690,
      11694, 11696, 11700, 11701, 11702, 11703, 11721, 11724, 11726, 11729,
      11731, 1175, 1176, 1177, 11775, 11778, 1178, 1179, 11798, 118, 1180,
      1181, 11810, 11818, 11819, 11820, 11828, 11839, 1184, 11841, 11843,
      11844, 11845, 11847, 11848, 11854, 11861, 11862, 11864, 11867, 11870,
      11874, 11875, 11877, 11878, 1188, 11881, 11882, 11884, 11889, 1189,
      11891, 11899, 119, 1190, 11900, 11901, 11904, 11907, 11909, 11913,
      11914, 11919, 1192, 11920, 11926, 1193, 11931, 11932, 11933, 11934,
      11937, 11938, 11939, 1194, 11940, 11941, 11942, 11943, 11944, 11945,
      11946, 11947, 11948, 11949, 11950, 11951,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12086, 121, 1210,
      1211, 12111, 12131, 1214, 12141, 12151, 12153, 1216, 1217, 12173, 12178,
      12179, 1218, 12181, 12184, 12191, 12193, 12196, 12198, 122, 1220, 1221,
      1222, 12220, 12221, 12235, 12236, 12237, 12238, 12239, 1224, 12240,
      12241, 12242, 12244, 1225, 12250, 12251, 12252, 12253, 12256, 12257,
      12258, 12259, 12260, 12261, 12262, 12263, 12264, 12265, 12266, 12268,
      12269, 12276, 12277, 12278, 12279, 1228, 12281, 12284, 12286, 12287,
      12290, 12293, 12294, 12295, 12296, 12297, 12298, 12299, 123, 1230,
      12300, 12301, 12302, 12303, 12304, 12305, 12306, 12307, 12308, 12309,
      12310, 12311, 12312, 12313, 12314, 12315, 12316, 12317, 12319, 1232,
      12320, 12321, 12322, 12323, 12324, 12325, 12326, 12327, 12328, 12329,
      12330, 12331, 12332, 12333, 12334, 12335, 12337, 12338, 12339, 12340,
      12341, 12342, 12343, 12344, 12345, 12346, 12347, 12348, 12350, 12351,
      12352, 12353, 12354, 12357, 12358, 1236, 12360, 12361, 12364, 12367,
      12368, 12369, 1237, 12370, 12372, 12373, 12374, 12375, 12376, 12377,
      12378, 12379, 1238, 12380, 12381, 12382, 12383, 12384, 12385, 12386,
      12387, 12389, 1239, 12390, 12392, 12393, 12394, 12395, 12396, 124,
      12406, 12407,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12562, 12566, 12569, 1257, 1258,
      12580, 12583, 12584, 12586, 1259, 126, 1260, 12607, 12608, 12609, 1261,
      12612, 12613, 12615, 12616, 12617, 12618, 12619, 1262, 12620, 12621,
      12622, 12623, 12624, 12625, 12626, 12627, 12629, 1263, 12630, 12632,
      12634, 12635, 1264, 12640, 12644, 12645, 12646, 1265, 12651, 12659,
      1266, 12660, 12661, 12663, 12664, 12665, 1267, 127, 1271, 1272, 12722,
      12723, 12728, 12729, 1273, 12730, 12731, 12735, 12739, 1274, 12740,
      12741, 12742, 12743, 12744, 12745, 12746, 12749, 1275, 12755, 12756,
      12757, 12758, 12759, 12760, 12761, 12762, 12764, 12765, 12766, 12767,
      12768, 12771, 12772, 12773, 12774, 12775, 12776, 12777, 12778, 12779,
      12780, 12781, 12782, 12783, 12784, 12785, 12786, 12787, 12788, 12790,
      12791, 12792, 12793, 12795, 12796, 12797, 12798, 12799, 128, 12804,
      12805, 12806, 12807, 12808, 12899, 129, 12902, 12906, 12920, 12940,
      12956, 12971, 12992, 12994, 12997, 130, 13000, 13008, 13009, 13010,
      13011, 13012, 13014, 13015, 13016, 13017, 13018, 13019, 13020, 13021,
      13022, 13023, 13024, 13025, 13027, 13028, 13029, 13030, 13032, 13033,
      13036, 13038, 13039, 13040, 13041, 13042, 13045, 13046, 13047, 13048,
      13049, 13059, 13060, 13061, 13062, 13063, 13064, 13081, 13082, 131,
      13139, 13147, 13148, 13181,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13362, 13371, 13373,
      13381, 13386, 13388, 13390, 13391, 13393, 13395, 134, 13403, 13405,
      13417, 13419, 13429, 13430, 13432, 13437, 13438, 13441, 13442, 13443,
      13444, 13446, 13449, 13451, 13452, 13457, 13458, 13460, 13464, 13467,
      13470, 13474, 13475, 13477, 13478, 13479, 13481, 13482, 13483, 13485,
      13486, 1349, 13490, 13496, 13497, 135, 13502, 13503, 13513, 13514,
      13515, 13516, 13517, 13518, 13522, 13526, 13527, 13528, 13529, 13530,
      13542, 13565, 1357, 13577, 13589, 13594, 13595, 136, 1360, 13606, 13614,
      13619, 13626, 13628, 13631, 13646, 13650, 13656, 13657, 13658, 13659,
      13671, 13673, 1368, 13684, 137, 13701, 13704, 13705, 13708, 13709,
      13714, 13717, 13718, 13719, 13720, 13724, 13726, 13727, 13731, 13733,
      13746, 13747, 13748, 13749, 13753, 13761, 13762, 13763, 13764, 1377,
      13772, 13783, 13792, 138, 1380, 13823, 1383, 13832, 13835, 1384, 13842,
      13843, 13847, 13848, 13849, 1385, 13853, 13854, 13857, 1386, 13863,
      13868, 13870, 13874, 13876, 13881, 13882, 13883, 13886, 13889, 1389,
      139, 1390, 1391, 13915, 1392, 1394, 13952, 1397, 1398, 1399, 13991, 14,
      140, 14000, 14003, 14004, 14005, 14007, 1401, 1402, 1403, 1404, 14044,
      14045, 14052, 14080, 141, 14105, 1411, 14114, 14119, 14128, 1413, 14140,
      14142, 14143, 14145, 14148, 1415, 14151, 14152, 1417, 14187, 1419,
      14193, 14196, 1420, 14202, 14203, 14206, 14215, 1422, 14221, 14225,
      1423, 14232, 1424, 14243, 14253, 14261, 14262, 14263, 14264, 14265,
      14267, 14273, 14275, 1429, 14295, 143, 14304, 14310, 14321, 14322,
      14326, 14337, 1434, 14341, 14347, 14349, 14351, 14353, 14355, 1436,
      14361, 14362, 14367, 1437, 14370, 14372, 14375, 14376, 14384, 14386,
      14387, 14390, 14391, 14398, 14399, 144, 14402, 14406, 14410, 14417,
      14422, 14428, 14431, 14434, 14439, 1444, 14448, 14449, 1445, 14454,
      14456, 14458, 14459, 1446, 14460, 14461, 14466, 14470, 14487, 1449,
      14494, 145, 1450, 14505, 14506, 14510, 14534, 14554, 14567, 1457, 14577,
      14583, 14596, 14597, 146, 1460, 14601, 14608, 14609, 14611, 14614,
      14616, 14617, 14619, 14631, 14636, 14638, 14643, 14644, 14645, 14646,
      14647, 14650, 14651, 14666, 14667, 14671, 14672, 14674, 14677, 14680,
      14681, 14684, 14690, 14695, 14696, 14697, 14698, 14700, 14702, 14703,
      14711, 14713, 14715, 14718, 14732, 1474, 1475, 14761, 14764, 14765,
      14771, 14779, 14784, 14789, 14791, 14794, 14795, 14799, 148, 1480,
      14800, 14801, 14802, 14805, 14806, 14807, 1481, 14810, 14812, 14813,
      14815, 14816, 14817, 14819, 1482, 14820, 14823, 14829, 14830, 14831,
      14837, 14838, 14841, 14848, 14849, 14852, 14856, 14857, 14861, 14864,
      14865, 14889, 14890, 14891, 14892, 14893, 14895, 14896, 14898, 14899,
      149, 14900, 14901, 14902, 14904, 14917, 1496, 150, 15013, 15039, 15064,
      15079, 15080, 15083, 15086, 15092, 151, 1510, 15103, 15105, 15117,
      15128, 15133, 15135, 15136, 15138, 15140, 15141, 15142, 15145, 15146,
      1516, 15169, 15198, 152, 15204, 15227, 15228, 15230, 15232, 15234,
      15235, 15245, 15246, 15247, 15250, 15254, 15260, 15261, 15262, 15263,
      15264, 15269, 15270, 15271, 15272, 15273, 15274, 15275, 15276, 15277,
      15279, 1528, 15280, 15281, 15282, 15283, 15285, 15287, 15288, 15289,
      15290, 15291, 15292, 15295, 15296, 15298, 153, 15306, 15307, 15308,
      15309, 15310, 15311, 15313, 15315, 15316, 15317, 15318, 15319, 15320,
      15321, 15322, 15323, 15324, 15325, 15327, 15328, 15329, 15330, 15331,
      15332, 15333, 15334, 15335, 15336, 15337, 15338, 15339, 15340, 15341,
      15345, 15347, 15350, 15357, 15358, 15361, 15363, 15364, 15365, 15368,
      15369, 15371, 15372, 15374, 15375, 15376, 15377, 15378, 15380, 15386,
      15389, 15391, 15393, 15395, 15396, 154, 15404, 15409, 15410, 15415,
      15418, 1542, 15420, 15421, 15422, 15423, 15424, 15425, 15426, 15428,
      15431, 15432, 15433, 15434, 15436, 15437, 15438, 15439, 15440, 15441,
      15445, 15448, 15451, 15460, 15461, 15465, 15466, 15473, 15476, 15478,
      15480, 15492, 15495, 155, 15504, 15507, 1551, 15510, 15517, 15519, 1552,
      15523, 15527, 15528, 1553, 15531, 15532, 15533, 15534, 15538, 1554,
      15541, 15545, 15547, 15549, 1555, 15550, 15551, 15555, 15557, 1556,
      15560, 15565, 15567, 1557, 15571, 15574, 15575, 15578, 1558, 15581,
      1559, 156, 1560, 15601, 15602, 1561, 15615, 1563, 15632, 15633, 1564,
      15645, 1565, 1566, 15666, 15667, 1567, 15672, 15674, 15676, 15677,
      15678, 1568, 15680, 1569, 15691, 157, 1570, 1571, 15711, 1573, 15735,
      1574, 1575, 15758, 1576, 15768, 15769, 1577, 15775, 1578, 1579, 15795,
      158, 1580, 1581, 15810, 15812, 15816, 1582, 15820, 15822, 15823, 15824,
      15826, 15828, 1583, 15831, 15832, 15836, 1584, 15844, 1585, 15852,
      15853, 15854, 15856, 15861, 15862, 15863, 15864, 15865, 15866, 15867,
      15868, 15869, 15870, 15871, 15872, 15873, 15875, 15877, 15878, 15879,
      15880, 15881, 15882, 15883, 15884, 15888, 15889, 15890, 15891, 15893,
      15894,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16010, 16017, 16019, 16020,
      16022, 16024, 16027, 16028, 16029, 16030, 16031, 16032, 16035, 16036,
      16037, 16038, 16039, 16041, 16046, 16047, 16049, 16050, 16051, 16052,
      16054, 16070, 16074, 16080, 16081, 16086, 16089, 16092, 16095, 16104,
      16105, 16109, 16111, 16124, 16125, 16126, 16127, 16133, 16134, 16137,
      16144, 16149, 16153, 16158, 16160, 16174, 16180, 16181, 16194, 16195,
      16199, 16205, 16208, 16225, 16227, 16231, 16233, 16237, 16238, 16240,
      16241, 16243, 16244, 16245, 16246, 16247, 16249, 16250, 16262, 16263,
      16265, 16267, 16270, 16271, 16272, 16280, 16282, 16284, 16285, 16287,
      16289, 16293, 16294, 16295, 16297, 16298, 16300, 16302, 16303, 16304,
      16312, 16313, 1632, 1633, 16344, 16346, 16351, 16354, 16358, 16363,
      16366, 16368, 16369, 16370, 16372, 16374, 16375, 1638, 16380, 1642,
      1643, 16431, 16433, 16435, 16437, 16438, 16439, 1644, 16440, 16441,
      16443, 16445, 16446, 16447, 16448, 16449, 1645, 16450, 16452, 16453,
      16454, 16455, 16457, 16458, 1646, 16469, 1647, 16470, 1648, 16484,
      16485, 1649, 16505, 16513, 16518, 1652, 16520, 16521, 16522, 16523,
      16527, 16529, 16533, 16534, 16539, 1654, 16548, 16554, 16555, 16557,
      1656, 16576, 16580, 1659, 16593, 1660, 16600, 16603, 16605, 16606,
      16617, 16618, 16622, 16628, 16652, 16655, 16656, 16669, 16670, 16673,
      16674, 16675, 16677, 16679, 16680, 16681, 16682, 16683, 16684, 16685,
      16686, 16687, 16690, 16691, 16692, 16695, 16696, 16702, 16710, 16725,
      16733, 16734, 16735, 16736, 16737, 16738, 16739, 16741, 16742, 16743,
      16744, 1675, 16754, 16756, 16788, 16798, 16799, 16800, 16801, 16802,
      16803, 16804, 16805, 16806, 16807, 16808, 16809, 16810, 16811, 16812,
      16813, 16814, 16815, 16816, 16817, 16818, 16819, 16820, 16821, 16822,
      16823, 16824, 16826, 16827, 16829, 16830, 16831, 16832, 16833, 16834,
      16835, 16836, 16837, 16839, 16840, 16841, 16845, 16846, 16847, 16850,
      16871, 16886, 16887, 16891, 16893, 16896, 16907, 16908, 16909, 16912,
      16924, 16925, 16926, 16927, 16929, 16932, 16933, 16934, 16936, 16937,
      16938, 16940, 16941, 16942, 16944, 16945, 16946, 16947, 16948, 16957,
      16958, 16959, 16961, 16962, 16963, 16964, 16965, 16966, 16967, 16969,
      16976, 16980, 17002, 17003, 17004, 17013, 17014, 17035, 17053, 17054,
      17055, 17056, 17057, 17058, 17060, 17061, 17062, 17064, 17065, 17068,
      17069, 17070, 17077, 171, 1713, 1719, 172, 1720, 17219, 1727, 173,
      17311, 1735, 17487, 17488, 17489, 17496, 17507, 17508, 17515, 17516,
      17518, 17527, 17534, 17539, 1754, 17543, 17563, 17567, 17572, 17577,
      17578, 17583, 17592, 17597, 17602, 17604, 17611, 17612, 17616, 17618,
      17620, 17621, 17622, 17623, 17624, 17625, 17627, 17628, 17635, 17636,
      17637, 17638, 17641, 17642, 17643, 17644, 17646, 17647, 17648, 17649,
      17650, 17653, 17654, 17656, 17657, 17658, 17659, 17660, 17661, 17662,
      17663, 17665, 17666, 17668, 17670, 17671, 17672, 17673, 17675, 17676,
      17677, 17678, 17679, 17680, 17681, 17683, 17685, 17687, 17690, 17692,
      17693, 17694, 17695, 17697, 17698, 17700, 17701, 17722, 17728, 17760,
      17776, 17782, 17796, 17797, 17798, 17800, 17801, 17803, 17808, 17814,
      17815, 17816, 17818, 17819, 17822, 17832, 17833, 17834, 17835, 17836,
      17838, 17839, 17844, 17845, 1785, 17854, 17856, 17860, 17865, 17867,
      17868, 17876, 17893, 17894, 17897, 17898, 17910, 17953, 17954, 17955,
      17958, 17963, 17964, 17976, 17982, 17991, 17993, 17994, 17997, 180,
      18002, 18003, 18004, 18010, 18012, 18013, 18014, 18016, 18017, 18018,
      18021, 18023, 18024, 18025, 18026, 18027, 18028, 18029, 18030, 18033,
      18034, 18035, 18037, 18038, 18039, 18041, 18043, 18044, 18045, 18046,
      18047, 18049, 18053, 18060, 18061, 18062, 18064, 18067, 18072, 18074,
      18075, 18076, 18078, 18079, 18081, 18082, 18083, 18084, 18085, 18086,
      18087, 18088, 18089, 18090, 18093, 18094, 18095, 18096, 18097, 18098,
      18099, 18100, 18101, 18102, 18103, 18104, 18105, 18106, 18107, 18108,
      18109, 18110, 18111, 18112, 18113, 18114, 18116, 18117, 18118, 18119,
      18120, 18121, 18122, 18124, 18125, 18127, 18128, 18129, 18130, 18131,
      18132, 18133, 18135, 18136, 18137, 18138, 18139, 18140, 18141, 18142,
      18143, 18145, 18146, 18147, 18148, 18149, 1815,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18218, 18220, 18221, 18222, 18224, 18228,
      18230, 18231, 18232, 18236, 18237, 18238, 18239, 1824, 18240, 18241,
      18242, 18243, 18244, 18245, 18246, 18247, 18252, 18254, 18260, 18261,
      18262, 18264, 18265, 18267, 18268, 18269, 18270, 18271, 18272, 18273,
      18274, 18275, 1828, 18288, 18289, 18290, 18291, 18293, 18294, 1830,
      18321, 18323, 18324, 18326, 18330, 18332, 18340, 18341, 18342, 18348,
      18351, 18356, 18360, 18361, 18363, 1837, 18373, 18379, 18407, 18412,
      1842, 1843, 18436, 18437, 1844, 1845, 18454, 18455, 18456, 18457, 18458,
      18459, 1846, 18460, 18461, 18464, 18465, 18467, 18468, 18469, 1847,
      18470, 18471, 18472, 18475, 18476, 18479, 1848, 18480, 18481, 18482,
      1849, 185, 1850, 18508, 18509, 1851, 18511, 18514, 18515, 18516, 18518,
      1852, 18521, 18523, 18524, 18525, 18526, 18527, 18528, 18529, 1853,
      18530, 18534, 1854, 1855, 18555, 18556, 18557, 18558, 1856, 18560,
      18574, 18575, 1858, 18587, 1859, 18610, 1862, 1864, 1865, 18655, 1866,
      1867, 18679, 1868, 18683, 18684, 18685, 18688, 18689, 1869, 18690,
      18693, 18694, 18695, 18696, 18697, 18698, 18699, 18700, 18701, 18702,
      18703, 18704, 18705, 18706, 18707,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1884, 18843, 18844, 18845, 18846,
      18847, 18848, 18849, 18850, 18851, 18852, 18853, 18855, 18856, 18857,
      18858, 18859, 18860, 18861, 18862, 18863, 18864, 18866, 18877, 18878,
      18879, 18880, 18881, 18882, 18883, 18884, 18885, 18886, 18887, 18888,
      18889, 1889, 18890, 18893, 18894, 1890, 1891, 18910, 18918, 1892, 18920,
      18922, 18923, 18924, 18925, 18926, 1893, 18930, 18931, 18932, 18934,
      18935, 18936, 18938, 18940, 1895, 1896, 1897, 1898, 18989, 1900, 1901,
      19010, 1902, 1903, 19033, 19038, 1904, 19040, 19041, 19043, 1905, 19051,
      19056, 19058, 19059, 1906, 19063, 19065, 1907, 19075, 19077, 1908,
      19083, 19093, 1910, 19103, 1911, 19113, 1912, 19123, 19127, 1913, 19133,
      1914, 19147, 1915, 19150, 19152, 19159, 1916, 19197, 19211, 19221, 1923,
      19240, 19250, 19258, 1926, 1927, 19281, 19292, 19299, 19300, 19301,
      19304, 19305, 19307, 19308, 19309, 1931, 19311, 19312, 19314, 19321,
      1933, 1934, 1935, 1936, 19364, 1937, 1938, 1939, 19397, 19407, 1941,
      19410, 19422, 19438, 1944, 19441, 1945, 19450, 19451, 19452, 19453,
      19455, 1946, 19461, 19464, 19465, 19471, 19476, 19484, 19485, 19489,
      19491, 19492, 19493, 19502, 19506, 1951, 19517, 19518, 19519, 1952,
      19520, 19522, 19523, 19524, 19526, 19527, 19528, 19530, 19532, 19533,
      19537, 19538, 19539, 19541, 19542, 19543, 19544, 19545, 19546, 19547,
      19548, 19549, 19550, 19551, 19552, 19554, 19555, 19557, 19558, 19559,
      1956, 19560, 19561, 19562, 19563, 19564, 19565, 19566, 19567, 19569,
      19571, 19572, 19573, 19575, 19576, 19577, 19579, 19581, 19582, 19583,
      1959, 1960, 19608, 19611, 19612, 19613, 19614, 19615, 19617, 19618,
      19619, 19620, 19622, 19623, 19624, 19625, 19626, 19627, 19628, 19629,
      1963, 19630, 19631, 19632, 19633, 19634, 19635, 19636, 19637, 19638,
      19639, 1964, 19640, 19641, 19644, 19645, 19647, 19648, 19654, 19666,
      1967, 19673, 19693, 1970, 19716, 19718, 1972, 19720, 19727, 1973, 19731,
      19736, 19744, 19745, 1975, 19750, 19756, 19759, 19761, 19775, 19776,
      19792, 19793, 19795, 19796, 19798, 1980, 19805, 19806, 19808, 19809,
      1981, 19810, 19811, 19813, 19814, 1982, 19820, 19822, 1983, 19830,
      19831, 19832, 19833, 19834, 19835, 19836, 19837, 19838, 19839, 19840,
      19841, 19842, 19843, 19844, 19845, 19846, 19847, 19848, 19849, 19850,
      19851, 19852, 19853, 19854, 19855, 19856, 19857, 19858, 19859, 1986,
      19860, 19861, 19863, 19864, 19865, 19866, 19867, 19869, 1987, 19870,
      19871, 19872, 19873, 19874, 19875, 19876, 19877, 19878, 19879, 19880,
      19881, 19882, 19883, 19884, 19885, 19886, 19887, 19888, 19889, 19890,
      19891, 19892, 19893, 19894, 19895, 19896, 19897, 19909, 1991, 19912,
      19913, 1992, 1993, 1997, 19983, 19988, 19991, 20, 2000, 20005, 20007,
      20009, 20014, 20016, 20022, 20028, 20031, 20035, 20036, 20039, 2004,
      20041, 20042, 20044, 20047, 20048, 2005, 20050, 20051, 20052, 20055,
      20056, 20057, 20058, 2006, 20061, 20062, 20063, 20065, 20066, 20067,
      20069, 20070, 20071, 20072, 20073, 20074, 20075, 20076, 20077, 20078,
      20079, 20080, 20081, 20082, 20083, 20084, 20085, 20086, 20087, 20088,
      20089, 201, 2010, 20110, 20111, 20121, 20122, 20123, 20138, 2014, 2016,
      20163, 2017, 20172, 2018, 2021, 20211, 20215, 2022, 20227, 2023, 2024,
      2025, 2026, 2028, 20281, 2029, 2030, 2031, 2032, 2033, 20346, 20350,
      2036, 20365, 20366, 20368, 20369, 20370, 20371, 20372, 20376, 20377,
      20379, 2038, 20380, 20381, 20382, 20383, 20384, 20385, 20386, 20387,
      20388, 20389, 20391, 20392, 20393, 20394, 20395, 20396, 20397, 20398,
      2040, 2041, 20416, 20417, 20418, 20425, 20427, 20428, 2043, 20430,
      20432, 20433, 20435, 2044, 20451, 20452, 20453, 20456, 20459, 2046,
      20460, 20461, 20463, 20464, 20465, 20483, 20484, 20485, 20486, 20488,
      20489,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20619, 2062, 20625, 20626,
      20627, 20628, 20629, 20630, 20632, 20635, 20636, 20643, 20644, 20645,
      20647, 20648, 20649, 20650, 20651, 20652, 20653, 20654, 20665, 20721,
      20734, 20736, 20739, 20746, 20748, 20750, 20751, 20752, 20755, 20756,
      20758, 20759, 20760, 20765, 20766, 20768, 20769, 2077, 20773, 20774,
      20776, 20777, 20797, 20823, 20831, 20832, 20833, 20847, 20853, 20856,
      20857, 20858, 20859, 20860, 20862, 20863, 20864, 20866, 20867, 20868,
      2087, 20872, 20873, 20875, 20876, 20877, 20883, 20884, 20886, 2089,
      20891, 20892, 20893, 20894, 20895, 20896, 20898, 20899, 2090, 20900,
      20901, 20902, 20903, 20904, 20905, 20906, 2092, 20921, 20922, 20923,
      20924, 20925, 2093, 20936, 20938, 20939, 2094, 20945, 20946, 2095,
      20959, 2096, 20960, 20962, 20965, 20967, 20968, 20969, 20970, 20971,
      20972, 20975, 20977, 20983, 20984, 20990, 20993, 20998, 20999, 21,
      21003, 21004, 21005, 21010, 21011, 21012, 21013, 21016, 21017, 21018,
      21022, 21036, 21039, 21040, 21041, 21042, 21043, 21044, 21045, 21046,
      21047, 21048, 21049, 21051, 21055, 21059, 21060, 21061, 21062, 21134,
      21136, 2114, 2116, 21162, 2117, 21172, 21173, 21174, 21175, 21176,
      21177, 21178, 21179, 2118, 21180, 21182, 21183, 21184, 21185, 21188,
      21189, 21190, 21194, 21195, 21200, 21201, 21202, 21207, 21208, 2121,
      21211, 21212, 21218, 21219, 2122, 21225, 2123, 21245, 21246, 21247,
      21248, 2125, 21250, 21251, 21252, 21255, 21256, 21257, 21258, 2126,
      2127, 21277, 2128, 21280, 21281, 21282, 21284, 2129, 21298, 21299, 2130,
      2131, 21326, 21328, 2133, 21330, 21332, 21333, 21334, 21339, 21340,
      21342, 21343, 21344, 21345, 21346, 21347, 21348, 21349, 2135, 2136,
      21362, 21363, 21364, 21368, 2137, 21370, 21379, 21386, 21387, 2139,
      2140, 21409, 2141, 21410, 21412, 21414, 21415, 21417, 21418, 2142,
      21420, 21421, 21422, 21423, 21424, 21425, 21426, 21427, 21428, 2143,
      21433, 21434, 21435, 21436, 21437, 21438, 2145, 2146, 21464, 2147,
      21473, 21479, 21484, 21487, 21488, 21490, 21497, 21507, 2151, 21510,
      21513, 21514, 21515, 21517, 21518, 21519, 21520, 21521, 21522, 21523,
      21525, 21529, 21531, 21532, 21533, 21542, 21553, 21562, 21563, 21572,
      2160, 21612, 21616, 21625, 21629, 21632, 21633, 21634, 21652, 21653,
      21654, 21655, 21672, 21681, 21684, 21685, 21687, 21688, 21689, 21690,
      21691, 21692, 21693, 21694, 21695, 21696, 21697, 21698, 21776, 21777,
      21779, 21780, 21784, 21785, 21788, 21790, 21791, 21792, 21793, 21794,
      21797, 21800, 21801, 21806, 21808, 21815, 21818, 21821, 21823, 21824,
      21825, 21826, 21839, 21840, 21842, 21845, 21846, 21849, 21850, 21851,
      2186, 21869, 2187, 21870, 21871, 21876, 21879, 21880, 21881, 21884,
      2189, 21893, 21894, 21895, 21896, 21898, 21899, 2190, 21900, 21902,
      21903, 21905, 2191, 21910, 21911, 21912, 21913, 21914, 21915, 21916,
      21917, 21918, 21919, 21921, 21923, 2193, 21931, 21932, 21933, 2195,
      2196, 21983, 21985, 2199, 21992, 21995, 2200, 22003, 2201, 22014, 22015,
      22023, 22046, 22047, 22060, 2207, 22071, 22074, 22079, 2208, 22083,
      22084, 22086, 22093, 2210, 22106, 22115, 22116, 22117, 22118, 22119,
      22120, 22121, 2213, 22135, 22136, 2214, 2215, 22154, 22155, 22157,
      22158, 22159, 22160, 22161, 22162, 22163, 22164, 22165, 22166, 22167,
      2217, 22176, 2218, 22181, 22183, 2219, 22190, 2220, 2221, 22220, 22228,
      2224, 2225, 22252, 22256, 22258, 22259, 2226, 22260, 22262, 22270, 2228,
      22281, 22298, 22299, 22300, 2232, 2233, 2234,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22432, 22436, 2244, 22450, 22452, 22455, 2246, 22460, 2247, 22478,
      22486, 2249, 22493, 2251, 22510, 22514, 22516, 22517, 2252, 22524,
      22529, 2253, 22530, 22531, 22532, 22536, 2254, 22568, 22569, 2257, 2258,
      2259, 22591, 22593, 22599, 2260, 22609, 2261, 22615, 22617, 2262, 22627,
      22628, 2263, 2264, 2266, 2267, 2268, 22688, 227, 2270, 22705, 22710,
      22711, 2272, 22726, 22729, 2273, 22739, 2274, 2275, 22750, 22751, 22752,
      22767, 22769, 2277, 22776, 22777, 22782, 2279, 2280, 2281, 22817, 2282,
      22828, 2284, 22840, 2285, 2286, 22860, 22863, 22866, 22869, 2287, 22874,
      22879, 2288, 22880, 22884, 2289, 22891, 2290, 22907, 22909, 2291, 2292,
      2293, 2294, 2295, 2296, 2297, 2298, 2299, 23, 2300, 23005, 23006, 2301,
      23010, 23011, 23012, 2302, 23024, 23025, 2303, 2304, 2305, 2307, 23072,
      23077, 2308, 2309, 23094, 23097, 23098, 2310, 23104, 23106, 23107,
      23108, 23109, 2311, 23110, 23111, 23112, 23113, 23114, 23115, 23119,
      2312, 23121, 23129, 23130, 23142, 23144, 23145, 23146, 2315, 2316, 2317,
      2318, 23180, 2319, 23217, 23218, 23219, 23220, 23221, 23222, 23223,
      23224, 23225, 2323, 23232, 23233, 23234, 23239, 2324, 23240, 23241,
      23242, 23243, 23249, 2325, 23253, 2327, 23273, 23274, 23275, 23276,
      23277, 23279, 23281, 23289, 2329, 23290, 23291, 23292, 23293, 233, 2330,
      23301, 23317, 2332, 23320, 23321, 23322, 23325, 23329, 2334, 2335,
      23351, 23352, 23353, 23355, 23364, 2337, 23371, 23374, 23375, 23376,
      2338, 2339, 2340, 23424, 23425, 2343, 23430, 23431, 23432, 23433, 23434,
      23435, 23437, 23439, 23440, 23467, 2348, 2349, 23490, 23494, 2350, 2351,
      23510, 23511, 23516, 23521, 23522, 23528, 23530, 23538, 23546, 2355,
      23555, 23563, 23568, 23569, 2357, 2358, 23585, 23588, 23598, 2360,
      23613, 23614, 23615, 23621, 2367, 23682, 23687, 23698, 23699, 23700,
      23701, 2371, 23729, 23745, 23749, 23750, 23760, 23765, 23768, 23770,
      23772, 23773, 23778, 23780, 23783, 23784, 23797, 23798, 2381, 23832,
      23833, 23834, 23835, 23836, 23837, 23838, 23839, 23840, 23841, 23842,
      23843, 23844, 23845, 23846, 23847, 23848, 23849, 23850, 23851, 23852,
      23854, 23879, 23880, 23891, 23894, 23895, 23916, 23927, 23928, 23957,
      23965, 23966, 2397, 23970, 23971, 23973, 23975, 2398, 2399, 2400, 24000,
      2401, 2402, 24026, 24027, 2403, 24030, 24031, 24034, 2404, 24046, 2405,
      2406, 2407, 24076, 24077, 24085, 2409, 24091, 24093, 24094, 24095,
      24096, 24097, 24098, 24099, 241, 2410, 24102, 24103, 24104, 24105, 2413,
      24160, 24163, 24164, 24167, 24173, 24179, 2419, 24192, 24210, 24217,
      24229, 24238, 2425, 24250, 24252, 2426, 24266, 24267, 24268, 24269,
      24273, 24274, 24275, 24276, 24277, 2429, 2430, 24301, 24302, 2431,
      24322, 2433, 24330, 24336, 2434, 24341, 24344, 2435, 24356, 24357, 2436,
      24368, 2437, 24375, 2438, 24389, 2439, 24391, 24398, 24399, 244, 2440,
      24401, 24402, 24406, 2441, 24411, 24415, 2443, 24436, 24437, 24438,
      2444, 24441, 24442, 24445, 24446, 2445, 24453, 24455, 2446, 24466,
      24468, 24469, 2447, 24470, 24471, 24472, 24473, 24474, 2448, 24483,
      2449, </t>
  </si>
  <si>
    <t>Clustering with 100312 elements and 342 clusters
[  0] 10, 100, 1000, 100005, 100006, 100007, 100019, 100044, 100054, 100087,
      100089, 100090, 100093, 100094, 100095, 100096, 100099, 1001, 100116,
      100139, 100152, 100155, 100157, 100158, 100165, 100167, 100172, 100173,
      100175, 100176, 100186, 100187, 100196, 100198, 100199, 1002, 100201,
      100202, 100203, 100204, 100205, 100211, 100217, 100219, 100224, 100227,
      100228, 100239, 100241, 100242, 10025, 100259, 100261, 100267, 100282,
      100295, 1003, 100300, 100303, 100304, 1004, 1005, 1006, 10068, 1007,
      1008, 1009, 1010, 1011, 1012, 10124,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10329, 1033, 10330, 10331, 10332, 10334, 10336, 10337, 10338,
      1034, 10340, 10341, 10342, 10343, 10347, 10348, 10349, 10350, 10351,
      10355, 10357, 10359, 1036, 10360, 10366, 1037, 10374, 1039, 10390,
      10392, 10396, 10398, 1040, 1041, 1042, 1043, 10439, 1044, 10450, 10462,
      10463, 10468, 1047, 1048, 10485, 1049, 10490, 10495, 10498, 10499, 105,
      10502, 10509, 1051, 10524, 1053, 10530, 10535, 10538, 1054, 10540,
      10543, 10562, 10568, 10577, 1058, 10583, 10585, 10586, 10587, 10589,
      1059, 10594, 106, 1060, 10607, 1061, 1062, 1063, 10638, 1064, 1065,
      10655, 1066, 10664, 1067, 1068, 10685, 1069, 107, 1070, 1071, 1072,
      1073, 1074, 1075, 10756, 10757, 1079, 108, 1081, 1082, 1083, 1085, 1086,
      10871, 1088, 1089, 109, 1090, 1091, 1092, 1093, 10933, 10937, 1094,
      1095, 10956, 1096, 10960, 10961, 10962, 10963, 1097, 1098, 1099, 110,
      1100, 11004, 11005, 11007, 11008, 11012, 1102,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1135, 11351, 11357, 11359,
      11360, 11361, 11362, 11363, 11364, 11365, 11366, 11367, 11368, 11369,
      11370, 11371, 11372, 11373, 11374,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11453, 1146, 11465,
      11466, 11467, 11473, 1148, 11483, 11486, 1149, 115, 1150, 1151, 1152,
      1153, 11535, 1154, 1155, 1156, 1157, 11574, 1158, 11585, 1159, 11591,
      11592, 11593, 11594, 11595, 11596, 11597, 11599, 116, 1160, 11600,
      11601, 11604, 11605, 11606, 11607, 11608, 11610, 11614, 11615, 11617,
      11618, 1162, 11640, 11641, 11642, 11643, 11644, 11645, 11646, 11647,
      11648, 1165, 11650, 11651, 11652, 11653, 11655, 11656, 11658, 1166,
      11661, 11690, 11694, 11696, 11700, 11701, 11702, 11703, 11721, 11724,
      11726, 11729, 11731, 11748, 1175, 1176, 1177, 11775, 11778, 1178, 1179,
      11798, 118, 1180, 1181, 11810, 11817, 11818, 11819, 11820, 11828, 11839,
      1184, 11841, 11843, 11844, 11845, 11847, 11848, 11854, 11861, 11862,
      11864, 11867, 11870, 11874, 11875, 11877, 11878, 1188, 11881, 11884,
      11887, 11889, 1189, 11891, 11899, 119, 1190, 11900, 11901, 11902, 11904,
      11907, 11909, 11913, 11914, 11919, 1192, 11920, 11922, 11926, 1193,
      11931, 11932, 11933, 11934, 11937, 11938, 11939, 1194, 11940, 11941,
      11942, 11943, 11944, 11945, 11946, 11947,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12110, 12111, 12131, 1214, 12141, 12151,
      12153, 1216, 1217, 12173, 12178, 12179, 1218, 12181, 12184, 12193,
      12196, 12198, 122, 1220, 1221, 12214, 12216, 12218, 12219, 1222, 12220,
      12221, 12235, 12236, 12238, 1224, 12240, 12241, 12242, 12244, 1225,
      12250, 12251, 12252, 12253, 12256, 12257, 12258, 12259, 12260, 12261,
      12262, 12263, 12264, 12265, 12266, 12268, 12269, 12276, 12277, 12278,
      12279, 1228, 12281, 12284, 12286, 12287, 12290, 12293, 12294, 12295,
      12296, 12297, 12298, 12299, 123, 1230, 12300, 12301, 12302, 12303,
      12304, 12305, 12306, 12307, 12308, 12309, 12310, 12311, 12312, 12313,
      12314, 12315, 12316, 12317, 12319, 1232, 12320, 12321, 12322, 12323,
      12324, 12325, 12326, 12327, 12328, 12329, 12330, 12331, 12332, 12333,
      12334, 12335, 12337, 12338, 12339, 12340, 12341, 12342, 12343, 12344,
      12345, 12346, 12347, 12348, 12350, 12351, 12352, 12353, 12354, 12357,
      12358, 1236, 12360, 12361, 12364, 12367, 12368, 12369, 1237, 12370,
      12372, 12373, 12374, 12375, 12376, 12377, 12378, 12379, 1238, 12380,
      12381, 12382, 12383, 12384, 12385, 12386, 12387, 12389, 1239, 12390,
      12392, 12393, 12394, 12395, 12396, 124, 12406, 12407, 12409,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12562, 12566, 12569, 1257, 1258, 12580, 12583, 12586,
      1259, 126, 1260, 12607, 12608, 12609, 1261, 12610, 12612, 12613, 12615,
      12616, 12617, 12618, 12619, 1262, 12620, 12621, 12622, 12623, 12624,
      12625, 12626, 12627, 12629, 1263, 12630, 12632, 12634, 12635, 12640,
      12642, 12644, 12645, 12646, 1265, 12651, 12659, 1266, 12660, 12661,
      12663, 12664, 12665, 1267, 127, 1271, 1272, 12722, 12723, 12728, 12729,
      1273, 12730, 12731, 12735, 12739, 1274, 12749, 1275, 12752, 12755,
      12756, 12757, 12758, 12759, 12760, 12761, 12762, 12764, 12765, 12766,
      12767, 12768, 12771, 12772, 12773, 12774, 12775, 12776, 12777, 12778,
      12779, 12780, 12781, 12782, 12783, 12784, 12785, 12786, 12787, 12788,
      12790, 12791, 12792, 12793, 12795, 12796, 12797, 12798, 12799, 128,
      12804, 12805, 12806, 12807, 12808, 12890, 12899, 129, 12902, 12906,
      12920, 12940, 12956, 12968, 12971, 12992, 12994, 12997, 130, 13000,
      13008, 13009, 13010, 13011, 13012, 13014, 13015, 13016, 13017, 13018,
      13019, 13020, 13021, 13022, 13023, 13024, 13025, 13027, 13028, 13029,
      13030, 13032, 13033, 13036, 13038, 13039, 13040, 13041, 13042, 13045,
      13046, 13047, 13048, 13049, 13059, 13060, 13061, 13062, 13063, 13064,
      13081, 13082, 131, 13139, 13147, 13181, 132, 13207, 13239, 13273, 13278,
      13281, 13282, 13285, 13286, 13287, 13289, 13291, 13295, 13296, 13297,
      13298, 13299, 133, 13300, 13301, 13302, 13303, 13304, 13305, 13306,
      13309, 13310, 13311, 13312, 13313, 13314, 13315, 13316, 13317, 13318,
      13319, 13320, 13321, 13322, 13324, 13325, 13326, 13327, 13362, 13371,
      13373, 13381, 13386, 13388, 13390, 13391, 13393, 13395, 13397, 134,
      13403, 13405, 13417, 13419, 13429, 13430, 13432, 13437, 13438, 13441,
      13442, 13443, 13444, 13446, 13449, 13451, 13452, 13457, 13458, 13460,
      13464, 13467, 13470, 13473, 13474, 13475, 13477, 13478, 13479, 13481,
      13482, 13483, 13485, 13486, 1349, 13490, 13491, 13496, 13497, 135,
      13503, 13513, 13514, 13515, 13516, 13517, 13518, 13522, 13526, 13527,
      13528, 13529, 13530, 13542, 13565, 1357, 13577, 13589, 13594, 13595,
      136, 1360, 13606, 13614, 13619, 13626, 13628, 13631, 13650, 13656,
      13657, 13658, 13659, 13671, 1368, 137, 13701, 13704, 13705, 13714,
      13717, 13718, 13719, 13720, 13724, 13726, 13727, 13746, 13747, 13748,
      13749, 13753, 13761, 13762, 13763, 13764, 1377, 13772, 13782, 13783,
      13792, 138, 1380, 13823, 1383, 13832, 13835, 1384, 13842, 13843, 13847,
      13848, 13849, 1385, 13853, 13854, 13857, 1386, 13863, 13868, 13870,
      13874, 13876, 13881, 13882, 13883, 13886, 13889, 1389, 139, 1390, 1391,
      13915, 1392, 1394, 13952, 1397, 1398, 13991, 14, 140, 14000, 14003,
      14004, 14005, 14007, 1401, 1402, 1403, 1404, 14043, 14044, 14045, 14052,
      14080, 14096, 141, 14105, 1411, 14114, 14119, 14128, 1413, 14140, 14142,
      14143, 14145, 14148, 1415, 14151, 14152, 1417, 14187, 1419, 14191,
      14193, 14196, 1420, 14202, 14203, 14206, 14215, 1422, 14221, 1423,
      14232, 1424, 14243, 14253, 14256, 14261, 14262, 14263, 14264, 14265,
      14267, 14273, 14275, 1429, 14295, 143, 14304, 14310, 14321, 14322,
      14326, 14337, 1434, 14341, 14347, 14349, 14351, 14353, 14355, 1436,
      14361, 14362, 14367, 1437, 14370, 14372, 14375, 14376, 14384, 14386,
      14387, 14390, 14391, 14398, 14399, 144, 14402, 14406, 14410, 14417,
      14422, 14428, 14434, 14439, 1444, 14448, 14449, 1445, 14454, 14456,
      14458, 14459, 1446, 14460, 14461, 14466, 14470, 14487, 1449, 14494, 145,
      1450, 14505, 14506, 14510, 14516, 14534, 14554, 1457, 14583, 14596,
      14597, 146, 1460, 14601, 14608, 14609, 14611, 14614, 14616, 14617,
      14619, 14631, 14636, 14638, 14643, 14644, 14645, 14646, 14647, 14650,
      14651, 14666, 14667, 14671, 14672, 14674, 14677, 14680, 14681, 14684,
      14690, 14695, 14696, 14697, 14698, 14700, 14702, 14703, 14711, 14713,
      14715, 14718, 14732, 1474, 1475, 14761, 14764, 14765, 14771, 14779,
      14784, 14789, 14791, 14794, 14795, 14799, 148, 1480, 14800, 14801,
      14802, 14804, 14805, 14806, 14807, 1481, 14810, 14812, 14813, 14815,
      14816, 14817, 14819, 1482, 14820, 14823, 14829, 14830, 14837, 14838,
      14841, 14846, 14848, 14849, 14852, 14856, 14857, 14859, 14861, 14864,
      14865, 14889, 14890, 14891, 14892, 14893, 14895, 14896, 14898, 14899,
      149, 14900, 14901, 14902, 14904, 14917, 1496, 150, 15013, 15039, 15057,
      15058, 15064, 15079, 15080, 15083, 15086, 15092, 151, 1510, 15103,
      15105, 15117, 15128, 15133, 15135, 15136, 15138, 15140, 15141, 15142,
      15145, 15146, 15169, 15186, 15198, 152, 15204, 15227, 15228, 15230,
      15232, 15234, 15235, 15245, 15246, 15247, 15249, 15250, 15252, 15253,
      15254, 15255, 15260, 15261, 15262, 15263, 15264, 15269, 15270, 15271,
      15272, 15273, 15274, 15275, 15276, 15277, 15279, 1528, 15280, 15281,
      15282, 15283, 15284, 15285, 15286, 15287, 15288, 15289, 15290, 15291,
      15292, 15295, 15296, 15298, 153, 15306, 15307, 15308, 15309, 15310,
      15311, 15313, 15315, 15316, 15317, 15318, 15319, 15320, 15321, 15322,
      15323, 15324, 15325, 15327, 15328, 15329, 15330, 15331, 15332, 15333,
      15334, 15335, 15336, 15337, 15338, 15339, 15340, 15341, 15342, 15345,
      15347, 15350, 15355, 15357, 15358, 15361, 15362, 15363, 15364, 15365,
      15368, 15369, 15371, 15372, 15374, 15375, 15376, 15377, 15378, 15380,
      15386, 15389, 15391, 15393, 15395, 15396, 154, 15404, 15409, 15410,
      15415, 15418, 1542, 15420, 15421, 15422, 15423, 15424, 15425, 15426,
      15428, 15431, 15432, 15433, 15434, 15436, 15437, 15438, 15439, 15440,
      15441, 15445, 15448, 15451, 15460, 15461, 15465, 15466, 15473, 15476,
      15478, 15480, 15492, 15495, 155, 15504, 15507, 1551, 15510, 15517,
      15519, 1552, 15523, 15527, 15528, 1553, 15531, 15532, 15533, 15534,
      15538, 1554, 15541, 15545, 15547, 15549, 1555, 15550, 15551, 15555,
      15557, 1556, 15560, 15565, 15567, 1557, 15571, 15574, 15575, 15578,
      1558, 15581, 1559, 156, 1560, 15601, 15602, 1561, 15615, 1563, 15632,
      15633, 1564, 15645, 15646, 15649, 1565, 1566, 15666, 15667, 1567, 15672,
      15674, 15676, 15677, 15678, 15679, 1568, 15680, 15681, 1569, 15691, 157,
      1570, 1571, 15711, 1573, 15735, 1574, 15742, 1575, 15758, 1576, 15768,
      15769, 1577, 15775, 1578, 1579, 15795, 158, 1580, 1581, 15810, 15812,
      15816, 1582, 15820, 15822, 15823, 15824, 15826, 15828, 1583, 15831,
      15832, 15836, 1584, 15844, 1585, 15852, 15853, 15854, 15856, 15861,
      15862, 15863, 15864, 15865, 15866, 15867, 15868, 15869, 1587, 15870,
      15871, 15872, 15873, 15875, 15877, 15878, 15879, 15880, 15881, 15882,
      15883, 15884, 15888, 15889, 15890, 15891, 15893, 15894, 15899, 159,
      15900, 15901, 15902, 15903, 15904, 15905, 15906, 15907, 15908, 15909,
      15910, 15911, 15912, 15913, 15914, 15915, 15916, 15917, 15918, 15919,
      15920, 15921, 15922, 15923, 15924, 15927, 15928, 15929, 15930, 15931,
      15932, 15933, 15934, 15935, 15936, 15937, 15938, 15939, 15942, 15943,
      15944, 15945, 15946, 15947, 15948, 15949, 15950, 15951, 15952, 15953,
      15954, 15955, 15956, 15957, 15958, 15959, 15960, 15961, 15962, 15963,
      15964, 15965, 15966, 15967, 15968, 15969, 15970, 15971, 15972, 15973,
      15974, 15975, 15976, 15977, 15978, 15979, 15980, 15981, 15982, 15983,
      15984, 15985, 15986, 15987, 15988, 15989, 15990, 15991, 15992, 15993,
      15994, 15995, 15996, 15997, 15998, 15999, 16000, 16001, 16002, 16003,
      16004, 16005, 16008, 16010, 16017, 16019, 16020, 16022, 16024, 16027,
      16028, 16029, 16030, 16032, 16035, 16036, 16037, 16038, 16039, 16041,
      16046, 16047, 16049, 16050, 16051, 16052, 16054, 16070, 16109, 16111,
      16126, 16134, 16149, 16158, 16169, 16194, 16205, 16225, 16227, 16237,
      16238, 16240, 16244, 16245, 16246, 16247, 16249, 16250, 16262, 16263,
      16265, 16267, 16270, 16271, 16272, 16280, 16282, 16284, 16285, 16287,
      16289, 16293, 16294, 16295, 16297, 16298, 16300, 16302, 16303, 16304,
      16308, 16312, 16313, 1632, 1633, 16344, 16346, 16351, 16354, 16358,
      16363, 16366, 16368, 16369, 16370, 16372, 16374, 16375, 1638, 16380,
      1642, 1643, 16431, 16433, 16435, 16437, 16438, 16439, 1644, 16440,
      16443, 16445, 16446, 16447, 16448, 16449, 1645, 16450, 16452, 16453,
      16454, 16455, 16457, 16458, 1646, 16469, 1647, 16470, 1648, 16484,
      16485, 1649, 16505, 16513, 16518, 1652, 16520, 16521, 16522, 16523,
      16527, 16529, 16533, 16534, 16539, 1654, 16547, 16548, 16554, 16555,
      16557, 1656, 16576, 16580, 1659, 16593, 1660, 16600, 16603, 16605,
      16606, 16617, 16618, 16622, 16628, 16652, 16655, 16656, 16669, 16670,
      16673, 16674, 16675, 16677, 16679, 16680, 16681, 16682, 16683, 16684,
      16685, 16686, 16687, 16689, 16690, 16691, 16692, 16695, 16696, 16702,
      16710, 16728, 16733, 16734, 16736, 16738, 16739, 16741, 16742, 16743,
      16744, 1675, 16754, 16756, 16788, 16798, 16799, 16800, 16801, 16802,
      16803, 16804, 16805, 16806, 16807, 16808, 16809, 16810, 16811, 16812,
      16813, 16814, 16815, 16816, 16817, 16818, 16819, 16820, 16821, 16822,
      16823, 16824, 16826, 16827, 16829, 16830, 16831, 16832, 16833, 16834,
      16835, 16836, 16837, 16839, 16840, 16841, 16845, 16846, 16847, 16850,
      16871, 16886, 16887, 16891, 16893, 16894, 16896, 16897, 16907, 16908,
      16912, 16924, 16925, 16926, 16927, 16929, 16932, 16933, 16934, 16936,
      16937, 16938, 16940, 16941, 16944, 16945, 16946, 16947, 16948, 16957,
      16958, 16959, 16961, 16962, 16963, 16964, 16965, 16966, 16967, 16969,
      16976, 16980, 16992, 16993, 16997, 16998, 17002, 17003, 17004, 17013,
      17014, 17035, 17053, 17054, 17055, 17056, 17057, 17058, 17060, 17061,
      17062, 17064, 17065, 17068, 17069, 17070, 171, 1713, 1719, 172, 1720,
      17219, 1727, 173, 17311, 1735, 17487, 17488, 17489, 17496, 17507, 17508,
      17515, 17516, 17518, 17527, 17534, 17539, 1754, 17543, 17563, 17567,
      17572, 17577, 17578, 17583, 17592, 17597, 17602, 17604, 17611, 17612,
      17616, 17618,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17696, 17697, 17698, 17700, 17701,
      17722, 17728, 17760, 17776, 17782, 17796, 17797, 17798, 17799, 17800,
      17801, 17803, 17808, 17809, 17810, 17814, 17815, 17816, 17818, 17819,
      17822, 17831, 17832, 17833, 17834, 17835, 17836, 17838, 17844, 17845,
      1785, 17854, 17856, 17857, 17860, 17865, 17867, 17868, 17876, 17893,
      17894, 17895, 17897, 17898, 17910, 17953, 17954, 17955, 17958, 17963,
      17964, 17976, 17982, 17991, 17997, 180, 18002, 18003, 18004, 18010,
      18012, 18013, 18014, 18016, 18017, 18018, 18021, 18023, 18024, 18025,
      18026, 18027, 18028, 18029, 18030, 18033, 18034, 18035, 18037, 18038,
      18039, 18041, 18043, 18044, 18045, 18046, 18047, 18049, 18060, 18061,
      18062, 18064, 18067, 18072, 18074, 18075, 18076, 18078, 18079, 18081,
      18082, 18083, 18084, 18086, 18087, 18088, 18089, 18090, 18093, 18094,
      18095, 18096, 18097, 18098, 18099, 18100, 18101, 18102, 18103, 18104,
      18105, 18106, 18107, 18108, 18109, 18110, 18111, 18112, 18113, 18114,
      18115, 18116, 18117, 18118, 18119, 18120, 18121, 18122, 18124, 18125,
      18127, 18128, 18129, 18130, 18131, 18132, 18133, 18135, 18136, 18137,
      18138, 18139, 18140, 18141, 18142, 18143, 18145, 18146, 18147, 18148,
      18149, 1815, 18151, 18152, 18153, 18154, 18155, 18156, 18157, 18158,
      18159, 1816, 18160, 18161, 18162, 18163, 18164, 18165, 18166, 18167,
      18168, 18169, 18170, 18171, 18172, 18173, 18175, 18177, 18178, 18180,
      18183, 18187, 18188, 18189, 18190, 18191, 18192, 18193, 18194, 18195,
      18196, 18197, 18198, 18199, 1820, 18200, 18201, 18202, 18203, 18204,
      18205, 18206, 18208, 18209, 1821, 18210, 18211, 18214, 18215, 18217,
      18218, 18220, 18221, 18222, 18224, 18228, 18230, 18231, 18232, 18236,
      18237, 18238, 18239, 1824, 18240, 18241, 18242, 18243, 18244, 18245,
      18246, 18247, 18252, 18254, 18260, 18261, 18262, 18263, 18264, 18265,
      18267, 18268, 18269, 18270, 18271, 18272, 18273, 18274, 1828, 18284,
      18293, 1830, 18321, 18323, 18324, 18326, 18329, 18330, 18332, 18340,
      18341, 18342, 18345, 18348, 18351, 18356, 18360, 18361, 18363, 1837,
      18373, 18379, 18407, 1842, 1843, 18436, 18437, 1844, 1845, 18454, 18455,
      18456, 18457, 18458, 18459, 1846, 18460, 18461, 18464, 18465, 18467,
      18468, 18469, 1847, 18470, 18471, 18472, 18475, 18476, 18479, 1848,
      18480, 18481, 18482, 1849, 185, 1850, 18508, 18509, 1851, 18511, 18514,
      18515, 18516, 18518, 1852, 18521, 18523, 18524, 18525, 18526, 18527,
      18528, 18529, 1853, 18530, 18534, 1854, 1855, 18555, 18556, 18558,
      18560, 18566, 18574, 18575, 1858, 18587, 1859, 18610, 1862, 1864, 1865,
      18655, 1866, 1867, 18679, 1868, 18683, 18684, 18685, 18688, 18689, 1869,
      18690, 18693, 18694, 18695, 18696, 18697, 18698, 18699, 18700, 18701,
      18702, 18703, 18704, 18705, 18706, 18707, 18709, 1871, 18710, 18711,
      18712, 18713, 18714, 18715, 18716, 18717, 18718, 18719, 1872, 18720,
      18721, 18722, 18723, 18724, 18725, 18727, 18729, 1873, 18730, 18731,
      18732, 18733, 18734, 18735, 18736, 18737, 18738, 1874, 18740, 18741,
      18742, 18743, 18744, 18745, 18746, 18747, 18748, 18749, 1875, 18750,
      18751, 18752, 18753, 18754, 18755,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18892, 18893, 18894, 1890, 1891, 18910,
      18918, 1892, 18920, 18922, 18923, 18924, 18925, 18926, 1893, 18930,
      18931, 18932, 18934, 18935, 18936, 18938, 1894, 18940, 1895, 1896, 1897,
      18975, 1898, 18989, 1900, 19005, 1901, 19010, 19017, 1902, 1903, 19033,
      19034, 19038, 1904, 19040, 19041, 19043, 1905, 19051, 19056, 19058,
      19059, 1906, 19063, 19065, 1907, 19075, 19077, 1908, 19084, 19092,
      19093, 1910, 19103, 1911, 19113, 1912, 19123, 19127, 1913, 19133, 1914,
      19147, 1915, 19150, 19152, 19159, 1916, 19197, 19198, 19211, 19221,
      1923, 19240, 19250, 19258, 1926, 1927, 19281, 19292, 19299, 19300,
      19304, 19305, 19307, 19308, 19309, 1931, 19311, 19312, 19314, 19321,
      1933, 1934, 1935, 1936, 1937, 1939, 19397, 1940, 19407, 1941, 19410,
      19422, 1943, 19438, 1944, 19441, 1945, 19450, 19451, 19452, 19453,
      19455, 1946, 19461, 19464, 19471, 19476, 19484, 19485, 19489, 19491,
      19492, 19493, 19502, 19506, 1951, 19517, 19518, 19519, 1952, 19520,
      19522, 19526, 19527, 19528, 19530, 19532, 19533, 19537, 19538, 19539,
      19541, 19542, 19543, 19544, 19545, 19546, 19547, 19548, 19549, 19550,
      19551, 19552, 19555, 19557, 19558, 19559, 1956, 19560, 19561, 19562,
      19563, 19564, 19565, 19566, 19567, 19569,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19647, 19648, 19654, 19666, 1967, 19673, 19693, 1970, 19716,
      19718, 1972, 19720, 19727, 1973, 19731, 19736, 19744, 19745, 1975,
      19750, 19756, 19759, 19760, 19761, 19775, 19776, 19792, 19793, 19795,
      19796, 19798, 1980, 19805, 19806, 19808, 19809, 1981, 19810, 19811,
      19813, 19814, 1982, 19820, 19822, 1983, 19830, 19831, 19832, 19833,
      19834, 19835, 19836, 19837, 19838, 19839, 19840, 19841, 19842, 19843,
      19844, 19845, 19846, 19847, 19848, 19849, 19850, 19851, 19852, 19853,
      19854, 19855, 19856, 19857, 19858, 19859, 1986, 19860, 19861, 19863,
      19864, 19865, 19866, 19867, 19869, 1987, 19870, 19871, 19872, 19873,
      19874, 19875, 19876, 19877, 19878, 19879, 19880, 19881, 19882, 19883,
      19884, 19885, 19886, 19887, 19888, 19889, 19890, 19891, 19892, 19893,
      19894, 19895, 19896, 19909, 1991, 19911, 19912, 19913, 1992, 1993,
      19935, 1997, 19983, 19988, 19991, 20, 2000, 20005, 20007, 20009, 20014,
      20016, 20022, 20025, 20028, 20031, 20035, 20036, 20039, 2004, 20041,
      20042, 20044, 20047, 20048, 2005, 20050, 20051, 20052, 20055, 20056,
      20057, 20058, 2006, 20061, 20062, 20063, 20065, 20066, 20067, 20069,
      20070, 20071, 20072, 20073, 20074, 20075, 20076, 20077, 20078, 20079,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20346, 20349, 20350,
      2036, 20365, 20366, 20368,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20456,
      20459, 2046, 20460, 20461, 20463, 20464, 20465, 20469, 20472, 20482,
      20483, 20484, 20485, 20486, 20488, 20489,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20611, 20612, 20614, 20615,
      20616, 20619, 2062, 20625, 20626, 20627, 20628, 20629, 20630, 20632,
      20635, 20636, 20643, 20644, 20645, 20647, 20648, 20649, 20650, 20651,
      20652, 20653, 20654, 20665, 20736, 20739, 20746, 20748, 20750, 20751,
      20752, 20755, 20756, 20758, 20759, 20760, 20765, 20766, 20768, 20769,
      2077, 20773, 20774, 20776, 20777, 20797, 20831, 20832, 20833, 20834,
      20847, 20853, 20856, 20857, 20858, 20859, 20860, 20862, 20863, 20864,
      20866, 20867, 20868, 2087, 20872, 20873, 20875, 20876, 20877, 20883,
      20884, 20886, 2089, 20891, 20893, 20894, 20895, 20896, 20898, 20899,
      2090, 20900, 20901, 20902, 20903, 20904, 20905, 20906, 2092, 20921,
      20922, 20923, 20924, 20925, 20929, 2093, 20930, 20936, 20939, 2094,
      20945, 20946, 2095, 20959, 2096, 20960, 20962, 20965, 20967, 20968,
      20969, 20970, 20971, 20972, 20975, 20977, 20983, 20984, 20989, 20990,
      20991, 20993, 20998, 20999, 21, 21003, 21004, 21005, 21010, 21011,
      21012, 21013, 21016, 21017, 21018, 21022, 21036, 21039, 21040, 21041,
      21042, 21043, 21044, 21045, 21046, 21047, 21048, 21049, 21050, 21051,
      21055, 21059, 21060, 21061, 21062, 21134, 21136, 2114, 2116, 21162,
      2117, 21172, 21173, 21174, 21175, 21176, 21177, 21178, 21179, 2118,
      21180, 21182, 21183, 21184, 21185, 21188, 21189, 21190, 21194, 21195,
      21200, 21201, 21203, 21206, 21207, 21208, 21209, 2121, 21211, 21212,
      21218, 21219, 2122, 21225, 2123, 21245, 21246, 21247, 21248, 2125,
      21250, 21251, 21252, 21255, 21256, 21257, 21258, 2126, 2127, 2128,
      21280, 21281, 21282, 2129, 21298, 21299, 2130, 2131, 21326, 21328, 2133,
      21330, 21332, 21333, 21334, 21339, 21340, 21341, 21342, 21343, 21344,
      21345, 21346, 21347, 21348, 21349, 2135, 2136, 21362, 21363, 21364,
      21368, 2137, 21377, 21378, 21379, 2138, 21386, 21387, 2139, 2140, 21409,
      2141, 21410, 21412, 21414, 21415, 21417, 21418, 2142, 21420, 21421,
      21422, 21423, 21424, 21425, 21426, 21427, 21428, 2143, 21433, 21434,
      21435, 21436, 21437, 21438, 21439, 21440, 2145, 2146, 21464, 2147,
      21473, 21479, 21484, 21487, 21488, 21490, 21497, 21507, 2151, 21510,
      21513, 21514, 21515, 21517, 21518, 21519, 21520, 21521, 21522, 21523,
      21525, 21529, 21532, 21533, 21542, 21553, 21562, 21563, 2160, 21612,
      21616, 21625, 21629, 21632, 21633, 21634, 21652, 21653, 21654, 21655,
      21672, 21673, 21681, 21684, 21685, 21687, 21688, 21689, 21690, 21691,
      21692, 21693, 21694, 21695, 21696, 21697, 21698, 21776, 21777, 21779,
      21780, 21784, 21785, 21788, 21790, 21791, 21792, 21793, 21794, 21797,
      21801, 21806, 21808, 21818, 21821, 21823, 21824, 21825, 21826, 21839,
      21840, 21842, 21845, 21846, 21849, 21850, 21851, 2186, 21869, 2187,
      21870, 21871, 21874, 21875, 21876, 21879, 21880, 21881, 21884, 2189,
      21893, 21894, 21895, 21896, 21898, 21899, 2190, 21900, 21902, 21903,
      2191, 21910, 21911, 21912, 21913, 21914, 21915, 21916, 21917, 21918,
      21919, 21921, 21922, 21923, 2193, 21931, 21933, 2195, 2196, 21983,
      21985, 2199, 21992, 21995, 2200, 22003, 2201, 22014, 22015, 22023,
      22046, 22047, 2205, 22060, 2207, 22071, 22074, 22079, 2208, 22083,
      22084, 22086, 22093, 2210, 22106, 22115, 22116, 22117, 22118, 22119,
      22120, 22121, 2213, 22135, 22136, 2214, 2215, 22154, 22155, 22157,
      22158, 22159, 22160, 22161, 22162, 22163, 22164, 22165, 22166, 22167,
      2217, 22176, 2218, 22181, 22183, 2219, 22190, 2220, 2221, 22220, 22228,
      2224, 2225, 22252, 22258, 22259, 2226, 22260, 22262, 22270, 2228, 22281,
      22298, 22299, 22300, 2232, 2233, 2234, 22346, 22347, 22348, 2235,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22395, 22396,
      22397, 22398, 22399, 2240, 22400, 22401, 22402, 22422, 22423, 2243,
      22432, 22436, 2244, 22450, 22452, 22455, 2246, 2247, 22478, 22486, 2249,
      22493, 2251, 22510, 22514, 22516, 22517, 2252, 22524, 22529, 2253,
      22530, 22531, 22532, 22536, 2254, 22569, 2257, 2258, 2259, 22591, 22593,
      22599, 2260, 22602, 22609, 2261, 22615, 22617, 22618, 2262, 2263, 2264,
      2266, 22663, 22664, 22666, 2267, 22688, 227, 2270, 22705, 22710, 22711,
      2272, 22726, 22729, 2273, 22739, 2274, 2275, 22750, 22751, 22752, 22767,
      22769, 2277, 22776, 22777, 22782, 2279, 2280, 2281, 22817, 2282, 2284,
      22840, 2285, 2286, 22860, 22863, 22866, 22869, 2287, 22874, 22879, 2288,
      22880, 22883, 22884, 2289, 22891, 2290, 22907, 22909, 2291, 2292, 2293,
      2294, 22946, 2295, 2296, 2297, 2298, 2299, 23, 2300, 23005, 23006, 2301,
      23010, 23011, 23012, 2302, 23024, 23025, 2303, 2304, 2305, 2307, 23072,
      23077, 2308, 2309, 23094, 23097, 2310, 23104, 23106, 23107, 23108,
      23109, 2311, 23110, 23111, 23112, 23113, 23114, 23115, 23119, 2312,
      23121, 23129, 23142, 2315, 2316, 2317, 2318, 2319, 23217, 23218, 23219,
      23220, 23221, 23222, 23223, 23224, 23225, 2323, 23233, 23234, 2324,
      23240, 23249, 2325, 23253, 2327, 23273, 23274, 23275, 23276, 23277,
      23279, 23281, 23289, 2329, 23290, 23291, 23292, 23293, 233, 2330, 23301,
      23317, 23318, 23319, 2332, 23320, 23321, 23322, 23325, 23329, 2334,
      2335, 23351, 23352, 23353, 23355, 23364, 2337, 23371, 23375, 23376,
      2338, 2339, 2340, 23424, 23425, 2343, 23430, 23431, 23432, 23433, 23434,
      23435, 23437, 23439, 23467, 2348, 23490, 23494, 23510, 23511, 23516,
      23522, 23528, 23530, 23538, 23546, 2355, 23555, 23563, 23569, 2357,
      2358, 23585, 23588, 23598, 2360, 23613, 23614, 23615, 23621, 2367,
      23682, 23687, 23698, 23699, 23700, 23701, 2371, 23729, 23745, 23749,
      23750, 23760, 23765, 23768, 23770, 23772, 23773, 23778, 23780, 23783,
      23784, 23797, 23798, 2381, 23832, 23833, 23834, 23835, 23836, 23837,
      23838, 23839, 23840, 23841, 23842, 23843, 23844, 23845, 23846, 23847,
      23848, 23849, 23850, 23851, 23852, 23854, 23879, 23880, 23891, 23894,
      23895, 23901, 23916, 23927, 23928, 23956, 23957, 23958, 23960, 23962,
      23963, 23964, 23965, 23966, 23967, 23969, 2397, 23970, 23971, 23973,
      23975, 2398, 2399, 2400, 24000, 2401, 2402, 24026, 24027, 2403, 24030,
      24031, 24034, 2404, 24046, 2405, 2406, 2407, 24076, 24077, 24080, 24085,
      24091, 24093, 24094, 24095, 24096, 24097, 24098, 24099, 241, 24102,
      24103, 24104, 24105, 2415, 2416, 24160, 24163, 24164, 24167, 24173,
      24179, 2419, 24192, 24210, 24217, 24229, 24238, 2425, 24250, 24252,
      2426, 24266, 24267, 24268, 24269, 24273, 24274, 24275, 24276, 24277,
      2429, 2430, 24301, 24302, 2431, 24322, 2433, 24330, 24336, 2434, 24344,
      2435, 24356, 24357, 2436, 24368, 2437, 24375, 2438, 24389, 2439, 24391,
      24398, 24399, 244, 2440, 24401, 24402, 24406, 2441, 24411, 24415, 2443,
      24436, 24437, 24438, 2444, 24441, 24442, 24445, 24446, 2445, 24453,
      24455, 2446, 24466, 24468, 24469, 2447, 24470, 24471, 24472, 24473,
      24474, 2</t>
  </si>
  <si>
    <t>Clustering with 100312 elements and 344 clusters
[  0] 10, 100, 1000, 100019, 100044, 100054, 100087, 100089, 100090, 100093,
      100094, 100095, 100096, 100099, 1001, 100102, 100116, 100139, 100152,
      100155, 100157, 100158, 100165, 100167, 100172, 100173, 100175, 100176,
      100186, 100187, 100196, 100198, 100199, 1002, 100201, 100202, 100203,
      100204, 100205, 100211, 100219, 100224, 100227, 100228, 100239, 100241,
      100242, 10025, 100259, 100261, 100267, 100282, 100295, 1003, 100300,
      100303, 100304, 1004, 1005, 1006, 1007, 1008, 1009, 1010, 1011, 1012,
      10124, 1013, 1014, 1015, 1016, 1017, 1018, 1019, 1020, 1021, 1022, 1023,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10439, 1044,
      10450, 10462, 10463, 10468, 10485, 1049, 10490, 10495, 10498, 10499,
      105, 10502, 10509, 10524, 10530, 10535, 10538, 10540, 10543, 10562,
      10577, 10586, 10587, 10589, 10594, 106, 1060, 10607, 1061, 10638, 10655,
      10664, 10685, 107, 10756, 108, 1083, 1085, 1086, 10871, 109, 1090, 1092,
      1093, 10933, 10937, 1094, 1095, 10956, 1096, 10960, 10961, 10962, 10963,
      1097, 1098, 1099, 110, 1100, 11004, 11005, 11008, 11012, 1102, 11024,
      11025, 11026, 1103, 11030,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11320, 11325, 1133, 11348,
      11349, 1135, 11357, 11359, 11360, 11361, 11362, 11363, 11364, 11365,
      11366, 11367, 11368, 11369, 11370, 11371, 11372, 11373, 11374,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11453, 1146, 11465, 11466, 11467, 11473, 1148, 11482,
      11483, 11484, 11486, 1149, 115, 1150, 1151, 1152, 1153, 11535, 1154,
      1155, 11556, 1156, 1157, 11579, 1158, 11580, 11585, 1159, 11591, 11592,
      11593, 11594, 11595, 11596, 11597, 11599, 116, 1160, 11600, 11601,
      11604, 11605, 11606, 11607, 11608, 11610, 11614, 11615, 11616, 11617,
      11618, 1162, 11640, 11641, 11642, 11643, 11644, 11645, 11646, 11647,
      11648, 1165, 11650, 11655, 11656, 11658, 1166, 11660, 11661, 11669,
      11670, 11671, 11672, 11673, 11674, 11678, 11682, 11690, 11691, 11693,
      11694, 11696, 11697, 11700, 11701, 11702, 11703, 11721, 11724, 11726,
      11729, 11731, 11748, 1175, 1176, 1177, 11775, 11778, 1178, 1179, 11798,
      118, 1180, 1181, 11810, 11817, 11818, 11819, 11820, 11828, 11839, 1184,
      11841, 11844, 11848, 11854, 11861, 11862, 11864, 11867, 11870, 11874,
      11875, 11877, 11878, 1188, 11881, 11884, 11887, 11889, 1189, 11891,
      11899, 119, 1190, 11900, 11901, 11904, 11907, 11909, 11913, 11914,
      11919, 1192, 11920, 11926, 1193, 11931,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12110,
      12111, 12131, 1214, 12141, 12151, 12153, 1216, 1217, 12173, 12178,
      12179, 1218, 12181, 12184, 12193, 12196, 12198, 122, 1220, 1221, 12214,
      12216, 12218, 12219, 1222, 12220, 12221, 12235, 12236, 12238, 12239,
      1224, 12240, 12241, 12242, 12244, 1225, 12250, 12251, 12252, 12253,
      12256, 12257, 12258, 12259, 12260, 12261, 12262, 12263, 12264, 12265,
      12266, 12268, 12269, 12276, 12277, 12278, 12279, 1228, 12281, 12282,
      12284, 12286, 12287, 12290, 12293, 12294, 12295, 12296, 12297, 12298,
      12299, 123, 1230, 12300, 12301, 12302, 12303, 12304, 12305, 12306,
      12307, 12308, 12309, 12310, 12311, 12312, 12313, 12314, 12315, 12316,
      12317, 12319, 1232, 12320, 12321, 12322, 12323, 12324, 12325, 12326,
      12327, 12328, 12329, 12330, 12331, 12332, 12333, 12334, 12335, 12337,
      12338, 12339, 12340, 12341, 12342, 12343, 12344, 12345, 12346, 12347,
      12348, 12350, 12351, 12352, 12353, 12354, 12357, 12358, 1236, 12360,
      12361, 12364, 12367, 12369, 1237, 12370, 12372, 12373, 12374, 12375,
      12376, 12377, 12378, 12379, 1238, 12380, 12381, 12382, 12383, 12384,
      12385, 12386, 12387, 12389, 1239, 12390, 12392, 12393, 12394, 12395,
      12396, 124, 12406, 12407, 12409, 1241, 12419, 12425, 12427, 1243, 1244,
      12446, 1246, 1247, 1248, 1249, 125, 1250, 1251, 12512, 12515, 1252,
      12520, 12536, 12537, 12538, 12539, 1254, 12540, 12541, 12542, 12543,
      12544, 12545, 12546, 12547, 12548, 12549, 12550, 12551, 12552, 12553,
      12554, 12555, 12556, 12557, 12558, 12559, 1256, 12560, 12561, 12562,
      12566, 12569, 1257, 1258, 12580, 12583, 12586, 1259, 126, 1260, 12607,
      12608, 12609, 1261, 12612, 12613, 12615, 12616, 12617, 12618, 12619,
      1262, 12620, 12621, 12622, 12623, 12624, 12625, 12626, 12627, 12629,
      1263, 12630, 12632, 12634, 12635, 1264, 12640, 12644, 12645, 12646,
      1265, 12651, 12659, 12660, 12661, 12663, 12664, 12665, 1267, 127, 1271,
      1272, 12729, 1273, 12730, 12731, 12735, 12739, 1274, 12741, 12742, 1275,
      12752, 12755, 12756, 12757, 12758, 12759, 12760, 12761, 12762, 12764,
      12765, 12771, 12772, 12773, 12774, 12775, 12776, 12777, 12778, 12779,
      12780, 12781, 12782, 12783, 12784, 12785, 12786, 12787, 12788, 12790,
      12791, 12792, 12793, 12795, 12796, 12797, 12798, 12799, 128, 12804,
      12805, 12806, 12807, 12808, 12887, 12890, 12892, 12896, 12897, 12898,
      12899, 129, 12901, 12902, 12904, 12905, 12906, 12907, 12908, 12909,
      12910, 12911, 12916, 12919, 12920, 12922, 12924, 12927, 12940, 12956,
      12971, 12981, 12986, 12987, 12992, 12994, 12997, 130, 13000, 13008,
      13009, 13010, 13011, 13012, 13014, 13015, 13016, 13017, 13018, 13019,
      13020, 13021, 13022, 13023, 13024, 13025, 13027, 13028, 13029, 13030,
      13032, 13033, 13036, 13038, 13039, 13040, 13041, 13042, 13045, 13046,
      13047, 13048, 13049, 13060, 13061, 13062, 13063, 13064, 13081, 13082,
      131, 13139, 13147, 13181, 132, 13207, 13239, 13273, 13281, 13282, 13285,
      13287, 13289, 13291, 13295, 13296, 13297, 13298, 13299, 133, 13300,
      13301, 13302, 13303, 13304, 13305, 13306, 13309, 13310, 13311, 13312,
      13313, 13314, 13315, 13316, 13317, 13318, 13319, 13320, 13321, 13322,
      13323, 13324, 13325, 13326, 13327, 13359, 13371, 13373, 13381, 13386,
      13388, 13390, 13391, 13393, 134, 13403, 13405, 13417, 13419, 13429,
      13430, 13432, 13437, 13438, 13441, 13442, 13443, 13444, 13446, 13449,
      13451, 13452, 13457, 13458, 13460, 13464, 13467, 13470, 13474, 13477,
      13478, 13479, 1348, 13481, 13482, 13483, 13485, 13486, 13488, 13490,
      13496, 13497, 135, 13503, 1351, 13513, 13514, 13515, 13516, 13517,
      13518, 13522, 13526, 13527, 13528, 13529, 13530, 13542, 13565, 1357,
      13577, 1358, 13589, 13594, 13595, 136, 1360, 13606, 13614, 13619, 13626,
      13628, 13631, 13646, 13650, 13656, 13657, 13658, 13659, 13668, 13671,
      13677, 1368, 137, 13701, 13704, 13705, 13714, 13717, 13718, 13719,
      13720, 13724, 13726, 13727, 13746, 13747, 13749, 13753, 13761, 13762,
      13763, 13764, 1377, 13772, 13783, 13792, 138, 1380, 13823, 1383, 13831,
      13832, 13835, 1384, 13842, 13843, 13847, 13848, 13849, 1385, 13853,
      13854, 13857, 1386, 13863, 13868, 13870, 13874, 13876, 13881, 13882,
      13883, 13886, 13889, 1389, 139, 1390, 1391, 13915, 1392, 1394, 13952,
      1397, 1398, 1399, 13991, 14, 140, 1400, 14000, 14003, 14004, 14005,
      14007, 1401, 14014, 1402, 1403, 1404, 14043, 14044, 14045, 14052, 14080,
      14096, 141, 14105, 1411, 14114, 14119, 14128, 1413, 14140, 14142, 14143,
      14145, 1415, 14151, 14152, 1417, 14187, 1419, 14191, 14193, 14196, 1420,
      14202, 14203, 14206, 14215, 1422, 14221, 14225, 1423, 1424, 14243,
      14253, 14261, 14262, 14263, 14264, 14265, 14267, 14273, 14275, 1429,
      14295, 143, 14304, 14310, 14322, 14326, 14337, 1434, 14341, 14347,
      14349, 14351, 14353, 14355, 1436, 14361, 14362, 14367, 1437, 14372,
      14375, 14376, 14384, 14386, 14387, 14390, 14391, 14398, 14399, 144,
      14402, 14406, 14417, 14422, 14428, 14431, 14434, 14439, 1444, 14448,
      14449, 1445, 14454, 14456, 14459, 1446, 14460, 14461, 14466, 14470,
      14487, 1449, 14494, 145, 1450, 14505, 14506, 14510, 14516, 14534, 14554,
      14567, 1457, 14577, 14579, 14583, 14593, 14596, 14597, 146, 1460, 14601,
      14608, 14609, 14611, 14614, 14616, 14617, 14619, 14631, 14636, 14638,
      14643, 14644, 14645, 14646, 14647, 14650, 14651, 14666, 14667, 14671,
      14672, 14674, 14677, 14680, 14681, 14684, 14690, 14695, 14696, 14697,
      14698, 14700, 14702, 14703, 14711, 14713, 14715, 14718, 14732, 1474,
      1475, 14761, 14764, 14765, 14771, 14784, 14789, 14791, 14794, 14795,
      14799, 148, 1480, 14800, 14801, 14802, 14804, 14805, 14806, 14807, 1481,
      14810, 14812, 14813, 14815, 14816, 14817, 14819, 1482, 14820, 14823,
      14829, 14830, 14837, 14838, 14848, 14849, 14852, 14856, 14857, 14859,
      14861, 14864, 14865, 14890, 14891, 14896, 14898, 149, 14901, 14902,
      14904, 1496, 150, 15013, 15039, 15057, 15058, 15064, 15079, 15080,
      15083, 15086, 15092, 151, 1510, 15103, 15105, 15117, 15128, 15133,
      15135, 15136, 15138, 15140, 15142, 15145, 15146, 1516, 15169, 15198,
      152, 15204, 15227, 15228, 15230, 15232, 15234, 15235, 15245, 15246,
      15247, 15249, 15250, 15252, 15253, 15254, 15255, 15260, 15261, 15262,
      15263, 15264, 15265, 15269, 15270, 15271, 15272, 15273, 15274, 15275,
      15276, 15277, 15279, 1528, 15280, 15281, 15282, 15283, 15284, 15285,
      15286, 15287, 15288, 15289, 15290, 15291, 15292, 15295, 15296, 15298,
      153, 15306, 15307, 15308, 15309, 15310, 15311, 15313, 15315, 15316,
      15317, 15318, 15319, 15320, 15321, 15322, 15323, 15324, 15327, 15328,
      15329, 15330, 15332, 15333, 15334, 15335, 15336, 15337, 15338, 15341,
      15345, 15347, 15350, 15355, 15357, 15358, 15361, 15362, 15363, 15364,
      15365, 15368, 15369, 15371, 15372, 15374, 15375, 15376, 15377, 15378,
      15380, 15386, 15389, 15391, 15393, 15395, 15396, 154, 15404,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1553, 15531, 15532, 15533,
      15534, 15538, 1554, 15541, 15545, 15547, 15549, 1555, 15550, 15551,
      15555, 15557, 1556, 15560, 15565, 15567, 1557, 15571, 15574, 15575,
      15578, 1558, 15581, 1559, 156, 1560, 15601, 1561, 15615, 15628, 1563,
      15632, 15633, 1564, 15645, 15649, 1565, 1566, 15666, 15667, 1567, 15672,
      15674, 15676, 15677, 15678, 15679, 1568, 15680, 15681, 1569, 15691, 157,
      1570, 1571, 15711, 1573, 15735, 1574, 1575, 15758, 1576, 15768, 15769,
      1577, 15775, 1578, 1579, 158, 1580, 1581, 15812, 15816, 1582, 15820,
      15822, 15824, 15826, 15828, 1583, 15831, 15832, 15836, 1584, 15844,
      1585, 15852, 15853, 15854, 15856, 15858, 15861, 15862, 15863, 15864,
      15865, 15866, 15867, 15868, 15869, 15870, 15871, 15872, 15873, 15875,
      15877, 15878, 15879, 15880, 15881, 15882, 15883, 15884, 15888, 15889,
      15890, 15891, 15893, 15894, 15899, 159, 15900, 15901, 15902, 15903,
      15904, 15905, 15906, 15907, 15908, 15909, 15910, 15911, 15912, 15913,
      15914, 15915,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16009, 16010,
      16017, 16019, 16020, 16022, 16024, 16027, 16028, 16029, 16030, 16032,
      16035, 16036, 16037, 16038, 16039, 16046, 16047, 16049, 16050, 16051,
      16052, 16054, 16070, 16080, 16081, 16092, 16095, 16109, 16111, 16125,
      16126, 16134, 16143, 16149, 16153, 16158, 16160, 16164, 16180, 16182,
      16194, 16199, 16205, 16206, 16208, 16210, 16213, 16214, 16215, 16216,
      16218, 16220, 16221, 16222, 16223, 16224, 16225, 16226, 16227, 16232,
      16233, 16235, 16237, 16238, 16240, 16241, 16244, 16245, 16246, 16247,
      16249, 16250, 16262, 16263, 16265, 16267, 16270, 16271, 16272, 16280,
      16282, 16284, 16285, 16287, 16289, 16293, 16294, 16295, 16297, 16298,
      16300, 16302, 16303, 16304, 16308, 16312, 16313, 1632, 1633, 16344,
      16346, 16351, 16354, 16358, 16363, 16366, 16368, 16369, 16370, 16372,
      16374, 16375, 1638, 16380, 1642, 1643, 16431, 16433, 16435, 16437,
      16438, 16439, 1644, 16440, 16443, 16445, 16446, 16447, 16448, 16449,
      1645, 16450, 16452, 16453, 16454, 16455, 16457, 16458, 16469, 16470,
      1648, 16485, 16505, 16508, 16513, 16518, 1652, 16520, 16521, 16522,
      16523, 16527, 16529, 16533, 16534, 16539, 1654, 16547, 16548, 16554,
      16555, 16557, 1656, 16576, 16580, 1659, 16593, 1660, 16600, 16603,
      16605, 16606, 16617, 16618, 16622, 16628, 16652, 16655, 16656, 16669,
      16670, 16673, 16674, 16675, 16677, 16679, 16680, 16681, 16682, 16683,
      16684, 16685, 16686, 16687, 16690, 16691, 16692, 16695, 16696, 16702,
      16710, 16733, 16735, 16736, 16738, 16741, 16742, 16743, 16744, 1675,
      16754, 16756,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16845, 16850, 16871, 16886, 16887, 16891,
      16893, 16894, 16896, 16897, 16907, 16908, 16912, 16924, 16925, 16926,
      16927, 16929, 16932, 16933, 16934, 16936, 16937, 16938, 16940, 16941,
      16942, 16944, 16945, 16946, 16947, 16948, 16957, 16958, 16959, 16961,
      16962, 16963, 16964, 16965, 16966, 16967, 16969, 16980, 16992, 16993,
      16997, 16998, 17002, 17003, 17004, 17013, 17014, 17035, 17053, 17054,
      17055, 17056, 17057, 17058, 17060, 17061, 17062, 17064, 17065, 17068,
      17069, 17070, 171, 1713, 1719, 172, 17219, 1727, 173, 17311, 1735,
      17487, 17488, 17489, 17496, 17507, 17508, 17515, 17516, 17518, 17527,
      17534, 17539, 1754, 17543, 17563, 17567, 17572, 17576, 17577, 17578,
      17583, 17592, 17597, 17602, 17604, 17611, 17612, 17615, 17616, 17618,
      17620, 17621, 17622, 17623, 17624, 17625, 17627, 17628, 17635, 17636,
      17637, 17638, 17641, 17642, 17643, 17644, 17646, 17647, 17648, 17649,
      17650, 17653, 17654, 17656, 17657, 17658, 17659, 17660, 17661, 17662,
      17665, 17666, 17668, 17670, 17671, 17672, 17673, 17675, 17676, 17677,
      17678, 17679, 17680, 17681, 17683, 17685, 17687, 17690, 17692, 17693,
      17694, 17695, 17697, 17698, 17700, 17701, 17702, 17722, 17728, 17760,
      17776, 17782, 17796, 17797, 17798, 17800, 17801, 17803, 17806, 17808,
      17809, 17810, 17814, 17815, 17816, 17818, 17819, 17822, 17831, 17832,
      17838, 17839, 17844, 17845, 1785, 17854, 17856, 17860, 17863, 17864,
      17865, 17867, 17868, 17876, 17893, 17894, 17895, 17897, 17898, 17910,
      17953, 17954, 17955, 17958, 17963, 17964, 17976, 17982, 17991, 17997,
      180, 18002, 18003, 18004, 18010, 18012, 18013, 18014, 18017, 18018,
      18021, 18023, 18024, 18025, 18026, 18027, 18028, 18029, 18030, 18033,
      18034, 18035, 18037, 18038, 18039, 18041, 18043, 18044, 18045, 18046,
      18047, 18049, 18060, 18061, 18062, 18067, 18072, 18074, 18075, 18076,
      18078, 18079, 18081, 18082, 18083, 18084, 18086, 18087, 18088, 18089,
      18090, 18091, 18093, 18094, 18096, 18097, 18098, 18099, 18100, 18101,
      18102, 18103, 18104, 18105, 18106, 18108, 18109, 18110, 18111, 18112,
      18113, 18114, 18115, 18116, 18117, 18118, 18119, 18120, 18121, 18122,
      18124, 18125, 18127, 18128, 18129, 18130, 18131, 18132, 18133, 18134,
      18135, 18136, 18137, 18138, 18139, 18140, 18141, 18142, 18143, 18145,
      18146, 18148, 18149, 1815, 18151, 18152, 18153, 18154, 18155, 18156,
      18157, 18158, 18159, 1816, 18160, 18161, 18162, 18163, 18164, 18165,
      18166, 18167, 18168, 18169, 18170, 18171, 18172, 18175, 18177, 18178,
      18180, 18183, 18187, 18188, 18189, 18190, 18191, 18192, 18193, 18194,
      18195, 18196, 18197, 18198, 18199, 1820, 18200, 18201, 18202, 18203,
      18204, 18205, 18206, 18208, 18209, 1821, 18210, 18211, 18214, 18221,
      18222, 18224, 18228, 18230, 18231, 18232, 18236, 18237, 18238, 18239,
      1824, 18240, 18241, 18242, 18243, 18244, 18245, 18246, 18247, 18252,
      18254, 18255, 18260, 18261, 18262, 18263, 18264, 18265, 18267, 18268,
      18269, 18270, 18271, 18272, 18273, 18274, 1828, 18284, 18285, 18288,
      18289, 18290, 18291, 18293, 18294, 1830, 18321, 18323, 18324, 18326,
      18329, 18330,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18475, 18476, 18479, 1848, 18480, 18481, 18482, 1849, 185, 1850,
      18508, 18509, 1851, 18511, 18514, 18516, 18518, 1852, 18521, 18523,
      18524, 18525, 18526, 18527, 18528, 18529, 1853, 18530, 18534, 1854,
      1855, 18555, 18556, 18557, 18558, 18560, 18574, 1858, 18587, 1859,
      18610, 1862, 1864, 1865, 18655, 1866, 1867, 1868, 18683, 18684, 18685,
      18688, 18689, 1869, 18690, 18693, 18694, 18695, 18696, 18697, 18698,
      18699, 18700, 18701, 18702, 18703, 18704, 18705, 18706, 18707, 18709,
      1871, 18710, 18711, 18712, 18713, 18714, 18715, 18716, 18717, 18718,
      18719, 1872, 18720, 18721, 18722, 18723, 18724, 18725, 18727, 18729,
      1873, 18730, 18731, 18732, 18733, 18734, 18735, 18736, 18737, 18738,
      1874, 18740, 18741, 18742, 18743, 18744, 18745, 18746, 18747, 18748,
      18749, 1875, 18750, 18751, 18752, 18753, 18754, 18755, 18758, 18759,
      1876, 18760, 18761, 18762, 18763, 18766, 18767, 18768, 18769, 1877,
      18774, 18775, 18777, 18779, 1878, 18780, 18781, 18782, 18783, 18784,
      18785, 18787, 18790, 18791, 18792, 18793, 18794, 18796, 18797, 18798,
      18799, 18800, 18813, 18814, 18815, 18816, 18818, 18819, 18821, 18822,
      18823, 18824, 18825, 18826, 18827, 18828, 18829, 18830, 1884, 18843,
      18844, 18845, 18846, 18847, 18848, 18849, 18850, 18851, 18852, 18853,
      18855, 18856, 18858, 18859, 18860, 18861, 18862, 18863, 18864, 18866,
      18877, 18878, 18879, 18880, 18881, 18882, 18883, 18884, 18885, 18886,
      18887, 18888, 18889, 1889, 18890, 18892, 18893, 18894, 1890, 1891,
      18910, 18918, 1892, 18920, 18922, 18923, 18924, 18925, 18926, 1893,
      18930, 18931, 18932, 18934, 18935, 18936, 18938, 18940, 1895, 1896,
      1897, 18975, 1898, 18989, 1900, 19005, 19007, 1901, 19010, 1902, 1903,
      19033, 19034, 19038, 1904, 19040, 19041, 19043, 1905, 19051, 19056,
      19058, 19059, 1906, 19063, 19065, 1907, 19075, 1908, 19083, 19084,
      19092, 19093, 19094, 1910, 19103, 1911, 1912, 19123, 19127, 1913, 19133,
      1914, 19147, 1915, 19150, 19152, 19159, 19197, 19198, 19211, 19221,
      1923, 19239, 19240, 19250, 19258, 1926, 1927, 19281, 19292, 19299,
      19300, 19301, 19304, 19305, 19307, 19308, 19309, 1931, 19311, 19312,
      19314, 19321, 1936, 1937, 1938, 1939, 19397, 1940, 19407, 1941, 19410,
      19422, 19438, 1944, 19441, 19449, 1945, 19451, 19452, 19455, 1946,
      19464, 19465, 19471, 19476, 19484, 19485, 19489, 19491, 19493, 19502,
      19506, 1951, 19517, 19518, 19519, 1952, 19520, 19522, 19524, 19526,
      19527, 19528, 19530, 19532, 19533, 19537, 19538, 19539, 19541, 19542,
      19543, 19544, 19545, 19546, 19547, 19548, 19549, 1955, 19550, 19551,
      19552, 19555, 19556, 19557, 19558, 19559, 1956, 19560, 19561, 19562,
      19563, 19564, 19565, 19566, 19567, 19569,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19647, 19648, 1966, 19666, 1967, 19673, 1968, 19693, 1970, 19716,
      19718, 19719, 1972, 19720, 19721, 1973, 19731, 19736, 19744, 19745,
      1975, 19750, 19756, 19759, 19761, 19775, 19776, 19792, 19793, 19795,
      19796, 19798, 1980, 19805, 19806, 19808, 19809, 1981, 19810, 19811,
      19813, 19814, 1982, 19820, 19822, 1983, 19830, 19831, 19832, 19833,
      19834, 19835, 19836, 19837, 19838, 19839, 19840, 19841, 19842, 19843,
      19844, 19845, 19846, 19847, 19848, 19849, 19850, 19851, 19852, 19853,
      19854, 19855, 19856, 19857, 19858, 19859, 1986, 19860, 19861, 19863,
      19864, 19865, 19866, 19867, 19869, 1987, 19870, 19871, 19872, 19873,
      19874, 19875, 19876, 19877, 19878, 19879, 19880, 19881, 19882, 19883,
      19884, 19885, 19886, 19887, 19888, 19889, 19890, 19891, 19892, 19893,
      19894, 19895, 19896, 19897, 1991, 19911, 19912, 19913, 1992, 1993,
      19935, 1997, 19983, 19988, 19991, 20, 2000, 20005, 20007, 20009, 20014,
      20016, 20022, 20028, 20031, 20035, 20036, 20039, 2004, 20041, 20042,
      20044, 20047, 20048, 2005, 20050, 20051, 20052, 20055, 20056, 20057,
      20058, 2006, 20061, 20062, 20063, 20065, 20066, 20067, 20069, 20070,
      20071, 20072, 20073, 20074, 20075, 20076, 20077, 20078, 20080, 20081,
      20082, 20083, 20084, 20085, 20086, 20087, 20088, 20089, 201, 2010,
      20110, 20111, 20118, 20121, 20122, 20123, 20138, 2014, 2016, 20163,
      2017, 20172, 2018, 2021, 20211, 20215, 2022, 20227, 2023, 2024, 2025,
      2026, 2028, 20281, 2029, 2030, 2031, 2032, 2033, 20349, 20350, 2036,
      20365, 20366, 20368, 20370, 20371, 20372, 20376, 20377, 20379, 2038,
      20380, 20381, 20382, 20383, 20384, 20385, 20386, 20387, 20388, 20389,
      20391, 20392, 20393, 20394, 20395, 20396, 20397, 20398, 2040, 2041,
      20416, 20417, 20418, 20425, 20427, 20428, 2043, 20432, 20433, 20435,
      20438, 20439, 2044, 20440, 20451, 20452, 20453, 2046, 20461, 20463,
      20469, 20472, 20482, 20483, 20484, 20485, 20486, 20488, 20489, 20490,
      20492, 20493, 20494, 20495, 20496, 20512, 2052, 20535, 20536, 20537,
      20538, 2054, 20540, 20541, 20542, 20543,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20619, 2062, 20625, 20626,
      20627, 20628, 20629, 20630, 20632, 20635, 20636, 20640, 20643, 20644,
      20645, 20647, 20648, 20649, 20650, 20651, 20652, 20653, 20654, 20665,
      20700, 20721, 20735, 20736, 20739, 20744, 20746, 20748, 20750, 20751,
      20752, 20755, 20756, 20758, 20759, 20760, 20766, 20768, 20769, 2077,
      20773, 20774, 20776, 20777, 20797, 20831, 20832, 20833, 20834, 20847,
      20853, 20856, 20857, 20858, 20859, 20860, 20862, 20863, 20864, 20866,
      20867, 20868, 2087, 20872, 20873, 20875, 20876, 20877, 20883, 20884,
      20886, 2089, 20891, 20892, 20893, 20894, 20895, 20896, 20898, 20899,
      2090, 20900, 20901, 20902, 20903, 20904, 20905, 20906, 2092, 20921,
      20922, 20923, 20924, 20925, 2093, 20936, 20938, 20939, 2094, 20945,
      20946, 2095, 20959, 2096, 20960, 20962, 20965, 20967, 20968, 20969,
      20970, 20971, 20972, 20975, 20977, 20983, 20984, 20989, 20990, 20991,
      20993, 20998, 20999, 21, 21003, 21004, 21005, 21010, 21011, 21012,
      21013, 21016, 21017, 21018, 21022, 21036, 21039, 21040, 21041, 21042,
      21043, 21044, 21045, 21046, 21047, 21048, 21049, 21050, 21055, 21059,
      21060, 21061, 21062, 21134, 21136, 2114, 2116, 21162, 2117, 21172,
      21174, 21175, 21176, 21177, 2118, 21192, 21194, 21195, 21200, 21201,
      21202, 21203, 21206, 21207, 21208, 21209, 2121, 21211, 21212, 21218,
      21219, 2122, 21225, 2123, 21245, 21246, 21247, 21248, 2125, 21250,
      21251, 21252, 21255, 21256, 21257, 21258, 2126, 2127, 2128, 21280,
      21281, 21282, 2129, 21298, 21299, 2130, 2131, 21326, 21328, 2133, 21330,
      21332, 21333, 21334, 21339, 21340, 21342, 21343, 21344, 21345, 21346,
      21347, 21348, 21349, 2135, 2136, 21362, 21363, 21364, 21368, 21369,
      2137, 21370, 21372, 21377, 21378, 21379, 2138, 21387, 2139, 2140, 21409,
      2141, 21410, 21412, 21414, 21415, 21417, 21418, 2142, 21420, 21421,
      21422, 21423, 21424, 21425, 21426, 21427, 21428, 2143, 21433, 21434,
      21435, 21436, 21437, 21438, 21439, 21440, 2145, 21459, 2146, 21464,
      2147, 21473, 21479, 21484, 21486, 21487, 21488, 21490, 21497, 21507,
      2151, 21510, 21513, 21514, 21515, 21517, 21518, 21519, 21520, 21521,
      21522, 21523, 21524, 21525, 21529, 21531, 21532, 21533, 21542, 21553,
      21562, 21563, 2160, 21612, 21616, 21625, 21629, 21632, 21633, 21634,
      21652, 21653, 21654, 21655, 21672, 21681, 21684, 21685, 21687, 21688,
      21689, 21690, 21691, 21692, 21693, 21694, 21695, 21696, 21697, 21698,
      21776, 21777, 21779, 21780, 21784, 21785, 21788, 21790, 21791, 21792,
      21793, 21794, 21797, 21806, 21808, 21815, 21818, 21821, 21823, 21824,
      21825, 21826, 21840, 21842, 21845, 21846, 21851, 2186, 21869, 2187,
      21870, 21871, 21876, 21880, 21881, 2189, 21893, 21894, 21895, 21896,
      21898, 21899, 2190, 21900, 21902, 21903, 2191, 21910, 21911, 21912,
      21913, 21914, 21915, 21916, 21917, 21918, 21919, 2192, 21922, 21923,
      2193, 21932, 21933, 2195, 2196, 21983, 21985, 2199, 21992, 21995, 2200,
      22003, 2201, 22014, 22015, 22022, 22023, 22046, 22047, 22060, 2207,
      22071, 22074, 22079, 2208, 22083, 22084, 22086, 22093, 2210, 22106,
      22115, 22116, 22117, 22118, 22119, 22120, 22121, 2213, 22130, 22135,
      22136, 2214, 2215, 22154, 22155, 22157, 22158, 22159, 22160, 22161,
      22162, 22163, 22164, 22165, 22166, 22167, 2217, 22176, 2218, 22181,
      22183, 2219, 2220, 2221, 22220, 22228, 2224, 2225, 22252, 22256, 22258,
      22259, 2226, 22260, 22262, 22270, 2228, 22281,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2243, 22432, 22436, 22450, 22452,
      22455, 22478, 22486, 2249, 2251, 22510, 22514, 22517, 2252, 22521,
      22529, 22530, 22531, 22532, 22536, 2254, 22563, 22569, 22591, 22593,
      22602, 22609, 2261, 22615, 22617, 22663, 22664, 22665, 22666, 22667,
      22688, 227, 2270, 22705, 22710, 22711, 22712, 22726, 22729, 22739,
      22750, 22751, 22752, 22767, 22769, 2277, 22776, 22777, 22782, 2280,
      2281, 22817, 2282, 22840, 2285, 2286, 22860, 22863, 22866, 22869, 22874,
      22879, 2288, 22883, 22884, 2289, 22891, 22907, 22909, 2292, 22946, 2295,
      22971, 23, 23005, 23006, 23010, 23011, 23012, 23024, 23025, 23072,
      23094, 23097, 23104, 23106, 23108, 23109, 23110, 23111, 23113, 23114,
      23115, 23119, 2312, 23121, 23129, 23130, 23142, 2315, 2316, 2317, 2318,
      23217, 23218, 23219, 23220, 23221, 23222, 23223, 23224, 2323, 2324,
      23243, 23249, 2325, 23253, 2327, 23274, 23275, 23276, 23277, 23279,
      23289, 23290, 23291, 23292, 23293, 2330, 23301, 23317, 2332, 23329,
      2334, 23351, 23352, 23353, 23355, 23364, 2337, 23371, 23375, 23376,
      2339, 2340, 23424, 23425, 23426, 2343, 23430, 23431, 23432, 23433,
      23434, 23435, 23437, 23439, 2348, 23490, 23494, 23510, 23511, 23522,
      23528, 23530, 23538, 23546, 2355, 23555, 23563, 23568, 23569, 2357,
      2358, 23585, 23588, 23598, 2360, 23613, 23614, 23615, 23621, 2367,
      23682, 23687, 23698, 23699, 23700, 23701, 23703, 2371, 23729, 23730,
      23745, 23749, 23750, 23760, 23765, 23768, 23770, 23772, 23773, 23778,
      23780, 23783, 23784, 23797, 23798, 2381, 23832, 23833, 23834, 23835,
      23836, 23837, 23838, 23839, 23840, 23841, 23842, 23843, 23844, 23845,
      23846, 23847, 23848, 23849, 23850, 23851, 23852, 23854, 23879, 23880,
      23891, 23894, 23895, 239, 23916, 23927, 23928, 23957, 23965, 23966,
      2397, 23970, 23971, 23973, 23975, 2398, 2399, 2400, 24000, 2401, 2402,
      24026, 24027, 2403, 24030, 24031, 24034, 2404, 24046, 2405, 2406, 2407,
      24076, 24077, 24080, 24085, 2409, 24091, 24093, 24094, 24095, 24096,
      24097, 24098, 24099, 241, 2410, 24102, 24103, 24104, 24105, 2411, 2412,
      2413, 2414, 2415, 2416, 24160, 24163, 24164, 24167, 24173, 2419, 24192,
      24210, 24217, 24229, 24238, 2425, 24250, 24252, 2426, 24266, 24267,
      24268, 24269, 24273, 24274, 24275, 24276, 24277, 2429, 2430, 24301,
      24302, 2431, 24322, 2433, 24336, 2434, 24344, 2435, 24356, 24357, 2436,
      24368, 2437, 24375, 2438, 24389, 2439, 24391, 24398, 24399, 244, 2440,
      24401, 24402, 24406, 2441, 24411, 24415, 2443, 24436, 24437, 24438,
      2444, 24441, 24442, 24445, 24446, 2445, 24453, 24455, 2446, 24466,
      24468, 24469, 2447, 24470, 24471, 24472, 24473, 24474, 2448, 24483,
      2449, 2450, 24509, 24510, 24511, 24512, 24513, 24514, 24515, 24516,
      24517, 24519, 24520, 24521, 24522, 24537, 2454, 2455, 24554, 2456,
      24567, 24577, 24581, 24583, 24585, 24595, 2461, 24614, 2462, 2463,
      24631, 2464, 24656, 24659, 2466, 2468, 24683, 2469, 24695, 24696, 24698,
      247, 2470, 24709, 2471, 24714, 24715, 24716, 2472, 24724, 24725, 24727,
      24729, 2473, 24730, 24731, 24733, 24734, 24735, 24739, 2474, 24740,
      24741, 24742, 24743, 2475, 2476, 24764, 24765, 24773, 24774, 24775,
      24777, 2478, 24785, 24787, 24789, 24791, 24792, 24793, 24794, 24806,
      24807, 2481, 24818, 24824, 24827, 24829, 2483, 24833, 24835, 24</t>
  </si>
  <si>
    <t>Clustering with 100312 elements and 348 clusters
[  0] 10, 100, 1000, 100005, 100006, 100007, 100019, 100044, 100054, 100087,
      100089, 100090, 100093, 100094, 100095, 100096, 100099, 1001, 100102,
      100116, 100139, 100152, 100155, 100157, 100158, 100165, 100167, 100172,
      100173, 100175, 100176, 100186, 100187, 100196, 100198, 100199, 1002,
      100201, 100202, 100203, 100204, 100205, 100209, 100211, 100217, 100219,
      100224, 100227, 100228, 100239, 100241, 100242, 100246, 10025, 100259,
      100261, 100282, 100295, 1003, 100300, 100303, 100304, 1004, 1005, 1006,
      10068, 1007, 1008, 1009, 1010, 1011, 1012, 1013, 1014, 1015, 1016, 1017,
      1018, 1019, 1020, 1021, 1022, 1023, 10236, 10237, 10238, 10239, 1024,
      10240, 10241, 10242, 10243, 10244, 10245, 10246, 10247, 10248, 10249,
      10250, 10251, 10252, 10253, 10254, 10255, 10256, 10257, 10258, 10259,
      1026, 10260, 10262, 10264, 10265, 10266, 10267, 10268, 1027, 10270,
      10272, 10273, 10274, 10275, 10276, 10277, 10278, 10279, 1028, 10281,
      10282, 10283, 10284, 10285, 10286, 10287, 10288, 10289, 1029, 10290,
      10291, 10292, 10293, 10294, 10295, 10296, 10297, 10298, 10299, 1030,
      10300, 10301, 10302, 10303, 10304, 10305, 10306, 10307, 10308, 10309,
      10310, 10311, 10313, 10314, 10315, 10316, 10317, 1032, 10324, 10325,
      10326, 10327, 10328, 10329, 1033, 10330, 10331, 10332, 10334, 10336,
      10337, 10338, 1034, 10340, 10341, 10342, 10343, 10347, 10348, 10349,
      10350, 10351, 10355, 10357, 10359, 1036, 10360, 10366, 1037, 1039,
      10390, 10392, 10396, 10398, 1040, 1043, 10439, 1044, 10450, 10462,
      10463, 10468, 10485, 1049, 10490, 10495, 10498, 10499, 105, 10502,
      10509, 10524, 10530, 10535, 10538, 10540, 10543, 10562, 10586, 10587,
      10589, 1059, 10594, 106, 1060, 10607, 1061, 10638, 1064, 10655, 10664,
      10685, 1069, 107, 10756, 10757, 1079, 108, 1083, 1085, 1086, 10871,
      1088, 109, 1090, 1092, 1093, 10933, 10937, 1094, 1095, 10956, 1096,
      10961, 10962, 10963, 1097, 1098, 1099, 110, 1100, 11004, 11005, 11007,
      11008, 11012, 1102, 11024, 11025, 11026, 1103, 11030, 1104, 1105, 1106,
      1107, 1108, 1109, 1110, 1111, 1116, 1117, 1119, 11198, 112, 1120, 11202,
      1121, 1122, 1123, 1125, 1126, 1127, 1128, 11285, 11287, 11288, 11290,
      11291, 11293, 11294, 11295, 11296, 11297, 11298, 11299, 113, 11300,
      11301, 11302, 11303, 11304, 11306, 11307, 11309, 1131, 11310, 11320,
      11325, 1133, 11348, 1135, 11351, 11357, 11359, 11360, 11361, 11362,
      11363, 11364, 11365, 11366, 11367, 11368, 11369, 11370, 11371, 11372,
      11373, 11374, 11375, 11376, 11377, 11378, 11379, 1138, 11380, 11381,
      11382, 11383, 11384, 11385, 11386, 11387, 11388, 11389, 1139, 11390,
      11391, 11392, 11393, 11394, 11395, 11396, 11397, 11398, 11399, 114,
      11400, 11401, 11402, 11403, 11404, 11405, 11406, 11407, 11409, 1141,
      11410, 11411, 11412, 11413, 11414, 11415, 11416, 11417, 11418, 1142,
      1143, 1144, 11444, 11445, 11447, 11453, 1146, 11465, 11466, 11467,
      11473, 1148, 11482, 11483, 11486, 1149, 115, 1150, 1151, 1152, 1153,
      11535, 1154, 1155, 11556, 1156, 1157, 11574, 1158, 11585, 1159, 11591,
      11592, 11593, 11594, 11595, 11596, 11597, 11599, 116, 1160, 11600,
      11601, 11604, 11605, 11606, 11607, 11608, 1161, 11610, 11614, 11615,
      11617, 11618, 1162, 11640, 11641, 11642, 11643, 11644, 11645, 11646,
      11647, 11648, 1165, 11650, 11651, 11652, 11653, 11655, 11656, 11658,
      1166, 11661, 11690, 11694, 11696, 11700, 11701, 11702, 11703, 11721,
      11724, 11726, 11729, 11731, 11748, 1175, 1176, 1177, 11775, 11778, 1178,
      1179, 11798, 118, 1180, 1181, 11810, 11817, 11818, 11819, 11820, 11828,
      11839, 1184, 11841, 11843, 11844, 11845, 11847, 11848, 11854, 11861,
      11862, 11864, 11867, 11870, 11874, 11875, 11877, 11878, 1188, 11881,
      11884, 11887, 11889, 1189, 11891, 11899, 119, 1190, 11900, 11901, 11904,
      11907, 11909, 11913, 11914, 11919, 1192, 11920, 11926, 1193, 11932,
      11933, 11934, 11937, 11938, 11939, 1194, 11940, 11941, 11942, 11943,
      11944, 11945, 11946, 11947, 11948, 11949, 11950, 11951, 11953, 11954,
      11955, 11957, 11958, 11959, 1196, 11960, 11961, 11962, 11963, 11964,
      11965, 11966, 11967, 11968, 11969, 11970, 11971, 11972, 11973, 11974,
      11975, 11976, 11977, 11978, 11979, 11980, 11981, 11982, 11983, 11984,
      11985, 11986, 11987, 11988, 11989, 1199, 11990, 11991, 11992, 11993,
      11994, 11995, 11996, 11997, 11998, 11999, 120, 1200, 12000, 12001,
      12002, 12003, 12004, 12005, 12006, 12007, 12008, 12009, 1201, 12010,
      12011, 12012, 12013, 12014, 12015, 12016, 12017, 12018, 12019, 12020,
      12021, 12022, 12023, 12024, 12025, 12026, 12027, 12028, 12029, 1203,
      1205, 12055, 12056, 1206, 12068, 12069, 1207, 12070, 12071, 12073,
      12074, 12075, 12076, 12077, 12078, 12079, 1208, 12080, 12081, 12083,
      12086, 121, 1210, 1211, 12110, 12111, 12131, 1214, 12141, 12151, 12153,
      1216, 1217, 12173, 12178, 12179, 1218, 12181, 12184, 12193, 12196,
      12198, 122, 1220, 1221, 1222, 12220, 12221, 12235, 12236, 12237, 12238,
      12239, 1224, 12240, 12241, 12242, 12244, 1225, 12250, 12251, 12252,
      12253, 12256, 12257, 12258, 12259, 12260, 12261, 12262, 12263, 12264,
      12265, 12266, 12268, 12269, 12276, 12277, 12278, 12279, 1228, 12281,
      12284, 12286, 12287, 12290, 12293, 12294, 12295, 12296, 12297, 12298,
      12299, 123, 1230, 12300, 12301, 12302, 12303, 12304, 12305, 12306,
      12307, 12308, 12309, 12310, 12311, 12312, 12313, 12314, 12315, 12316,
      12317, 12319, 1232, 12320, 12321, 12322, 12323, 12324, 12325, 12326,
      12327, 12328, 12329, 12330, 12331, 12332, 12333, 12334, 12335, 12337,
      12338, 12339, 12340, 12341, 12342, 12343, 12344, 12345, 12346, 12347,
      12348, 12350, 12351, 12352, 12353, 12354, 12357, 12358, 1236, 12360,
      12361, 12364, 12367, 12369, 1237, 12370, 12372, 12373, 12374, 12375,
      12376, 12377, 12378, 12379, 1238, 12380, 12381, 12382, 12383, 12384,
      12385, 12386, 12387, 12389, 1239, 12390, 12392, 12393, 12394, 12395,
      12396, 124, 12406, 12407, 1241, 12419, 12425, 12427, 1243, 1244, 12446,
      1246, 1247, 1248, 1249, 125, 1250, 1251, 12512, 12515, 1252, 12520,
      12536, 12537, 12539, 1254, 12540, 12541, 12542, 12543, 12544, 12545,
      12546, 12547, 12548, 12549, 12550, 12551, 12552, 12553, 12554, 12555,
      12556, 12557, 12558, 12559, 1256, 12560, 12561, 12562, 12566, 12569,
      1257, 1258, 12580, 12583, 12586, 1259, 126, 1260, 12607, 12608, 12609,
      1261, 12610, 12612, 12613, 12614, 12615, 12616, 12617, 12618, 12619,
      1262, 12620, 12621, 12622, 12623, 12624, 12625, 12626, 12627, 12629,
      1263, 12630, 12632, 12634, 12635, 1264, 12640, 12644, 12645, 12646,
      12648, 1265, 12651, 12653, 12655, 12659, 1266, 12660, 12661, 12663,
      12664, 12665, 1267, 127, 1271, 1272, 12728, 12729, 1273, 12730, 12731,
      12735, 12739, 1274, 12740, 12741, 12742, 12743, 12744, 12745, 12746,
      12749, 1275, 12755, 12756, 12757, 12758, 12759, 12760, 12761, 12762,
      12764, 12765, 12766, 12767, 12768, 12771, 12772, 12773, 12774, 12775,
      12776, 12777, 12778, 12779, 12780, 12781, 12782, 12783, 12784, 12785,
      12786, 12787, 12788, 12790, 12791, 12792, 12793, 12795, 12796, 12797,
      12798, 12799, 128, 12804, 12805, 12806, 12807, 12808, 12887, 12890,
      12892, 12896, 12897, 12898, 12899, 129, 12901, 12902, 12904, 12905,
      12906, 12907, 12908, 12910, 12911, 12916, 12919, 12920, 12922, 12924,
      12927, 12940, 12956, 12968, 12971, 12981, 12986, 12987, 12992, 12994,
      12997, 130, 13000, 13008, 13009, 13010, 13011, 13012, 13014, 13015,
      13016, 13017, 13018, 13019, 13020, 13021, 13022, 13023, 13024, 13025,
      13027, 13028, 13029, 13030, 13032, 13033, 13036, 13038, 13039, 13040,
      13041, 13042, 13045, 13046, 13047, 13048, 13049, 13059, 13060, 13061,
      13062, 13063, 13064, 13071, 13081, 13082, 131, 13139, 13147, 13148,
      13181, 132, 13207, 13239, 13273, 13278, 13281, 13282, 13285, 13287,
      13289, 13291, 13295, 13296, 13297, 13298, 13299, 133, 13300, 13301,
      13302, 13303, 13304, 13305, 13306, 13309, 13310, 13311, 13312, 13313,
      13314, 13315, 13316, 13317, 13318, 13319, 13320, 13321, 13322, 13323,
      13324, 13325, 13326, 13327, 13362, 13371, 13373, 13381, 13386, 13388,
      13390, 13391, 13393, 13395, 13397, 134, 13403, 13405, 13417, 13419,
      13429, 13430, 13432, 13437, 13438, 13441, 13442, 13443, 13444, 13446,
      13449, 13451, 13452, 13457, 13458, 13460, 13464, 13467, 13470, 13473,
      13474, 13475, 13477, 13478, 13479, 13481, 13482, 13483, 13485, 13486,
      1349, 13490, 13491, 13496, 13497, 135, 13503, 13513, 13514, 13515,
      13516, 13517, 13518, 13522, 13526, 13527, 13528, 13529, 13530, 13542,
      13565, 1357, 13577, 13589, 13594, 13595, 136, 1360, 13606, 13614, 13619,
      13626, 13628, 13631, 13650, 13656, 13657, 13658, 13659, 13668, 13671,
      1368, 13684, 13697, 13698, 137, 13701, 13704, 13705, 13714, 13717,
      13718, 13719, 13720, 13724, 13726, 13727, 13731, 13733, 13746, 13747,
      13749, 13753, 13761, 13762, 13763, 13764, 1377, 13772, 13782, 13783,
      13792, 138, 1380, 13823, 1383, 13832, 13835, 1384, 13842, 13843, 13847,
      13848, 13849, 1385, 13853, 13854, 13857, 1386, 13863, 13868, 13870,
      13874, 13876, 13881, 13882, 13883, 13886, 13889, 1389, 139, 1390, 1391,
      13915, 1392, 1394, 13952, 1397, 1398, 1399, 13991, 140, 1400, 14000,
      14003, 14004, 14005, 14007, 1401, 1402, 1403, 1404, 14043, 14044, 14045,
      14052, 14080, 14096, 141, 14105, 1411, 14114, 14119, 14128, 1413, 14140,
      14142, 14143, 14145, 14148, 1415, 14151, 14152, 1417, 14187, 1419,
      14193, 14196, 1420, 14202, 14203, 14206, 14215, 1422, 14221, 14225,
      1423, 14232, 1424, 14243, 14253, 14261, 14262, 14263, 14264, 14265,
      14267, 14273, 14275, 1429, 14295, 143, 14304, 14310, 14321, 14322,
      14326, 14337, 1434, 14341, 14347, 14349, 14351, 14353, 14355, 1436,
      14361, 14362, 14367, 1437, 14372, 14375, 14376, 14384, 14386, 14387,
      14390, 14391, 14398, 14399, 144, 14401, 14402, 14406, 14417, 14422,
      14428, 14431, 14434, 14439, 1444, 14448, 14449, 1445, 14454, 14456,
      14458, 14459, 1446, 14460, 14461, 14466, 14470, 14487, 1449, 14494, 145,
      1450, 14505, 14506, 14510, 14516, 14534, 14554, 1457, 14583, 14596,
      14597, 146, 1460, 14601, 14608, 14609, 14611, 14614, 14616, 14617,
      14619, 14631, 14636, 14638, 14643, 14644, 14645, 14646, 14647, 14650,
      14651, 14666, 14667, 1467, 14671, 14672, 14674, 14677, 14680, 14681,
      14684, 14690, 14695, 14696, 14697, 14698, 14700, 14702, 14703, 14711,
      14713, 14715, 14718, 14732, 1474, 1475, 14761, 14764, 14765, 14771,
      14779, 1478, 14784, 14789, 14791, 14794, 14795, 14799, 148, 1480, 14800,
      14801, 14802, 14805, 14806, 14807, 1481, 14810, 14812, 14813, 14815,
      14816, 14817, 14819, 1482, 14820, 14823, 14829, 14830, 14831, 14837,
      14838, 14841, 14848, 14849, 1485, 14852, 14856, 14857, 14859, 14861,
      14864, 14865, 14884, 14889, 14890, 14891, 14892, 14893, 14895, 14896,
      14898, 14899, 149, 14900, 14901, 14902, 14904, 14917, 1496, 150, 15013,
      15039, 15064, 15079, 15080, 15083, 15086, 15092, 151, 1510, 15103,
      15105, 15117, 15128, 15133, 15135, 15136, 15138, 15140, 15141, 15142,
      15145, 15146, 1516, 15169, 15186, 15198, 152, 15204, 15222, 15227,
      15228, 15230, 15232, 15234, 15235, 15245, 15246, 15247, 15250, 15254,
      15260, 15261, 15262, 15263, 15264, 15269, 15270, 15271, 15272, 15273,
      15274, 15275, 15276, 15277, 15279, 1528, 15280, 15281, 15282, 15283,
      15284, 15285, 15286, 15287, 15288, 15289, 15290, 15291, 15292, 15295,
      15296, 15298, 153, 15306, 15307, 15308, 15309, 15310, 15311, 15313,
      15315, 15316, 15317, 15318, 15319, 15320, 15321, 15322, 15323, 15324,
      15327, 15328, 15329, 15330, 15332, 15333, 15334, 15335, 15336, 15337,
      15338, 15340, 15341, 15345, 15347, 15350, 15355, 15357, 15358, 15361,
      15363, 15364, 15365, 15368, 15369, 15371, 15372, 15374, 15375, 15376,
      15377, 15378, 15380, 15386, 15389, 15391, 15393, 15395, 15396, 154,
      15409, 15410, 15415, 15418, 1542,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15528, 1553, 15531, 15532,
      15533, 15534, 15538, 1554, 15541, 15545, 15547, 15549, 1555, 15550,
      15551, 15555, 15557, 1556, 15560, 15565, 15567, 1557, 15571, 15574,
      15575, 15578, 1558, 15581, 1559, 156, 1560, 15601, 15602, 1561, 15615,
      1563, 15632, 15633, 1564, 15645, 15646, 15649, 1565, 1566, 15666, 15667,
      1567, 15672, 15674, 15676, 15677, 15678, 1568, 15680, 1569, 15691, 157,
      1570, 1571, 15711, 1573, 15735, 1574, 1575, 15758, 1576, 15768, 15769,
      1577, 15775, 1578, 1579, 15795, 158, 1580, 1581, 15810, 15812, 15816,
      1582, 15820, 15822, 15823, 15824, 15826, 15828, 1583, 15831, 15832,
      15836, 1584, 15844, 1585, 15852, 15853, 15854, 15856, 15858, 15861,
      15862, 15863, 15864, 15865, 15866, 15867, 15868, 15869, 15870, 15871,
      15872, 15873, 15875, 15877, 15878, 15879, 15880, 15881, 15882, 15883,
      15884, 15888, 15889, 15890, 15891, 15893, 15894, 15899, 159, 15900,
      15901, 15902, 15903, 15904, 15905, 15906, 15907, 15908, 15909, 15910,
      15911, 15912, 15913, 15914, 15915, 15916,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16010, 16017, 16019, 16020, 16022, 16024, 16027, 16028,
      16029, 16030, 16032, 16035, 16036, 16037, 16038, 16039, 16041, 16046,
      16047, 16049, 16050, 16051, 16052, 16054, 16067, 16069, 16070, 16072,
      16073, 16074, 16075, 16076, 16078, 16079, 16080, 16081, 16082, 16084,
      16086, 16087, 16088, 16089, 16090, 16091, 16092, 16094, 16095, 16096,
      16098, 16099, 16101, 16102, 16105, 16106, 16109, 16110, 16111, 16113,
      16114, 16115, 16117, 16118, 16119, 16121, 16122, 16123, 16124, 16126,
      16127, 16130, 16131, 16132, 16133, 16134, 16135, 16136, 16137, 16138,
      16141, 16143, 16144, 16145, 16146, 16147, 16149, 16150, 16151, 16152,
      16153, 16154, 16155, 16156, 16157, 16158, 16159, 16160, 16161, 16162,
      16163, 16164, 16165, 16166, 16167, 16168, 16169, 16170, 16171, 16172,
      16173, 16174, 16176, 16178, 16179, 16180, 16181, 16182, 16184, 16185,
      16186, 16187, 16188, 16189, 16191, 16193, 16195, 16197, 16198, 16199,
      16200, 16201, 16202, 16203, 16205, 16206, 16210, 16212, 16213, 16216,
      16217, 16218, 16220, 16221, 16222, 16223, 16224, 16225, 16226, 16227,
      16231, 16232, 16233, 16235, 16236, 16237, 16238, 16240, 16241, 16243,
      16244, 16245, 16246, 16247, 16249, 16250, 16256, 16262, 16263, 16265,
      16267, 16270, 16271, 16272, 16280, 16282, 16284, 16285, 16287, 16289,
      16293, 16294, 16295, 16297, 16298, 16300, 16302, 16303, 16304, 16308,
      16312, 16313, 1632, 1633, 16344, 16346, 16351, 16354, 16358, 16363,
      16366, 16368, 16369, 16370, 16372, 16374, 16375, 1638, 16380, 1642,
      1643, 16431, 16433, 16434, 16435, 16437, 16438, 16439, 1644, 16440,
      16443, 16445, 16446, 16447, 16448, 16449, 1645, 16450, 16452, 16453,
      16454, 16455, 16457, 16458, 1646, 16469, 1647, 16470, 1648, 16485, 1649,
      16505, 16513, 16518, 1652, 16520, 16521, 16522, 16523, 16527, 16529,
      16533, 16534, 16539, 1654, 16548, 16554, 16555, 16557, 1656, 16576,
      16580, 1659, 16593, 1660, 16600, 16603, 16605, 16606, 16617, 16618,
      16622, 16628, 16652, 16655, 16656, 16669, 16670, 16673, 16674, 16675,
      16677, 16679, 16680, 16681, 16682, 16683, 16684, 16685, 16686, 16687,
      16689, 16690, 16691, 16692, 16695, 16696, 16702, 16710, 16733, 16734,
      16735, 16736, 16737, 16738, 16739, 16741, 16742, 16743, 16744, 1675,
      16754, 16756, 16757,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16845, 16846, 16847, 16850, 16871,
      16886, 16887, 16891, 16893, 16894, 16896, 16897, 16907, 16908, 16912,
      16924, 16925, 16926, 16927, 16929, 16932, 16933, 16934, 16936, 16937,
      16938, 16940, 16941, 16942, 16944, 16945, 16946, 16947, 16948, 16957,
      16958, 16959, 16961, 16962, 16963, 16964, 16965, 16966, 16967, 16969,
      16976, 16980, 16992, 16993, 16997, 16998, 17002, 17003, 17004, 17013,
      17014, 17035, 17053, 17054, 17055, 17056, 17057, 17058, 17060, 17061,
      17062, 17064, 17065, 17068, 17069, 17070, 17077, 171, 1713, 1719, 172,
      1720, 17219, 1727, 173, 17311, 1735, 17484, 17487, 17488, 17489, 17496,
      17502, 17507, 17508, 17515, 17516, 17518, 17527, 17534, 17539, 1754,
      17543, 17563, 17567, 17572, 17576, 17577, 17578, 17583, 17592, 17597,
      17602, 17604, 17611, 17612, 17616, 17618, 17620, 17621, 17622, 17623,
      17624, 17625, 17627, 17628, 17635, 17636, 17637, 17638, 17641, 17642,
      17643, 17644, 17646, 17647, 17648, 17649, 17650, 17653, 17654, 17656,
      17657, 17658, 17659, 17660, 17661, 17662, 17663, 17665, 17666, 17668,
      17670, 17671, 17672, 17673, 17675, 17676, 17677, 17678, 17679, 17680,
      17681, 17683, 17685, 17687, 17690, 17692, 17693, 17694, 17695, 17696,
      17697, 17698, 17700, 17701, 17702, 17722, 17728, 17760, 17776, 17782,
      17796, 17797, 17798, 17799, 17800, 17801, 17803, 17808, 17809, 17810,
      17815, 17816, 17818, 17819, 17822, 17832, 17833, 17834, 17835, 17836,
      17838, 17844, 17845, 1785, 17854, 17856, 17857, 17860, 17865, 17867,
      17868, 17876, 17893, 17894, 17895, 17897, 17898, 17910, 17953, 17954,
      17955, 17958, 17963, 17964, 17976, 17982, 17991, 17993, 17994, 17996,
      17997, 17998, 180, 18002, 18003, 18004, 18010, 18012, 18013, 18014,
      18016, 18017, 18018, 18021, 18022, 18023, 18024, 18025, 18026, 18027,
      18028, 18029, 18030, 18033, 18034, 18035, 18037, 18038, 18039, 18041,
      18043, 18044, 18045, 18046, 18047, 18049, 18060, 18061, 18062, 18064,
      18067, 18072, 18074, 18075, 18076, 18078, 18079, 18081, 18082, 18083,
      18084, 18086, 18087, 18088, 18089, 18090, 18093, 18094, 18095, 18096,
      18097, 18098, 18099, 18100, 18101, 18102, 18103, 18104, 18105, 18106,
      18107, 18108, 18109, 18110, 18111, 18112, 18113, 18114, 18115, 18116,
      18117, 18118, 18119, 18120, 18121, 18122, 18124, 18125, 18127, 18128,
      18129, 18130, 18131, 18132, 18133, 18134, 18135, 18136, 18137, 18138,
      18139, 18140, 18141, 18142, 18143, 18145, 18146, 18147, 18148, 18149,
      1815, 18151, 18152, 18153, 18154, 18155, 18156, 18157, 18158, 18159,
      1816, 18160, 18161, 18162, 18163, 18164, 18165, 18166, 18167, 18168,
      18169, 18170, 18171, 18172, 18173, 18175, 18177, 18178, 18180, 18183,
      18187, 18188, 18189, 18190, 18191, 18192, 18193, 18194, 18195, 18196,
      18197, 18198, 18199, 1820, 18200, 18201, 18202, 18203, 18204, 18205,
      18206, 18208, 18209, 1821, 18210, 18211, 18214, 18215, 18218, 18220,
      18221, 18222, 18224, 18228, 18230, 18231, 18232, 18236, 18237, 18238,
      18239, 1824, 18240, 18241, 18242, 18243, 18244, 18245, 18246, 18247,
      18252, 18254, 18260, 18261, 18262, 18263, 18264, 18265, 18267, 18268,
      18269, 18270, 18271, 18272, 18273, 18274, 18275, 18276, 1828, 18284,
      18285, 18288, 18289, 18290, 18291, 18293, 18294, 1830, 18321, 18323,
      18324, 18326, 18329, 18330, 18332, 18340, 18341, 18342, 18348, 18351,
      18356, 18360, 18361, 18363, 1837, 18373, 18379, 18407, 18412, 1842,
      1843, 18436, 18437, 1844, 1845, 18454, 18455, 18456, 18457, 18458,
      18459, 1846, 18460, 18461, 18464, 18465, 18467, 18468, 18469, 1847,
      18470, 18471, 18472, 18475, 18476, 18479, 1848, 18480, 18481, 18482,
      1849, 185, 1850, 18508, 18509, 1851, 18511, 18514, 18515, 18516, 18518,
      1852, 18521, 18523, 18524, 18525, 18526, 18527, 18528, 18529, 1853,
      18530, 18534, 1854, 1855, 18555, 18556, 18557, 18558, 1856, 18560,
      18574, 1858, 18587, 1859, 18610, 1862, 1864, 1865, 18655, 1866, 1867,
      18679, 1868, 18683, 18684, 18685, 18688, 18689, 1869, 18690, 18693,
      18694, 18695, 18696, 18697,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18795, 18796, 18797, 18798, 18799, 18800, 18813, 18814, 18815,
      18816, 18818, 18819, 18821, 18822, 18823, 18824, 18825, 18826, 18827,
      18828, 18829, 18830, 1884, 18843, 18844, 18845, 18846, 18847, 18848,
      18849, 18850, 18851, 18852, 18853, 18855, 18856, 18857, 18858, 18859,
      18860, 18861, 18862, 18863, 18864, 18866, 18877, 18878, 18879, 18880,
      18881, 18882, 18883, 18884, 18885, 18886, 18887, 18888, 18889, 1889,
      18890, 18892, 18893, 18894, 1890, 1891, 18910, 18918, 1892, 18920,
      18922, 18923, 18924, 18925, 18926, 1893, 18930, 18931, 18932, 18934,
      18935, 18936, 18938, 1894, 18940, 1895, 1896, 1897, 1898, 18989, 1900,
      19005, 1901, 19010, 1902, 1903, 19033, 19034, 19038, 1904, 19040, 19041,
      19043, 1905, 19051, 19056, 19058, 19059, 1906, 19063, 19065, 1907,
      19075, 19077, 1908, 19083, 19084, 19092, 19093, 19094, 1910, 19103,
      1911, 19113, 1912, 19123, 19127, 1913, 19133, 1914, 19147, 1915, 19150,
      19152, 19159, 1916, 19197, 19198, 19211, 19221, 1923, 19240, 19250,
      19258, 1926, 1927, 19292, 19299, 19300, 19304, 19305, 19307, 19308,
      19309, 1931, 19311, 19312, 19314, 19321, 1933, 1934, 1935, 1936, 1937,
      1938, 1939, 19397, 1940, 19407, 1941, 19410, 19422, 1943, 19438, 1944,
      19441, 19449, 1945, 19450, 19451, 19452, 19453, 19455, 1946, 19461,
      19464, 19465, 19471, 19476, 19484, 19485, 19489, 19491, 19492, 19493,
      19502, 19506, 1951, 19517, 19518, 19519, 1952, 19520, 19522, 19526,
      19527, 19528, 19530, 19532, 19533, 19537, 19538, 19539, 19541, 19542,
      19543, 19544, 19545, 19546, 19547, 19548, 19549, 19550, 19551, 19552,
      19555, 19557, 19558, 19559, 1956, 19560, 19561, 19562, 19563, 19564,
      19565, 19566, 19567, 19569, 19571, 19572, 19573, 19575, 19576, 19577,
      19579, 19581, 19582, 19583, 1959, 1960, 19608, 19609, 19611, 19612,
      19613, 19614, 19615, 19616, 19617, 19618, 19619, 19620, 19622, 19623,
      19624, 19625, 19626, 19627, 19628, 19629, 1963, 19630, 19631, 19632,
      19633, 19634, 19635, 19636, 19637, 19638, 19639, 1964, 19640, 19641,
      19644, 19647, 19648, 19654, 19666, 1967, 19673, 19693, 1970, 19716,
      19718, 19719, 1972, 19720, 19721, 19727, 1973, 19731, 19736, 19744,
      19745, 1975, 19750, 19756, 19759, 19760, 19775, 19776, 19792, 19793,
      19795, 19796, 19798, 1980,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19897, 1991, 19911, 19912, 19913, 19918,
      1992, 1993, 1997, 19983, 19988, 19991, 2000, 20005, 20007, 20009, 20014,
      20016, 20022, 20028, 20031, 20035, 20036, 20039, 2004, 20041, 20042,
      20044, 20047, 20048, 2005, 20050, 20051, 20052, 20055, 20056, 20057,
      20058, 2006, 20061, 20062, 20063, 20065, 20066, 20067, 20069, 20070,
      20071, 20072, 20073, 20074, 20075, 20076, 20077, 20078, 20079, 20080,
      20081, 20082, 20083, 20084, 20085, 20086, 20087, 20088, 20089, 201,
      2010, 20110, 20111, 20121, 20122, 20123, 20138, 2014, 2016, 20163, 2017,
      20172, 2018, 2021, 20211, 20215, 2022, 20227, 2023, 2024, 2025, 2026,
      2028, 20281, 2029, 2030, 2031, 2032, 2033, 20346, 20349, 2036, 20365,
      20366, 20368, 20369, 20370, 20371, 20372, 20376, 20377, 20379, 2038,
      20380, 20381, 20382, 20383, 20384, 20385, 20386, 20387, 20388, 20389,
      20391, 20392, 20393, 20394, 20395, 20396, 20397, 20398, 2040, 2041,
      20416, 20417, 20418, 20425, 20427, 20428, 2043, 20430, 20432, 20433,
      20435, 20438, 20439, 2044, 20440, 20451, 20452, 20453, 20456, 20459,
      2046, 20460, 20461, 20463, 20464, 20465, 20469, 20472, 20482, 20483,
      20484, 20485, 20486, 20488, 20489, 20490, 20492, 20493, 20494, 20495,
      20496, 20512, 2052, 20535, 20536, 20537, 20538, 2054, 20540, 20541,
      20542, 20543, 20545, 20546, 20547, 20548, 20549, 2055, 20550, 20551,
      20552, 20553, 20554, 20555, 20556, 20557, 20558, 20559, 20560, 20561,
      20562, 20563, 20566, 20567, 20568, 20569, 20570, 20571, 20572, 20573,
      20574, 20575, 20576, 20577, 20578, 20579, 2058, 20580, 20581, 20582,
      20583, 20584, 20585, 20586, 20587, 2059, 20590, 20591, 20592, 20593,
      20594, 20596, 20597, 20598, 20599, 2060, 20600, 20601, 20603, 20604,
      20605, 20606, 20607, 20608, 20609, 2061, 20610, 20611, 20612, 20614,
      20615, 20616, 20619, 2062, 20625, 20626, 20627, 20628, 20629, 20630,
      20632, 20635, 20636, 20640, 20643, 20644, 20645, 20647, 20648, 20649,
      20650, 20651, 20652, 20653, 20654, 20665, 20721, 20729, 20736, 20739,
      20746, 20748, 20750, 20751, 20752, 20755, 20756, 20758, 20759, 20760,
      20765, 20766, 20768, 20769, 2077, 20773, 20774, 20776, 20777, 20797,
      20804, 20823, 20831, 20832, 20833, 20847, 20853, 20856, 20857, 20858,
      20859, 20860, 20862, 20863, 20864, 20866, 20867, 20868, 20869, 2087,
      20872, 20873, 20875, 20876, 20877, 20883, 20884, 20886, 2089, 20891,
      20892, 20893, 20894, 20895, 20896, 20898, 20899, 2090, 20900, 20901,
      20902, 20903, 20904, 20905, 20906, 2092, 20921, 20922, 20923, 20924,
      20925, 20929, 2093, 20930, 20936, 20939, 2094, 20945, 20946, 2095, 2096,
      20960, 20962, 20965, 20967, 20968, 20969, 20970, 20971, 20972, 20975,
      20977, 20983, 20984, 20990, 20993, 20998, 20999, 21, 21003, 21004,
      21005, 21010, 21011, 21012, 21013, 21016, 21017, 21018, 21022, 21036,
      21039, 21040, 21041, 21042, 21043, 21044, 21045, 21046, 21047, 21048,
      21049, 21050, 21051, 21055, 21059, 21060, 21061, 21062, 21134, 21136,
      2114, 2116, 21162, 2117, 21172, 21173, 21174, 21175, 21176, 21177,
      21178, 21179, 2118, 21180, 21182, 21183, 21184, 21185, 21188, 21189,
      21190, 21194, 21195, 21200, 21201, 21202, 21203, 21206, 21207, 21208,
      21209, 2121, 21211, 21212, 21218, 21219, 2122, 21225, 2123, 21245,
      21246, 21247, 21248, 2125, 21250, 21251, 21252, 21255, 21256, 21257,
      21258, 2126, 2127, 2128, 21280, 21281, 21282, 2129, 21298, 21299, 2130,
      2131, 21326, 21328, 2133, 21330, 21332, 21333, 21334, 21339, 21340,
      21342, 21343, 21344, 21345, 21346, 21347, 21348, 21349, 2135, 2136,
      21362, 21363, 21364, 21368, 21369, 2137, 21370, 21372, 21387, 2139,
      2140, 21409, 2141, 21410, 21412, 21414, 21415, 21417, 21418, 2142,
      21420, 21421, 21422, 21423, 21424, 21425, 21426, 21427, 21428, 2143,
      21433, 21434, 21435, 21436, 21437, 21438, 21439, 21440, 21464, 21473,
      21479, 21484, 21487, 21488, 21490, 21497, 21507, 2151, 21510, 21513,
      21514, 21515, 21517, 21518, 21519, 21520, 21521, 21522, 21523, 21524,
      21525, 21529, 21531, 21532, 21533, 21542, 21553, 21562, 21563,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21801, 21806, 21808, 21815, 21818, 21821, 21823, 21824, 21825, 21826,
      21839, 21840, 21842, 21845, 21846, 21849, 21850, 21851, 2186, 21869,
      2187, 21870, 21871, 21875, 21876, 21878, 21880, 21881, 2189, 21893,
      21894, 21895, 21896, 21898, 21899, 2190, 21900, 21902, 21903, 21908,
      2191, 21910, 21911, 21912, 21913, 21914, 21915, 21916, 21917, 21918,
      21919, 2192, 21921, 21922, 21923, 2193, 21931, 21933, 2195, 2196, 21983,
      21985, 2199, 21992, 21995, 2200, 22003, 2201, 22014, 22015, 22023,
      22047, 22060, 2207, 22071, 22074, 22079, 2208, 22083, 22084, 22086,
      22093, 2210, 22106, 22115, 22116, 22117, 22118, 22119, 22120, 22121,
      2213, 22130, 22135, 22136, 2214, 2215, 22154, 22155, 22157, 22158,
      22159, 2216, 22160, 22161, 22162, 22163, 22164, 22165, 22166, 22167,
      2217, 22176, 2218, 22181, 22183, 2219, 22190, 2220, 2221, 2222, 22220,
      22228, 2224, 2225, 22251, 22252, 22256, 22258, 22259, 2226, 22260,
      22262, 22270, 2228, 22281, 22298, 22299, 22300, 2232, 2233, 2234,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22422, 22423, 2243, 22432, 22436, 2244, 22450, 22452, 22455,
      2246, 22460, 2247, 22478, 22486, 2249, 2251, 22510, 22514, 22516, 22517,
      2252, 22524, 22529, 2253, 22530, 22531, 22532, 22536, 2254, 22563,
      22569, 2257, 2258, 2259, 22591, 22593, 22599, 2260, 22602, 22609, 2261,
      22615, 22617, 2262, 22627, 22628, 2263, 22635, 2264, 2266, 2267, 22688,
      227, 2270, 22705, 22710, 22711, 2272, 22726, 22729, 2273, 22739, 2274,
      2275, 22750, 22751, 22752, 22767, 22769, 2277, 22776, 22777, 22782,
      2279, 2280, 2281, 22817, 2282, 22828, 2284, 22840, 2285, 2286, 22860,
      22863, 22866, 22869, 2287, 22874, 22879, 2288, 22883, 22884, 2289,
      22891, 2290, 22907, 22909, 2291, 2292, 2293, 2294, 22946, 2295, 2296,
      2297, 2298, 2299, 23, 2300, 23005, 23006, 2301, 23010, 23011, 23012,
      2302, 23024, 23025, 2303, 2304, 2305, 2307, 23072, 23077, 2308, 2309,
      23094, 23097, 23098, 2310, 23100, 23104, 23106, 23107, 23108, 23109,
      2311, 23110, 23111, 23112, 23113, 23114, 23115, 23119, 2312, 23121,
      23129, 23130, 23142, 2315, 2316, 2317, 2318, 2319, 23217, 23218, 23219,
      23220, 23221, 23222, 23223, 23224, 2323, 23234, 2324, 23249, 2325,
      23253, 2327, 23273, 23274, 23275, 23276, 23277, 23279, 23281, 23289,
      2329, 23290, 23291, 23292, 23293, 233, 2330, 23301, 23317, 23318, 2332,
      23320, 23321, 23322, 23325, 23329, 2334, 2335, 23351, 23352, 23353,
      23355, 23364, 2337, 23371, 23374, 23375, 23376, 2338, 2339, 2340, 23424,
      23425, 2343, 23430, 23431, 23432, 23433, 23434, 23435, 23437, 23439,
      23467, 2348, 23490, 23494, 23510, 23511, 23516, 23521, 23522, 23528,
      23530, 23538, 23546, 2355, 23555, 23563, 23568, 23569, 2357, 2358,
      23585, 23588, 23598, 2360, 23613, 23614, 23615, 23621, 2367, 23682,
      23687, 23698, 23699, 23700, 23701, 2371, 23729, 23745, 23746, 23749,
      23750, 23760, 23765, 23768, 23770, 23772, 23773, 23778, 23780, 23783,
      23784, 23797, 23798, 2381, 23832, 23833, 23834, 23835, 23836, 23837,
      23838, 23839, 23840, 23841, 23842, 23</t>
  </si>
  <si>
    <t>Clustering with 100312 elements and 341 clusters
[  0] 10, 100, 1000, 100005, 100006, 100007, 100019, 100044, 100054, 100087,
      100089, 100090, 100093, 100094, 100095, 100096, 100099, 1001, 100102,
      100116, 100139, 100152, 100155, 100157, 100158, 100165, 100167, 100172,
      100173, 100175, 100176, 100186, 100187, 100196, 100198, 100199, 1002,
      100201, 100202, 100203, 100204, 100205, 100211, 100217, 100219, 100224,
      100227, 100228, 100239, 100241, 100242, 100246, 10025, 100259, 100261,
      100282, 100295, 1003, 100300, 100303, 100304, 1004, 1005, 1006, 10068,
      1007, 1008, 1009, 1010, 1011, 1012,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10324, 10325, 10326,
      10327, 10328, 10329, 1033, 10330, 10331, 10332, 10334, 10336, 10337,
      10338, 1034, 10340, 10341, 10342, 10343, 10347, 10348, 10349, 10350,
      10351, 10355, 10357, 10359, 1036, 10360, 10366, 1037, 1039, 10390,
      10392, 10396, 10398, 1040, 1043, 10439, 1044, 10450, 10462, 10463,
      10468, 10485, 1049, 10490, 10495, 10498, 10499, 105, 10502, 10509,
      10524, 10530, 10535, 10538, 10540, 10543, 10562, 10577, 10583, 10585,
      10586, 10587, 10589, 10594, 106, 1060, 10607, 1061, 10638, 1064, 10655,
      10664, 10685, 1069, 107, 10756, 1079, 108, 1083, 1085, 1086, 10871,
      1088, 109, 1090, 1092, 1093, 10933, 10937, 1094, 1095, 10956, 1096,
      10960, 10961, 10962, 10963, 1097, 1098, 1099, 110, 1100, 11004, 11005,
      11007, 11008, 11012, 1102, 11024, 11025, 11026, 1103, 11030, 1104, 1105,
      1106, 1107, 1108, 1109, 1110, 1111, 1116, 1117, 1119, 11198, 112, 1120,
      11202, 1121, 1122, 1123, 1125, 1126, 1127, 1128, 11285, 11287, 11288,
      11290, 11291, 11293, 11294, 11295, 11296, 11297, 11298, 11299, 113,
      11300, 11301, 11302, 11303, 11304, 11306, 11307, 11309, 1131, 11310,
      11320, 11325, 1133, 11348, 1135, 11351, 11357, 11359, 11360, 11361,
      11362, 11363, 11364, 11365, 11366, 11367, 11368, 11369, 11370, 11371,
      11372, 11373, 11374, 11375, 11376, 11377, 11378, 11379, 1138, 11380,
      11381, 11382, 11383, 11384, 11385, 11386, 11387, 11388, 11389, 1139,
      11390, 11391, 11392, 11393, 11394, 11395, 11396, 11397, 11398, 11399,
      114, 11400, 11401, 11402, 11403, 11404, 11405, 11406, 11407, 11409,
      1141, 11410, 11411, 11412, 11413, 11414, 11415, 11416, 11417, 11418,
      1142, 1143, 1144, 11444, 11445, 11447, 11453, 1146, 11465, 11466, 11467,
      11473, 1148, 11483, 11486, 1149, 115, 1150, 1151, 1152, 1153, 11535,
      1154, 1155, 11556, 1156, 1157, 11574, 1158, 11585, 1159, 11591, 11592,
      11593, 11594, 11595, 11596, 11597, 11599, 116, 1160, 11600, 11601,
      11604, 11605, 11606, 11607, 11608, 1161, 11610, 11614, 11615, 11616,
      11617, 11618, 1162, 11640, 11641, 11642, 11643, 11644, 11645, 11646,
      11647, 11648, 1165, 11650, 11651, 11652, 11653, 11655, 11656, 11658,
      1166, 11661, 11690, 11694, 11696, 11700, 11701, 11702, 11703, 11721,
      11724, 11726, 11729, 11731, 11748, 1175, 1176, 1177, 11775, 11778, 1178,
      1179, 11798, 118, 1180, 1181, 11810, 11818, 11819, 11820, 11828, 11839,
      1184, 11841, 11843, 11844, 11845, 11847, 11848, 11854, 11861, 11862,
      11864, 11867, 11870, 11874, 11875, 11877, 11878, 1188, 11881, 11884,
      11887, 11889, 1189, 11891, 11895, 11899, 119, 1190, 11900, 11901, 11904,
      11907, 11909, 11913, 11914, 11919, 1192, 11920, 11926, 1193, 11931,
      11932, 11933, 11934, 11937, 11938, 11939, 1194, 11940, 11941, 11942,
      11943, 11944, 11945, 11946, 11947, 11948, 11949,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12068, 12069, 1207, 12070, 12071, 12073,
      12074, 12075, 12076, 12077, 12078, 12079, 1208, 12080, 12081, 12083,
      12086, 121, 1210, 1211, 12110, 12111, 12131, 1214, 12141, 12151, 12153,
      1216, 1217, 12173, 12178, 12179, 1218, 12181, 12184, 12193, 12196,
      12198, 122, 1220, 1221, 12214, 12216, 12218, 12219, 1222, 12220, 12221,
      12235, 12236, 12237, 12238, 12239, 1224, 12240, 12241, 12242, 12244,
      1225, 12250, 12251, 12252, 12253, 12256, 12257, 12258, 12259, 12260,
      12261, 12262, 12263, 12264, 12265, 12266, 12268, 12269, 12276, 12277,
      12278, 12279, 1228, 12281, 12282, 12284, 12286, 12287, 12290, 12293,
      12294, 12295, 12296, 12297, 12298, 12299, 123, 1230, 12300, 12301,
      12302, 12303, 12304, 12305, 12306,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12357, 12358, 1236, 12360, 12361, 12364, 12367, 12368, 12369,
      1237, 12370, 12372, 12373, 12374, 12375, 12376, 12377, 12378, 12379,
      1238, 12380, 12381, 12382, 12383, 12384, 12385, 12386, 12387, 12389,
      1239, 12390, 12392, 12393, 12394, 12395, 12396, 124, 12406, 12407,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12562, 12566, 12569, 1257, 12577, 1258, 12580, 12583,
      12586, 1259, 126, 1260, 12607, 12608, 12609, 1261, 12610, 12612, 12613,
      12615, 12616, 12617, 12618, 12619, 1262, 12620, 12621, 12622, 12623,
      12624, 12625, 12626, 12627, 12629, 1263, 12630, 12632, 12634, 12635,
      1264, 12640, 12644, 12645, 12646, 12648, 1265, 1266, 12661, 12663,
      12665, 1267, 127, 1271, 1272, 12722, 12723, 12728, 12729, 1273, 12730,
      12731, 12735, 12739, 1274, 12740, 12741, 12742, 12743, 12744, 12745,
      12746, 12749, 1275, 12752, 12755, 12756, 12757, 12758, 12759, 12760,
      12761, 12762, 12764, 12765, 12766, 12767, 12768, 12771, 12772, 12773,
      12774, 12775, 12776, 12777, 12778, 12779, 12780, 12781, 12782, 12783,
      12784, 12785, 12786, 12787, 12788, 12790, 12791, 12792, 12793, 12795,
      12796, 12797, 12798, 12799, 128, 12804, 12805, 12806, 12807, 12808,
      12899, 129, 12902, 12906, 12920, 12940, 12956,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13060, 13061, 13062, 13063, 13064,
      13081, 13082, 131, 13139, 13147, 13148, 13181, 132, 13207, 13239, 13273,
      13278, 13281, 13282, 13285, 13286, 13287, 13289, 13291, 13292, 13295,
      13296, 13297, 13298, 13299, 133, 13300, 13301, 13302, 13303, 13304,
      13305, 13306, 13309, 13310, 13311, 13312, 13313, 13314, 13315, 13316,
      13317, 13318, 13319, 13320, 13321, 13322, 13323, 13324, 13325, 13326,
      13327, 13362, 13371, 13373, 13381, 13386, 13388, 13390, 13391, 13393,
      13395, 134, 13403, 13405, 13417, 13419, 13429, 13430, 13432, 13437,
      13438, 13441, 13442, 13443, 13444, 13446, 13447, 13449, 13451, 13452,
      13457, 13458, 13460, 13464, 13467, 13470, 13473, 13474, 13475, 13477,
      13478, 13479, 1348, 13481, 13482, 13483, 13485, 13486, 1349, 13490,
      13496, 13497, 135, 13503, 1351, 13513, 13514, 13515, 13516, 13517,
      13518, 13522, 13526, 13527, 13528, 13529, 13530, 13542, 13565, 1357,
      13577, 1358, 13589, 13594, 13595, 136, 1360, 13606, 13614, 13619, 13626,
      13628, 13631, 13646, 13650, 13656, 13657, 13658, 13659, 13671, 13673,
      13677, 1368, 13684, 13697, 13698, 137, 13701, 13704, 13705, 13714,
      13717, 13718, 13719, 13720, 13724, 13726, 13727, 13731, 13733, 13746,
      13747, 13749, 13753, 13761, 13762, 13763, 13764, 1377, 13772, 13782,
      13783, 13791, 13792, 13793, 138, 1380, 13823, 1383, 13832, 1384, 13842,
      13843, 13847, 13848, 13849, 1385, 13853, 13854, 13857, 1386, 13863,
      13868, 13870, 13874, 13876, 13881, 13882, 13883, 13886, 13889, 1389,
      139, 1390, 1391, 13915, 1392, 1394, 13941, 13952, 1397, 1398, 1399,
      13991, 14, 140, 1400, 14000, 14003, 14004, 14005, 14007, 1401, 14014,
      1402, 1403, 1404, 14043, 14044, 14045, 14052, 14080, 14096, 141, 14105,
      1411, 14114, 14119, 14128, 1413, 14140, 14142, 14143, 14145, 14148,
      1415, 14151, 14152, 1417, 14187, 1419, 14193, 14196, 1420, 14202, 14203,
      14206, 14215, 1422, 14221, 14225, 1423, 14232, 1424, 14243, 14253,
      14261, 14262, 14263, 14264, 14265, 14267, 14273, 14275, 1429, 14295,
      143, 14304, 14310, 14321, 14322, 14326, 14337, 1434, 14341, 14347,
      14349, 14351, 14353, 14355, 1436, 14361, 14362, 1437, 14372, 14375,
      14376, 14384, 14386, 14387, 14390, 14391, 14399, 144, 14401, 14402,
      14406, 14417, 14422, 14428, 14431, 14434, 14439, 1444, 14448, 14449,
      1445, 14454, 14456, 14458, 14459, 1446, 14460, 14461, 14466, 14470,
      14487, 1449, 14494, 145, 1450, 14505, 14506, 14510, 14534, 14554, 1457,
      14583, 14596, 14597, 146, 1460, 14601, 14608, 14609, 14611, 14614,
      14616, 14617, 14619, 14631, 14636, 14638, 14643, 14644, 14645, 14646,
      14647, 14650, 14651, 14666, 14667, 14671, 14672, 14674, 14677, 14680,
      14681, 14684, 14690, 14695, 14696, 14697, 14698, 14700, 14702, 14703,
      14711, 14713, 14715, 14718, 14732, 1474, 1475, 14761, 14764, 14765,
      14771, 14779, 14784, 14789, 14791, 14794, 14795, 14799, 148, 1480,
      14800, 14801, 14802, 14804, 14805, 14806, 14807, 1481, 14810, 14812,
      14813, 14815, 14816, 14817, 14819, 1482, 14820, 14823, 14829, 14830,
      14831, 14837, 14838, 14841, 14848, 14849, 1485, 14852, 14856, 14857,
      14859, 14861, 14864, 14865, 14884, 14889, 14890, 14891, 14892, 14893,
      14895, 14896, 14898, 14899, 149, 14900, 14901, 14904, 14917, 1496, 150,
      15013, 15039, 15057, 15058, 15064, 15072, 15079, 15080, 15083, 15086,
      15092, 151, 1510, 15103, 15105, 15117, 15128, 15133, 15135, 15136,
      15138, 15140, 15141, 15142, 15145, 15146, 1516, 15169, 15186, 15198,
      152, 15227, 15228, 15230, 15232, 15234, 15235, 15245, 15246, 15247,
      15250, 15254, 15260, 15261, 15262, 15263, 15264, 15269, 15270, 15271,
      15272, 15273, 15274, 15275, 15276, 15277, 15279, 1528, 15280, 15281,
      15282, 15283, 15284, 15285, 15286, 15287, 15288, 15289, 15290, 15291,
      15292, 15295, 15296, 15298, 153, 15306, 15307, 15308, 15309, 15310,
      15311, 15313, 15315, 15316, 15317, 15318, 15319, 15320, 15321, 15322,
      15324, 15325, 15327, 15328, 15329, 15330, 15331, 15332, 15333, 15334,
      15335, 15336, 15337, 15338, 15339, 15340, 15341, 15345, 15347, 15350,
      15357, 15358, 15361, 15363, 15364, 15365, 15368, 15369, 15371, 15372,
      15374, 15375, 15376, 15377, 15378, 15380, 15386, 15389, 15391, 15393,
      15395, 15396, 154, 15404, 15409, 15410, 15415, 15418, 15420, 15421,
      15422, 15423, 15424, 15425, 15426, 15428, 15431, 15432, 15433, 15434,
      15436, 15437, 15438, 15439, 15440, 15441, 15445, 15448, 15451, 15460,
      15461, 15465, 15466, 15473, 15476, 15478, 15480, 15492, 15495, 155,
      15504, 15507, 1551, 15510, 15517, 15519, 1552, 15523, 15527, 15528,
      1553, 15531, 15532, 15533, 15534, 15538, 1554, 15541, 15545, 15547,
      15549, 1555, 15550, 15551, 15555, 15557, 1556, 15560, 15565, 15567,
      1557, 15571, 15574, 15575, 15578, 1558, 15581, 1559, 15596, 156, 1560,
      15601, 15602, 1561, 15615, 1563, 15632, 15633, 1564, 15645, 15649, 1565,
      15655, 1566, 15666, 15667, 1567, 15672, 15674, 15676, 15677, 15678,
      15679, 1568, 15680, 15681, 1569, 15691, 157, 1570, 1571, 15711, 1573,
      15735, 1574, 15742, 1575, 15758, 1576, 15768, 15769, 1577, 15775, 1578,
      1579, 15795, 158, 1580, 1581, 15810, 15812, 15816, 1582, 15820, 15822,
      15823, 15824, 15826, 15828, 1583, 15831, 15832, 15836, 1584, 15844,
      1585, 15852, 15853, 15854, 15856, 15858, 15861, 15862, 15863, 15864,
      15865, 15866, 15867, 15868, 15869, 15870, 15871, 15872, 15873, 15875,
      15877, 15878, 15879, 15880, 15881, 15882, 15883, 15884, 15888, 15889,
      15890, 15891, 15893, 15894, 15899, 159, 15900, 15901, 15902, 15903,
      15904, 15905, 15906, 15907, 15908, 15909, 15910, 15911, 15912, 15913,
      15914, 15915, 15916, 15917, 15918, 15919, 15920, 15921, 15922, 15923,
      15924, 15927, 15928, 15929, 15930, 15931, 15932, 15933, 15934, 15935,
      15936, 15937, 15938, 15939, 15942, 15943, 15944, 15945, 15946, 15947,
      15948, 15949, 15950, 15951, 15952, 15953, 15954, 15955, 15956, 15957,
      15958, 15959, 15960, 15961, 15962, 15963, 15964, 15965, 15966, 15967,
      15968, 15969, 15970, 15971, 15972, 15973, 15974, 15975, 15976, 15977,
      15978, 15979, 15980, 15981, 15982, 15983, 15984, 15985, 15986, 15987,
      15988, 15989, 15990, 15991, 15992, 15993, 15994, 15995, 15996, 15997,
      15998, 15999, 16000, 16001, 16002, 16003, 16004, 16005, 16008, 16010,
      16017, 16019, 16020, 16022, 16024, 16027, 16028, 16029, 16030, 16032,
      16035, 16036, 16037, 16038, 16039, 16041, 16046, 16047, 16049, 16050,
      16051, 16052, 16054, 16067, 16069, 16070, 16072, 16073, 16074, 16075,
      16078, 16079, 16080, 16081, 16082, 16084, 16085, 16086, 16087, 16088,
      16090, 16091, 16092, 16094, 16095, 16096, 16098, 16099, 16101, 16102,
      16105, 16106, 16109, 16110, 16111, 16112, 16113, 16114, 16115, 16117,
      16118, 16119, 16121, 16122, 16123, 16124, 16125, 16126, 16127, 16129,
      16130, 16131, 16132, 16133, 16134, 16135, 16136, 16137, 16138, 16141,
      16143, 16144, 16145, 16146, 16147, 16149, 16150, 16151, 16152, 16153,
      16154, 16155, 16156, 16157, 16158, 16159, 16160, 16161, 16162, 16164,
      16165, 16166, 16167, 16168, 16169, 16170, 16171, 16172, 16173, 16174,
      16176, 16178, 16179, 16180, 16181, 16182, 16184, 16185, 16186, 16187,
      16188, 16189, 16191, 16193, 16195, 16196, 16197, 16198, 16199, 16200,
      16201, 16202, 16203, 16205, 16206, 16208, 16210, 16212, 16213, 16216,
      16217, 16218, 16220, 16221, 16222, 16223, 16224, 16225, 16226, 16227,
      16231, 16232, 16233, 16235, 16237, 16238, 16240, 16241, 16243, 16244,
      16245, 16246, 16247, 16249, 16250, 16262, 16263, 16265, 16267, 16270,
      16271, 16272, 16280, 16282, 16284, 16285, 16287, 16289, 16293, 16294,
      16295, 16297, 16298, 16300, 16302, 16303, 16304, 16308, 16312, 16313,
      1632, 1633, 16344, 16346, 16351, 16354, 16358, 16363, 16366, 16368,
      16369, 16370, 16372, 16374, 16375, 1638, 16380, 1642, 1643, 16431,
      16433, 16435, 16437, 16438, 16439, 1644, 16440, 16443, 16445, 16446,
      16447, 16448, 16449, 1645, 16450, 16452, 16453, 16454, 16455, 16457,
      16458, 1646, 16469, 1647, 16470, 1648, 16484, 16485, 1649, 16505, 16513,
      16518, 1652, 16520, 16521, 16522, 16523, 16527, 16529, 16533, 16534,
      16539, 1654, 16547, 16548, 16554, 16555, 16557, 1656, 16576, 1658,
      16580, 1659, 16593, 1660, 16600, 16603, 16605, 16606, 16617, 16618,
      16622, 16628, 16652, 16655, 16656, 16669, 16670, 16673, 16674, 16675,
      16677, 16679, 16680, 16681, 16682, 16683, 16684, 16685, 16686, 16687,
      16690, 16691, 16692, 16695, 16696, 16702, 16710, 16728, 16733, 16734,
      16735, 16736, 16737, 16738, 16739, 16741, 16742, 16743, 16744, 1675,
      16754, 16756, 16757,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16845, 16846, 16847, 16850, 16871,
      16886, 16887, 16891, 16893, 16894, 16896, 16897, 16907, 16908, 16909,
      16912, 16924, 16925, 16926, 16927, 16929, 16932, 16933, 16934, 16936,
      16937, 16938, 16940, 16941, 16942, 16944, 16945, 16946, 16947, 16948,
      16957, 16958, 16959, 16961, 16962, 16963, 16964, 16965, 16966, 16967,
      16969, 16976, 16980, 16992, 16993, 16997, 16998, 17002, 17003, 17004,
      17013, 17014, 17033, 17035, 17040, 17053, 17054, 17055, 17056, 17057,
      17058, 17060, 17061, 17062, 17064, 17065, 17068, 17069, 17070, 17077,
      171, 1713, 1719, 172, 1720, 17219, 1727, 173, 17311, 1735, 17487, 17488,
      17489, 17496, 17507, 17508, 17515, 17516, 17518, 17527, 17534, 17539,
      1754, 17543, 17563, 17567, 17572, 17576, 17577, 17578, 17583, 17592,
      17597, 17602, 17604, 17611, 17612, 17615, 17616, 17618, 17620, 17621,
      17622, 17623, 17624, 17625, 17627, 17628,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17696, 17697, 17698, 17700, 17701, 17722, 17728, 17760, 17776,
      17782, 17796, 17797, 17798, 17799, 17800, 17801, 17803, 17806, 17808,
      17809, 17810, 17815, 17816, 17818, 17819, 17831, 17832, 17834, 17838,
      17844, 17845, 1785, 17852, 17853, 17854, 17856, 17857, 17858, 17860,
      17862, 17863, 17864, 17865, 17867, 17868, 17876, 17893, 17894, 17897,
      17898, 17910, 17953, 17954, 17955, 17958, 17963, 17964, 17976, 17982,
      17991, 17993, 17994, 17996, 17997, 17998, 180, 18002, 18003, 18004,
      18010, 18012, 18013, 18014, 18016, 18017, 18018, 18021, 18023, 18024,
      18025, 18026, 18027, 18028, 18029, 18030, 18033, 18034, 18035, 18037,
      18038, 18039, 18041, 18043, 18044, 18045, 18046, 18047, 18049, 18060,
      18061, 18062, 18064, 18067, 18072, 18074, 18075, 18076, 18078, 18079,
      18081, 18082, 18083, 18084, 18086, 18087, 18088, 18089, 18090, 18093,
      18094, 18095, 18096, 18097, 18098, 18099, 18100, 18101, 18102, 18103,
      18104, 18105, 18106, 18107, 18108, 18109, 18110, 18111, 18112, 18113,
      18114, 18115, 18116, 18117, 18118, 18119, 18120, 18121, 18122, 18124,
      18125, 18127, 18128, 18129, 18130, 18131, 18132, 18133, 18134, 18135,
      18136, 18137, 18138, 18139, 18140, 18141, 18142, 18143, 18145, 18146,
      18147, 18148, 18149, 1815,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18217, 18218, 18220, 18221, 18222, 18224, 18228, 18230, 18231,
      18232, 18236, 18237, 18238, 18239, 1824, 18240, 18241, 18242, 18243,
      18244, 18245, 18246, 18247, 18252, 18254, 18260, 18261, 18262, 18263,
      18264, 18265, 18267, 18268, 18269, 18270, 18271, 18272, 18273, 18274,
      18275, 18276, 1828, 18284, 18288, 18289, 18290, 18291, 18293, 18294,
      1830, 18321, 18323, 18324, 18326, 18329, 18330, 18332, 18340, 18341,
      18342, 18348, 18351, 18356, 18360, 18361, 18363, 1837, 18373, 18379,
      18407, 18412, 1842, 1843, 18436, 18437, 1844, 1845, 18454, 18455, 18456,
      18457, 18458, 18459, 1846, 18460, 18461, 18464, 18465, 18467, 18468,
      18469, 1847, 18470, 18471, 18472, 18475, 18476, 18479, 1848, 18480,
      18481, 18482, 1849, 185, 1850, 18508, 18509, 1851, 18511, 18514, 18515,
      18516, 18518, 1852, 18521, 18523, 18524, 18525, 18526, 18527, 18528,
      18529, 1853, 18530, 18534, 1854, 1855, 18555, 18556, 18557, 18558,
      18560, 18566, 18574, 1858, 18587, 1859, 18610, 1862, 1864, 1865, 18655,
      1866, 1867, 18679, 1868, 18683, 18684, 18685, 18688, 18689, 1869, 18690,
      18693, 18694, 18695, 18696, 18697, 18698, 18699, 18700, 18701, 18702,
      18703, 18704, 18705, 18706, 18707, 18708, 18709, 1871, 18710, 18711,
      18712, 18713, 18714, 18715, 18716, 18717, 18718, 18719, 1872, 18720,
      18721, 18722, 18723, 18724, 18725, 18727, 18729, 1873, 18730, 18731,
      18732, 18733, 18734, 18735, 18736, 18737, 18738, 1874, 18740, 18741,
      18742, 18743, 18744, 18745, 18746, 18747, 18748, 18749, 1875, 18750,
      18751, 18752, 18753, 18754, 18755, 18757, 18758, 18759, 1876, 18760,
      18761, 18762, 18763, 18766, 18767, 18768, 18769, 1877, 18774, 18775,
      18777, 18779, 1878, 18780, 18781, 18782, 18783, 18784, 18785, 18787,
      18790, 18791, 18792, 18793, 18794, 18796, 18797, 18798, 18799, 18800,
      18813, 18814, 18815, 18816, 18818, 18819, 18821, 18822, 18823, 18824,
      18825, 18826, 18827, 18828, 18829, 18830,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1891, 18910, 18918, 1892,
      18920, 18922, 18923, 18924, 18925, 18926, 1893, 18930, 18931, 18932,
      18934, 18935, 18936, 18938, 1894, 18940, 1895, 1896, 1897, 18975, 1898,
      18989, 1900, 1901, 19010, 19017, 1902, 1903, 19033, 19034, 19038, 1904,
      19040, 19041, 19043, 1905, 19051, 19056, 19058, 19059, 1906, 19062,
      19063, 19065, 1907, 19075, 19077, 1908, 19083, 19084, 19093, 1910,
      19103, 1911, 19113, 1912, 19123, 19127, 1913, 19133, 1914, 19147, 1915,
      19150, 19152, 19159, 1916, 19197, 19198, 19211, 19221, 1923, 19240,
      19250, 19258, 1926, 1927, 19281, 19292, 19299, 19300, 19304, 19305,
      19307, 19308, 19309, 1931, 19311, 19312, 19314, 19321, 1933, 1934, 1935,
      1936, 1937, 1939, 19397, 1940, 19407, 1941, 19410, 19422, 1943, 19438,
      1944, 19441, 1945, 19450, 19451, 19452, 19453, 19455, 1946, 19461,
      19464, 19465, 19471, 19476, 19484, 19485, 19489, 19491, 19492, 19493,
      19502, 19506, 1951, 19517, 19518, 19519, 1952, 19520, 19522, 19526,
      19527, 19528, 19530, 19532, 19533, 19537, 19538, 19539, 19541, 19542,
      19543, 19544, 19545, 19546, 19547, 19548, 19549, 19550, 19551, 19552,
      19555, 19557, 19558, 19559, 1956, 19560, 19561, 19562, 19563, 19564,
      19565, 19566, 19567, 19569, 19571, 19572, 19573, 19575, 19576, 19577,
      19579, 19581, 19582, 19583, 1959, 1960, 19608, 19611, 19612, 19613,
      19614, 19615, 19617, 19618, 19619, 19620, 19622, 19623, 19624, 19625,
      19626, 19627, 19628, 19629, 1963, 19630, 19631, 19632, 19633, 19634,
      19635, 19636, 19637, 19638, 19639, 1964, 19640, 19641, 19644, 19645,
      19647, 19648, 19654, 19666, 1967, 19673, 19693, 1970, 19716, 19718,
      1972, 19720, 19727, 1973, 19731, 19736, 19744, 19745, 1975, 19750,
      19756, 19759, 19760, 19761, 19775, 19776, 19792, 19793, 19795, 19796,
      19798, 1980, 19805, 19806, 19808, 19809, 1981, 19810, 19811, 19813,
      19814, 1982, 19820, 19822, 1983, 19830, 19831, 19832, 19833, 19834,
      19835, 19836, 19837, 19838, 19839, 19840, 19841, 19842, 19843, 19844,
      19845, 19846, 19847, 19848, 19849, 19850, 19851, 19852, 19853, 19854,
      19855, 19856, 19857, 19858, 19859, 1986, 19860, 19861, 19863, 19864,
      19865, 19866, 19867, 19869, 1987, 19870, 19871, 19872, 19873, 19874,
      19875, 19876, 19877, 19878, 19879, 19880, 19881, 19882, 19883, 19884,
      19885, 19886, 19887, 19888, 19889, 19890, 19891, 19892, 19893, 19894,
      19895, 19896, 1991, 19911, 19912, 19913, 19918, 1992, 1993, 19935, 1997,
      19983, 19988, 19991, 20, 2000, 20005, 20007, 20009, 20014, 20016, 20022,
      20028, 20031, 20035, 20036, 20039, 2004, 20041, 20042, 20044, 20047,
      20048, 2005, 20050, 20051, 20052, 20055, 20056, 20057, 20058, 2006,
      20061, 20062, 20063, 20065, 20066, 20067, 20069, 20070, 20071, 20072,
      20073, 20074, 20075, 20076, 20077, 20078, 20079, 20080, 20081, 20082,
      20083, 20084, 20085, 20086, 20087, 20088, 20089, 201, 2010, 20110,
      20111, 20121, 20122, 20123, 20138, 2014, 2016, 20163, 2017, 20172, 2018,
      2021, 20211, 20215, 2022, 20227, 2023, 2024, 2025, 2026, 2028, 20281,
      2029, 2030, 2031, 2032, 2033, 20346, 20349, 20350, 20358, 2036, 20365,
      20366, 20368, 20369, 20370, 20371, 20372, 20376, 20377, 20379, 2038,
      20380, 20381, 20382, 20383, 20384, 20385, 20386, 20387, 20388, 20389,
      20391, 20392, 20393, 20394, 20395, 20396, 20397, 20398, 2040, 2041,
      20416, 20417, 20418, 20425, 20427, 20428, 2043, 20430, 20432, 20433,
      20435, 20438, 20439, 2044, 20440, 20451, 20452, 20453, 20459, 2046,
      20460, 20461, 20463, 20464, 20465, 20469, 20472, 20482,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20611, 20612, 20614, 20615, 20616, 20619,
      2062, 20625, 20626, 20627, 20628, 20629, 20630, 20632, 20635, 20636,
      20640, 20643, 20644, 20645, 20647, 20648, 20649, 20650, 20651, 20652,
      20653, 20654, 20665, 20721, 20729, 20735, 20736, 20739, 20746, 20748,
      20750, 20751, 20752, 20755, 20756, 20758, 20759, 20760, 20765, 20766,
      20768, 20769, 2077, 20773, 20774, 20776, 20777, 20797, 20804, 20831,
      20832, 20833, 20834, 20847, 20853, 20856, 20857, 20858, 20859, 20860,
      20862, 20863, 20864, 20866, 20867, 20868, 2087, 20872, 20873, 20875,
      20876, 20877, 20883, 20884, 20886, 2089, 20891, 20892, 20893, 20894,
      20895, 20896, 20898, 20899, 2090, 20900, 20901, 20902, 20903, 20904,
      20905, 20906, 20910, 2092, 20921, 20922, 20923, 20924, 20925, 20929,
      2093, 20930, 20936, 20938, 20939, 2094, 20945, 20946, 2095, 2096, 20960,
      20962, 20965, 20967, 20968, 20969, 20970, 20971, 20972, 20975, 20977,
      20983, 20984, 20990, 20993, 20998, 20999, 21, 21003, 21004, 21005,
      21010, 21011, 21012, 21013, 21016, 21017, 21018, 21022, 21036, 21039,
      21040, 21041, 21042, 21043, 21044, 21045, 21046, 21047, 21048, 21049,
      21051, 21055, 21059, 21060, 21061, 21062, 21134, 21136, 2114, 2116,
      21162, 2117, 21172, 21173, 21174, 21175, 21176, 21177, 21178, 21179,
      2118, 21180, 21182, 21183, 21184, 21185, 21188, 21189, 21190, 21194,
      21195, 21200, 21201, 21203, 21206, 21207, 21208, 2121, 21211, 21212,
      21218, 2122, 21225, 2123, 21245, 21246, 21247, 21248, 21249, 2125,
      21250, 21251, 21252, 21255, 21256, 21257, 21258, 2126, 2127, 2128,
      21280, 21281, 21282, 21284, 2129, 21298, 21299, 2130, 2131, 21326,
      21328, 2133, 21330, 21332, 21333, 21334, 21339, 21340, 21342, 21343,
      21344, 21345, 21346, 21347, 21348, 21349, 2135, 2136, 21362, 21363,
      21364, 21368, 21369, 2137, 21370, 21372, 21379, 2138, 21386, 21387,
      2139, 2140, 21409, 2141, 21410, 21412, 21414, 21415, 21417, 21418, 2142,
      21420, 21421, 21422, 21423, 21424, 21425, 21426, 21427, 21428, 2143,
      21433, 21434, 21435, 21436, 21437, 21438, 21439, 21440, 2145, 21459,
      2146, 21464, 2147, 21473, 21479, 21484, 21487, 21488, 21490, 21497,
      21507, 2151, 21510, 21513, 21514, 21515, 21517, 21518, 21519, 21520,
      21521, 21522, 21523, 21525, 21529, 21531, 21532, 21533, 21542, 21553,
      21562, 21563, 2160, 21612, 21616, 21625, 21629, 21632, 21633, 21634,
      21652, 21653, 21654, 21655, 21672, 21681, 21684, 21685, 21687, 21688,
      21689, 21690, 21691, 21692, 21693, 21694, 21695, 21696, 21697, 21698,
      21776, 21777, 21779, 21780, 21784, 21785, 21788, 21790, 21791, 21792,
      21793, 21794, 21797, 21800, 21801, 21806, 21808, 21815, 21818, 21821,
      21823, 21824, 21825, 21826, 21839, 21840, 21842, 21845, 21846, 21849,
      21850, 21851, 2186, 21869, 2187, 21870, 21871, 21876, 21880, 21881,
      21884, 2189, 21893, 21894, 21895, 21896, 21898, 21899, 2190, 21900,
      21902, 21903, 21907, 21908, 2191, 21910, 21911, 21912, 21913, 21914,
      21915, 21916, 21917, 21918, 21919, 21922, 21923, 2193, 21931, 21932,
      21933, 2195, 2196, 21983, 21985, 2199, 21992, 21995, 2200, 22003, 2201,
      22014, 22015, 22023, 22047, 2205, 22060, 2207, 22071, 22074, 22079,
      2208, 22082, 22083, 22084, 22086, 22093, 2210, 22106, 22115, 22116,
      22117, 22118, 22119, 22120, 22121, 2213, 22135, 22136, 2214, 2215,
      22154, 22155, 22157, 22158, 22159, 2216, 22160, 22161, 22162, 22163,
      22164, 22165, 22166, 22167, 2217, 22176, 2218, 22181, 22183, 2219,
      22190, 2220, 2221, 2222, 22220, 22228, 2224, 2225, 22252, 22256, 22258,
      22259, 2226, 22260, 22262, 22270, 2228, 22281,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22423, 2243, 22432, 22436, 2244,
      22450, 22452, 22455, 2246, 22460, 2247, 22478, 22486, 2249, 2251, 22510,
      22514, 22516, 22517, 2252, 22524, 22529, 2253, 22530, 22531, 22532,
      22536, 2254, 22569, 2257, 2258, 2259, 22591, 22593, 22599, 2260, 22609,
      2261, 22615, 22617, 2262, 22627, 22628, 2263, 22635, 2264, 2266, 22663,
      22664, 22666, 2267, 22688, 227, 2270, 22705, 22710, 22711, 2272, 22726,
      22729, 2273, 22739, 2274, 2275, 22750, 22751, 22752, 22767, 22769, 2277,
      22776, 22777, 22782, 2279, 2280, 2281, 22817, 2282, 22828, 2284, 22840,
      2285, 2286, 22860, 22863, 22866, 22869, 2287, 22874, 22879, 2288, 22883,
      22884, 2289, 22891, 2290, 22907, 22909, 2291, 2292, 2293, 2294, 22946,
      2295, 2296, 2297, 2298, 2299, 23, 2300, 23005, 23006, 2301, 23010,
      23011, 23012, 2302, 23024, 23025, 2303, 2304, 2305, 2307, 23072, 23077,
      2308, 2309, 23094, 23097, 2310, 23100, 23104, 23106, 23107, 23108,
      23109, 2311, 23110, 23111, 23112, 23113, 23114, 23115, 23119, 2312,
      23121, 23129, 23130, 23142, 2315, 2316, 2317, 2318, 2319, 23217, 23218,
      23219, 23220, 23221, 23222, 23223, 23224, 23225, 2323, 23233, 23234,
      2324, 23242, 23249, 2325, 23253, 2327, 23273, 23274, 23275, 23276,
      23277, 23279, 23281, 23289, 2329, 23290, 23291, 23292, 23293, 233, 2330,
      23301, 23317, 23318, 2332, 23329, 2334, 2335, 23351, 23352, 23353,
      23355, 23364, 2337, 23371, 23374, 23375, 23376, 2338, 2339, 2340, 23424,
      23425, 23426, 2343, 23430, 23431, 23432, 23433, 23434, 23435, 23437,
      23439, 23467, 2348, 2349, 23490, 23494, 2350, 2351, 23510, 23511, 23516,
      23521, 23522, 23528, 23530, 23538, 23546, 2355, 23555, 23563, 23568,
      23569, 2357, 2358, 23585, 23588, 23598, 2360, 23613, 23614, 23615,
      23621, 2367, 23682, 23687, 23698, 23699, 23700, 23701, 2371, 23729,
      23745, 23746, 23749, 23750, 23760, 23765, 23768, 23770, 23772, 23773,
      23778, 23780, 23783, 23784, 23797, 23798, 2381, 23832, 23833, 23834,
      23835, 23836, 23837, 23838, 23839, 23840, 23841,</t>
  </si>
  <si>
    <t xml:space="preserve">Clustering with 100312 elements and 338 clusters
[  0] 10, 100, 1000, 100019, 100044, 100054, 100087, 100089, 100090, 100093,
      100094, 100095, 100096, 100099, 1001, 100102, 100111, 100116, 100139,
      100152, 100155, 100157, 100158, 100161, 100165, 100167, 100172, 100173,
      100175, 100176, 100186, 100187, 100196, 100198, 100199, 1002, 100201,
      100202, 100203, 100204, 100205, 100211, 100217, 100219, 100224, 100227,
      100228, 100239, 100241, 100242, 100246, 10025, 100259, 100261, 100267,
      100282, 100295, 1003, 100300, 100303, 100304, 1004, 1005, 1006, 1007,
      1008, 1009, 1010, 1011, 1012, 10124, 1013, 1014, 1015, 1016, 1017, 1018,
      1019, 1020, 1021, 1022, 1023,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1033, 10330, 10331, 10332, 10334, 10336, 10337, 10338, 1034,
      10340, 10341, 10342, 10343, 10347, 10348, 10349, 10350, 10351, 10355,
      10357, 10359, 1036, 10360, 10366, 1037, 1039, 10390, 10392, 10396,
      10398, 1040, 10439, 1044, 10450, 10462, 10463, 10468, 10485, 1049,
      10490, 10495, 10498, 10499, 105, 10502, 10509, 10524, 10530, 10535,
      10538, 10540, 10543, 10562, 10568, 10577, 10585, 10586, 10587, 10589,
      10594, 106, 1060, 10607, 1061, 10638, 1064, 10655, 10664, 10685, 107,
      10756, 1079, 108, 1083, 1085, 1086, 10871, 109, 1090, 1092, 1093, 10933,
      10937, 1094, 1095, 10956, 1096, 10960, 10961, 10962, 10963, 1097, 1098,
      1099, 110, 1100, 11004, 11005, 11007, 11008, 11012, 1102, 11023, 11024,
      11025, 11026, 1103, 11030, 1104, 1105, 1106, 1107, 1108, 1109, 1110,
      1111, 1116, 1117, 1119, 11198, 112, 1120, 11202, 1121, 1122, 1123, 1125,
      1126, 1127, 1128, 11285, 11287, 11288, 11290, 11291, 11293, 11294,
      11295, 11296, 11297, 11298, 11299, 113, 11300, 11301, 11302, 11303,
      11304, 11306, 11307, 11309, 1131, 11310, 11320, 11325, 1133, 11348,
      1135, 11357, 11359, 11360, 11361, 11362, 11363, 11364, 11365, 11366,
      11367, 11368, 11369, 11370, 11371, 11372, 11373, 11374,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11453, 1146, 11465, 11466, 11467, 11473, 1148, 11482, 11483,
      11486, 1149, 115, 1150, 1151, 1152, 1153, 11535, 1154, 1155, 11556,
      1156, 1157, 1158, 11585, 1159, 11591, 11592, 11593, 11594, 11595, 11596,
      11597, 11599, 116, 1160, 11600, 11601, 11604, 11605, 11606, 11607,
      11608, 11610, 11614, 11615, 11617, 11618, 1162, 11630, 11640, 11641,
      11642, 11643, 11644, 11645, 11646, 11647, 11648, 1165, 11650, 11651,
      11652, 11653, 11655, 11656, 11658, 1166, 11660, 11661, 11663, 11669,
      11670, 11671, 11672, 11673, 11674, 11678, 11682, 11690, 11691, 11693,
      11694, 11696, 11697, 11700, 11701, 11702, 11703, 11721, 11724, 11726,
      11729, 11731, 11748, 1175, 1176, 1177, 11775, 11778, 1178, 1179, 11798,
      118, 1180, 1181, 11810, 11817, 11818, 11819, 11820, 11828, 11839, 1184,
      11841, 11854, 11861, 11862, 11864, 11867, 11870, 11874, 11875, 11877,
      11878, 1188, 11881, 11884, 11887, 11889, 1189, 11890, 11891, 11899, 119,
      1190, 11900, 11901, 11904, 11907, 11909, 11913, 11914, 11919, 1192,
      11920, 11926, 1193, 11932, 11933, 11934, 11937, 11938, 11939, 1194,
      11940, 11941, 11942, 11943, 11944, 11945, 11946, 11947, 11948, 11949,
      11950, 11951,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12068, 12069, 1207,
      12070, 12071, 12073, 12074, 12075, 12076, 12077, 12078, 12079, 1208,
      12080, 12081, 12083, 12086, 121, 1210, 1211, 12110, 12111, 12131, 1214,
      12141, 12151, 12153, 1216, 1217, 12173, 12178, 12179, 1218, 12181,
      12184, 12193, 12196, 12198, 122, 1220, 1221, 12214, 12216, 12218, 12219,
      1222, 12220, 12221, 12235, 12236, 12237, 12238, 1224, 12240, 12241,
      12242, 12244, 1225, 12250, 12251, 12252, 12253, 12256, 12257, 12258,
      12259, 12260, 12261, 12262, 12263, 12264, 12265, 12266, 12268, 12269,
      12276, 12277, 12278, 12279, 1228, 12281, 12284, 12286, 12287,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12358, 1236, 12360, 12361, 12364, 12367, 12369,
      1237, 12370, 12372, 12373, 12374, 12375, 12376, 12377, 12378, 12379,
      1238, 12380, 12381, 12382, 12383, 12384, 12385, 12386, 12387, 12389,
      1239, 12390, 12392, 12393, 12394, 12395, 12396, 124, 12406, 12407,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12562, 12566, 12569, 1257, 1258, 12580, 12583, 12586,
      1259, 126, 1260, 12607, 12608, 12609, 1261, 12610, 12612, 12613, 12614,
      12615, 12616, 12617, 12618, 12619, 1262, 12620, 12621, 12622, 12623,
      12624, 12625, 12626, 12627, 12629, 1263, 12630, 12632, 12634, 12635,
      12640, 12644, 12645, 12646, 12648, 1265, 12651, 12653, 12655, 12659,
      12660, 12661, 12663, 12664, 12665, 1267, 127, 1271, 1272, 12728, 12729,
      1273, 12730, 12731, 12735, 12739, 1274, 12741, 12742, 1275, 12752,
      12755, 12756, 12757, 12758, 12759, 12760, 12761, 12762, 12764, 12765,
      12768, 12771, 12772, 12773, 12774, 12775, 12776, 12777, 12778, 12779,
      12780, 12781, 12782, 12783, 12784, 12785, 12786, 12787, 12788, 12790,
      12791, 12792, 12793, 12795, 12796, 12797, 12798, 12799, 128, 12804,
      12805, 12807, 12808, 12899, 129, 12902, 12906, 12920, 12940, 12956,
      12968, 12981, 12986, 12987, 12989, 12992, 12994, 12997, 130, 13000,
      13008, 13009, 13010, 13011, 13012, 13014, 13015, 13016, 13017, 13018,
      13019, 13020, 13021, 13022, 13023, 13024, 13025, 13027, 13028, 13029,
      13030, 13032, 13033, 13036, 13038, 13039, 13040, 13041, 13042, 13045,
      13046, 13047, 13048, 13049, 13060, 13061, 13062, 13063, 13064, 13081,
      13082, 131, 13139, 13147, 13181, 132, 13207, 13239, 13265, 13273,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13371, 13373, 13381,
      13386, 13388, 13390, 13391, 13393, 134, 13403, 13405, 13417, 13419,
      13429, 13430, 13432, 13437, 13438, 13441, 13442, 13443, 13444, 13446,
      13449, 13451, 13452, 13457, 13458, 13460, 13464, 13467, 13470, 13473,
      13474, 13477, 13478, 13479, 13481, 13482, 13483, 13485, 13486, 13490,
      13496, 13497, 135, 13503, 13513, 13514, 13515, 13516, 13517, 13518,
      13522, 13526, 13527, 13528, 13529, 13530, 13542, 13565, 1357, 13577,
      13589, 13594, 13595, 136, 1360, 13606, 13614, 13619, 13626, 13628,
      13631, 13646, 13650, 13656, 13657, 13658, 13659, 13668, 13671, 1368,
      137, 13701, 13704, 13705, 13714, 13717, 13718, 13719, 13720, 13724,
      13726, 13727, 13731, 13746, 13747, 13749, 13753, 13761, 13762, 13763,
      13764, 1377, 13772, 13782, 13783, 13792, 138, 1380, 13823, 1383, 13831,
      13832, 13835, 1384, 13842, 13843, 13847, 13848, 13849, 1385, 13853,
      13854, 13857, 1386, 13863, 13868, 13870, 13874, 13876, 13881, 13882,
      13883, 13886, 13889, 1389, 139, 1390, 1391, 13915, 1392, 1394, 13947,
      13952, 1397, 1398, 13991, 14, 140, 14003, 14004, 14005, 14007, 1401,
      14014, 1402, 1404, 14043, 14044, 14045, 14052, 14080, 14096, 141, 14105,
      1411, 14114, 14119, 14128, 1413, 14140, 14142, 14143, 14145, 1415,
      14151, 14152, 1417, 14187, 1419, 14193, 14196, 1420, 14202, 14203,
      14206, 14215, 1422, 14221, 14225, 1423, 1424, 14243, 14253, 14261,
      14262, 14263, 14264, 14265, 14267, 14273, 14275, 1429, 14295, 143,
      14304, 14310, 14321, 14322, 14326, 14337, 1434, 14341, 14347, 14349,
      14351, 14353, 14355, 1436, 14361, 14362, 14367, 1437, 14370, 14372,
      14375, 14376, 14384, 14386, 14387, 14390, 14391, 14398, 14399, 144,
      14402, 14406, 14410, 14417, 14422, 14428, 14434, 14439, 1444, 14448,
      14449, 1445, 14454, 14456, 14459, 1446, 14460, 14461, 14466, 14470,
      14487, 1449, 14494, 145, 1450, 14505, 14506, 14510, 14516, 14534, 14554,
      1457, 14577, 14579, 14583, 14593, 14596, 14597, 146, 1460, 14601, 14608,
      14609, 14611, 14614, 14616, 14617, 14619, 14631, 14636, 14638, 14643,
      14644, 14645, 14646, 14647, 14650, 14651, 14666, 14667, 1467, 14671,
      14672, 14674, 14677, 14680, 14681, 14684, 14690, 14695, 14696, 14697,
      14698, 14700, 14702, 14703, 14711, 14713, 14715, 14718, 14732, 1474,
      1475, 14761, 14764, 14765, 14771, 14784, 14789, 14791, 14794, 14795,
      14799, 148, 1480, 14800, 14801, 14802, 14804, 14805, 14806, 14807, 1481,
      14810, 14812, 14813, 14815, 14816, 14817, 14819, 1482, 14820, 14823,
      14829, 14830, 14837, 14838, 14848, 14849, 14856, 14857, 14859, 14861,
      14864, 14865, 14890, 14891, 14892, 14893, 14895, 14896, 14898, 14899,
      149, 14900, 14901, 14902, 14904, 1496, 150, 15013, 15039, 15064, 15079,
      15080, 15083, 15086, 15092, 151, 1510, 15103, 15105, 15117, 15128,
      15133, 15135, 15136, 15138, 15140, 15142, 15145, 15146, 15169, 15198,
      152, 15204, 15227, 15228, 15230, 15232, 15234, 15235, 15245, 15246,
      15247, 15249, 15250, 15252, 15253, 15254, 15255, 15260, 15261, 15262,
      15263, 15264, 15269, 15270, 15271, 15272, 15273, 15274, 15275, 15276,
      15277, 15279, 1528, 15280, 15281, 15282, 15283, 15284, 15285, 15286,
      15287, 15288, 15289, 15290, 15291, 15292, 15295, 15296, 15298, 153,
      15306, 15307, 15308, 15309, 15310, 15311, 15313, 15315, 15316, 15317,
      15318, 15319, 15320, 15321, 15322, 15324, 15325, 15327, 15328, 15329,
      15330, 15331, 15332, 15333, 15334, 15335, 15336, 15337, 15338, 15341,
      15345, 15347, 15350, 15358, 15361, 15363, 15364, 15365, 15368, 15369,
      15371, 15372, 15374, 15375, 15376, 15377, 15378, 15386, 15389, 15391,
      15393, 15395, 15396, 154, 15404, 15409, 15410, 15415, 15418, 1542,
      15420, 15421, 15422, 15423, 15424, 15425, 15426, 15428, 15431, 15432,
      15433, 15434, 15436, 15437, 15438, 15439, 15440, 15441, 15445, 15448,
      15451, 15460, 15461, 15465, 15466, 15473, 15476, 15478, 15480, 15492,
      15495, 155, 15504, 15507, 1551, 15510, 15517, 15519, 1552, 15523, 15527,
      15528, 1553, 15531, 15532, 15533, 15534, 15538, 1554, 15541, 15545,
      15547, 15549, 1555, 15550, 15551, 15555, 15557, 1556, 15560, 15565,
      15567, 1557, 15571, 15574, 15575, 15578, 1558, 15581, 1559, 156, 1560,
      15601, 15602, 1561, 15615, 1563, 15632, 15633, 1564, 15645, 15649, 1565,
      1566, 15666, 15667, 1567, 15672, 15674, 15676, 15677, 15678, 15679,
      1568, 15680, 15681, 1569, 15691, 157, 1570, 1571, 15711, 1573, 15735,
      1574, 1575, 15758, 1576, 15768, 15769, 1577, 15775, 1578, 1579, 158,
      1580, 1581, 15812, 15816, 1582, 15820, 15822, 15824, 15826, 15828, 1583,
      15831, 15832, 15836, 1584, 15844, 1585, 15852, 15853, 15854, 15855,
      15856, 15861, 15862, 15863, 15864, 15865, 15866, 15867, 15868, 15869,
      15870, 15871, 15872, 15873, 15875, 15877, 15878, 15879, 15880, 15881,
      15882, 15883, 15884, 15888, 15889, 15890, 15891, 15893, 15894, 15899,
      159, 15900, 15901, 15902, 15903, 15904, 15905, 15906, 15907, 15908,
      15909, 15910, 15911, 15912, 15913, 15914, 15915, 15917, 15918, 15919,
      15920, 15921, 15922, 15923, 15924, 15927, 15928, 15929, 15930, 15931,
      15932, 15933, 15934, 15935, 15936, 15937, 15938, 15939, 15942, 15943,
      15944, 15945, 15946, 15947, 15948, 15949, 15950, 15951, 15952, 15953,
      15954, 15955, 15956, 15957, 15958, 15959, 15960, 15961, 15962, 15963,
      15964, 15965, 15966, 15967, 15968, 15969, 15970, 15971, 15972, 15973,
      15974, 15975, 15976, 15977, 15978, 15979, 15980, 15981, 15982, 15983,
      15984, 15985, 15986, 15987, 15988, 15989, 15990, 15991, 15992, 15993,
      15994, 15995, 15996, 15997, 15998, 15999, 16000, 16001, 16002, 16003,
      16004, 16005, 16008, 16010, 16017, 16019, 16020, 16022, 16024, 16027,
      16028, 16029, 16030, 16032, 16035, 16036, 16037, 16038, 16039, 16041,
      16046, 16047, 16049, 16050, 16051, 16052, 16054, 16070, 16080, 16092,
      16105, 16107, 16109, 16111, 16125, 16126, 16127, 16133, 16134, 16137,
      16144, 16149, 16153, 16158, 16160, 16174, 16180, 16181, 16182, 16194,
      16199, 16205, 16220, 16225, 16226, 16227, 16231, 16237, 16240, 16243,
      16244, 16245, 16246, 16247, 16249, 16250, 16257, 16262, 16263, 16265,
      16267, 16270, 16271, 16272, 16280, 16282, 16284, 16285, 16287, 16289,
      16293, 16294, 16295, 16297, 16298, 16300, 16302, 16303, 16304, 16308,
      16312, 16313, 1632, 1633, 16344, 16346, 16351, 16354, 16358, 16363,
      16366, 16368, 16369, 16370, 16372, 16374, 16375, 1638, 16380, 1642,
      1643, 16431, 16433, 16435, 16437, 16438, 16439, 1644, 16440, 16443,
      16445, 16446, 16447, 16448, 16449, 1645, 16450, 16452, 16453, 16454,
      16455, 16457, 16458, 16469, 16470, 1648, 16485, 16505, 16508, 16513,
      16518, 1652, 16520, 16521, 16522, 16523, 16527, 16529, 16533, 16534,
      16539, 1654, 16547, 16548, 16554, 16555, 16557, 1656, 16576, 16580,
      1659, 16593, 1660, 16600, 16603, 16605, 16606, 16617, 16618, 16622,
      16628, 16652, 16655, 16656, 16669, 16670, 16673, 16674, 16675, 16677,
      16679, 16680, 16681, 16682, 16683, 16684, 16685, 16686, 16687, 16690,
      16691, 16692, 16695, 16696, 16702, 16710, 16728, 16733, 16734, 16736,
      16738, 16741, 16742, 16743, 16744, 1675, 16754, 16756,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16845, 16846, 16847, 16850, 16871, 16886, 16887, 16891, 16893, 16894,
      16896, 16897, 16907, 16908, 16909, 16912, 16924, 16925, 16926, 16927,
      16929, 16932, 16933, 16934, 16936, 16937, 16938, 16940, 16941, 16942,
      16944, 16946, 16947, 16948, 16957, 16958, 16959, 16961, 16962, 16963,
      16964, 16965, 16966, 16967, 16969, 16980, 16992, 16993, 16997, 16998,
      17002, 17003, 17004, 17013, 17014, 17035, 17053, 17054, 17055, 17056,
      17057, 17058, 17060, 17061, 17062, 17064, 17065, 17068, 17069, 17070,
      171, 1713, 1719, 172, 17219, 1727, 173, 17311, 1735, 17487, 17488,
      17489, 17496, 17507, 17508, 17515, 17516, 17518, 17527, 17534, 17539,
      1754, 17543, 17563, 17567, 17572, 17576, 17577, 17578, 17583, 17592,
      17597, 17602, 17604, 17611, 17612, 17616, 17618, 17620, 17621, 17622,
      17623, 17624, 17625, 17627, 17628, 17635, 17636, 17637, 17638, 17641,
      17642, 17643, 17644, 17646, 17647, 17648, 17649, 17650, 17653, 17654,
      17656, 17657, 17658, 17659, 17660, 17661, 17662, 17665, 17666, 17668,
      17670, 17671, 17672, 17673, 17675, 17676, 17677, 17678, 17679, 17680,
      17681, 17683, 17685, 17687, 17690, 17692, 17693, 17694, 17695, 17697,
      17698, 17700, 17701, 17702, 17722, 17728, 17760, 17776, 17782, 17796,
      17797, 17798, 17800, 17801, 17803, 17808, 17809, 17810, 17815, 17816,
      17818, 17819, 17822, 17831, 17832, 17833, 17834, 17835, 17836, 17838,
      17839, 17844, 17845, 1785, 17854, 17856, 17860, 17865, 17867, 17868,
      17876, 17893, 17894, 17895, 17897, 17898, 17910, 17953, 17954, 17955,
      17958, 17963, 17964, 17976, 17982, 17991, 17993, 17994, 17997, 180,
      18002, 18003, 18004, 18010, 18012, 18013, 18014, 18017, 18018, 18023,
      18024, 18025, 18026, 18027, 18028, 18029, 18030, 18033, 18034, 18035,
      18037, 18038, 18039, 18041, 18043, 18044, 18045, 18046, 18047, 18049,
      18053, 18060, 18061, 18062, 18067, 18072, 18074, 18075, 18076, 18078,
      18079, 18081, 18082, 18083, 18084, 18086, 18087, 18088, 18089, 18090,
      18091, 18093, 18094, 18096, 18097, 18098, 18099, 18100, 18101, 18102,
      18103, 18104, 18105, 18106, 18108, 18109, 18110, 18111, 18112, 18113,
      18114, 18115, 18116, 18117, 18118, 18119, 18120, 18121, 18122, 18124,
      18125, 18127, 18128, 18129, 18130, 18132, 18133, 18134, 18135, 18136,
      18137, 18138, 18139, 18140, 18141, 18142, 18143, 18145, 18146, 18148,
      18149, 1815, 18151, 18152, 18153, 18154, 18155, 18156, 18157, 18158,
      18159, 1816, 18160, 18161, 18162, 18163, 18164, 18165, 18166, 18167,
      18168, 18169, 18170, 18171, 18172, 18175, 18177, 18178, 18180, 18183,
      18187, 18188, 18189, 18190, 18191, 18192, 18193, 18194, 18195, 18196,
      18197, 18198, 18199, 1820, 18200, 18201, 18202, 18203, 18204, 18205,
      18206, 18208, 18209, 1821, 18210, 18211, 18214, 18221, 18222, 18224,
      18228, 18230, 18231, 18232, 18236, 18237, 18238, 18239, 1824, 18240,
      18241, 18242, 18243, 18244, 18245, 18246, 18247, 18252, 18254, 18260,
      18261, 18262, 18263, 18264, 18265, 18267, 18268, 18269, 18270, 18271,
      18272, 18273, 18274, 18275, 1828, 18284, 18285, 18288, 18289, 18290,
      18291, 18293, 18294, 1830, 18321, 18323, 18324, 18326, 18329, 18330,
      18332, 18340, 18341, 18342, 18348, 18351, 18356, 18360, 18361, 18363,
      1837, 18373, 18379, 18407, 1842, 1843, 18436, 18437, 1844, 1845, 18454,
      18455, 18456, 18457, 18458, 18459, 1846, 18460, 18461, 18464, 18465,
      18467, 18468, 18469, 1847, 18470, 18471, 18472, 18475, 18476, 18479,
      1848, 18480, 18481, 18482, 1849, 185, 1850, 18508, 18509, 1851, 18511,
      18514, 18516, 18518, 1852, 18521, 18522, 18524, 18525, 18526, 18527,
      18528, 18529, 1853, 18530, 18534, 1854, 1855, 18555, 18556, 18557,
      18558, 18560, 18574, 18575, 1858, 18587, 1859, 18610, 1862, 1864, 1865,
      18655, 1866, 1867, 1868, 18683, 18684, 18685, 18688, 18689, 1869, 18690,
      18693, 18694, 18695, 18696, 18697, 18698, 18699, 18700, 18701, 18702,
      18703, 18704, 18705, 18706, 18707, 18709, 1871, 18710, 18711, 18712,
      18713, 18714, 18715, 18716, 18717, 18718, 18719, 1872, 18720, 18721,
      18722, 18723, 18724, 18725, 18726, 18727, 18729, 1873, 18730, 18731,
      18732, 18733, 18734, 18735, 18736, 18737, 18738, 1874, 18740, 18741,
      18742, 18743, 18744, 18745, 18746, 18747, 18748, 18749, 1875, 18750,
      18751, 18752, 18753, 18754, 18755,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1884, 18843, 18844, 18845,
      18846, 18847, 18848, 18849, 18850, 18851, 18852, 18853, 18855, 18856,
      18858, 18859, 18860, 18861, 18862, 18863, 18864, 18866, 18877, 18878,
      18879, 18880, 18881, 18882, 18883, 18884, 18885, 18886, 18887, 18888,
      18889, 1889, 18890, 18893, 18894, 1890, 1891, 18910, 18918, 1892, 18920,
      18922, 18923, 18924, 18925, 18926, 1893, 18930, 18931, 18932, 18934,
      18935, 18936, 18938, 1894, 18940, 1895, 1896, 1897, 1898, 18989, 1900,
      19005, 19007, 1901, 19010, 1902, 1903, 19033, 19034, 19038, 1904, 19040,
      19041, 19043, 1905, 19051, 19056, 19058, 19059, 1906, 19062, 19063,
      19065, 1907, 19075, 19077, 1908, 19084, 19092, 19093, 19094, 1910,
      19103, 1911, 1912, 19123, 19127, 1913, 19133, 1914, 19147, 1915, 19150,
      19152, 19159, 19197, 19198, 19211, 19221, 1923, 19240, 19250, 19258,
      1926, 1927, 19281, 19292, 19299, 19300, 19301, 19304, 19305, 19307,
      19308, 19309, 1931, 19311, 19312, 19314, 19321, 1936, 1937, 1939, 19397,
      19407, 1941, 19410, 19422, 19438, 1944, 19441, 19449, 1945, 19451,
      19452, 19455, 1946, 19462, 19464, 19471, 19476, 19484, 19485, 19489,
      19491, 19493, 19502, 19506, 1951, 19517, 19518, 19519, 1952, 19520,
      19522, 19524, 19526, 19527, 19528, 19530, 19532, 19533, 19537, 19538,
      19539, 19541, 19542, 19543, 19544, 19545, 19546, 19547, 19548, 19549,
      1955, 19550, 19551, 19552, 19555, 19556, 19557, 19558, 19559, 1956,
      19560, 19561, 19562, 19563, 19564, 19565, 19566, 19567, 19569, 19571,
      19572, 19573, 19575, 19576, 19577,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19645, 19646, 19647, 19648, 1966, 19666,
      1967, 19673, 1968, 19693, 1970, 19716, 19718, 1972, 19720, 19727, 1973,
      19731, 19736, 19744, 19745, 1975, 19750, 19756, 19759, 19760, 19761,
      19775, 19776, 19792, 19793, 19795, 19796, 19798, 1980, 19805, 19806,
      19808, 19809, 1981, 19810, 19811, 19813, 19814, 1982, 19820, 19822,
      1983, 19830, 19831, 19832, 19833, 19834, 19835, 19836, 19837, 19838,
      19839, 19840, 19841, 19842, 19843, 19844, 19845, 19846, 19847, 19848,
      19849, 19850, 19851, 19852, 19853, 19854, 19855, 19856, 19857, 19858,
      19859, 1986, 19860, 19861, 19863, 19864, 19865, 19866, 19867, 19869,
      1987, 19870, 19871, 19872, 19873, 19874, 19875, 19876, 19877, 19878,
      19879, 19880, 19881, 19882, 19883, 19884, 19885, 19886, 19887, 19888,
      19889, 19890, 19891, 19892, 19893, 19894, 19895, 19896, 19909, 1991,
      19910, 19911, 19912, 19913, 1992, 1993, 1997, 19983, 19988, 19991, 20,
      2000, 20005, 20007, 20009, 20014, 20016, 20022, 20028, 20031, 20035,
      20036, 20039, 2004, 20041, 20042, 20044, 20047, 20048, 2005, 20050,
      20051, 20052, 20055, 20056, 20057, 20058, 2006, 20061, 20062, 20063,
      20065, 20066, 20067, 20069, 20070, 20071, 20072, 20073, 20074, 20075,
      20076, 20077, 20078, 20080, 20081, 20082, 20083, 20084, 20085, 20086,
      20087, 20088, 20089, 201, 2010, 20110, 20111, 20121, 20122, 20123,
      20138, 2014, 2016, 20163, 2017, 20172, 2018, 2021, 20211, 20215, 2022,
      20227, 2023, 2024, 2025, 2026, 2028, 20281, 2029, 2030, 2031, 2032,
      2033, 20349, 20350, 2036, 20365, 20366, 20368, 20370, 20371, 20372,
      20376, 20377, 20379, 2038, 20380, 20381, 20382, 20383, 20384, 20385,
      20386, 20387, 20388, 20389, 20391, 20392, 20393, 20394, 20395, 20396,
      20397, 20398, 2040, 2041, 20416, 20417, 20418, 20425, 20427, 20428,
      2043, 20430, 20432, 20433, 20435, 20438, 20439, 2044, 20440, 20451,
      20452, 20453, 20454, 20456, 2046, 20461, 20463, 20469, 20472, 20482,
      20483, 20484, 20485, 20486, 20488, 20489, 20490, 20492, 20493, 20494,
      20495, 20496, 20512, 2052, 20535, 20536, 20537, 20538, 2054, 20540,
      20541, 20542, 20545, 20546, 20547, 20548, 20549, 2055, 20550, 20551,
      20552, 20553, 20554, 20555, 20556, 20557, 20558, 20559, 20560, 20561,
      20562, 20563, 20566, 20567, 20568, 20569, 20570, 20571, 20572, 20573,
      20574, 20575, 20576, 20577, 20578, 20579, 2058, 20580, 20581, 20582,
      20583, 20584, 20585, 20586, 20587, 2059, 20590, 20591, 20592, 20593,
      20594, 20596, 20597, 20598, 20599, 2060, 20600, 20601, 20603, 20604,
      20605, 20606, 20607, 20608, 20609, 2061, 20610, 20611, 20612, 20614,
      20615, 20616, 20619, 2062, 20625, 20626, 20627, 20628, 20629, 20630,
      20632, 20635, 20636, 20640, 20643, 20644, 20645, 20647, 20648, 20649,
      20650, 20651, 20652, 20653, 20654, 20665, 20721, 20729, 20736, 20739,
      20744, 20746, 20748, 20750, 20751, 20752, 20755, 20756, 20758, 20759,
      20760, 20766, 20768, 20769, 2077, 20773, 20774, 20776, 20777, 20797,
      20831, 20832, 20833, 20847, 20853, 20856, 20857, 20858, 20859, 20860,
      20862, 20863, 20864, 20866, 20867, 20868, 20869, 2087, 20872, 20873,
      20875, 20876, 20877, 20883, 20884, 20886, 2089, 20891, 20892, 20893,
      20894, 20895, 20896, 20897, 20898, 20899, 2090, 20900, 20901, 20902,
      20903, 20904, 20905, 20906, 20912, 2092, 20921, 20922, 20923, 20924,
      20925, 20929, 2093, 20930, 20936, 20938, 20939, 2094, 20945, 20946,
      2095, 20959, 2096, 20960, 20962, 20965, 20967, 20968, 20969, 20970,
      20971, 20972, 20975, 20977, 20983, 20984, 20989, 20990, 20991, 20993,
      20998, 20999, 21, 21003, 21004, 21005, 21010, 21011, 21012, 21013,
      21016, 21017, 21018, 21022, 21036, 21039, 21040, 21041, 21042, 21043,
      21044, 21045, 21046, 21047, 21048, 21049, 21050, 21055, 21059, 21060,
      21061, 21062, 21134, 21136, 2114, 2116, 21162, 2117, 21172, 21174,
      21175, 21176, 21177, 2118, 21194, 21195, 21200, 21201, 21202, 21203,
      21206, 21207, 21208, 21209, 2121, 21211, 21212, 21218, 21219, 2122,
      21225, 2123, 21245, 21246, 21247, 21248, 2125, 21250, 21251, 21252,
      21255, 21256, 21257, 21258, 2126, 2127, 2128, 21280, 21281, 21282, 2129,
      21297, 21298, 21299, 2130, 2131, 21326, 21328, 2133, 21330, 21332,
      21333, 21334, 21339, 21340, 21342, 21343, 21344, 21345, 21346, 21347,
      21348, 21349, 2135, 2136, 21362, 21363, 21364, 21368, 21369, 2137,
      21370, 21372, 21377, 21378, 21379, 2138, 21387, 2139, 2140, 21409, 2141,
      21410, 21412, 21414, 21415, 21417, 21418, 2142, 21420, 21421, 21422,
      21423, 21424, 21425, 21426, 21427, 21428, 2143, 21433, 21435, 21436,
      21437, 21438, 21439, 21440, 2145, 21459, 2146, 21464, 2147, 21473,
      21479, 21484, 21487, 21488, 21490, 21497, 21507, 2151, 21510, 21513,
      21514, 21515, 21517, 21518, 21519, 21520, 21521, 21522, 21523, 21524,
      21525, 21529, 21531, 21532, 21533, 21542, 21553, 21562, 21563,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21806, 21808, 21818, 21821, 21823, 21824, 21825, 21826, 21840, 21842,
      21845, 21846, 21851, 2186, 21869, 2187, 21870, 21871, 21876, 21877,
      21878, 21880, 21881, 21884, 2189, 21893, 21894, 21895, 21896, 21898,
      21899, 2190, 21900, 21902, 21903, 2191, 21910, 21911, 21912, 21913,
      21914, 21915, 21916, 21917, 21918, 21919, 2192, 21922, 21923, 2193,
      21933, 2195, 2196, 21983, 21985, 2199, 21992, 21995, 2200, 22003, 2201,
      22014, 22015, 22022, 22023, 22046, 22047, 2207, 22071, 22074, 22079,
      2208, 22083, 22084, 22086, 22093, 2210, 22106, 22115, 22116, 22117,
      22118, 22119, 22120, 22121, 2213, 22135, 22136, 2214, 2215, 22154,
      22155, 22157, 22158, 22159, 22160, 22161, 22162, 22163, 22164, 22165,
      22166, 22167, 2217, 22176, 2218, 22181, 22183, 2219, 2220, 2221, 22220,
      22228, 2224, 2225, 22252, 22256, 22258, 22259, 2226, 22260, 22262,
      22270, 2228, 22281, 22298, 22299, 22300, 2232, 2233, 2234, 22346, 22347,
      22348, 2235, 22351, 22354, 22359, 22360, 22361, 22363, 22364, 22365,
      22366, 22367, 22368, 22369, 22370, 22371, 22372, 22373, 22374, 22375,
      22376, 22377, 22378, 22379, 2238, 22380, 22381, 22382, 22383, 22384,
      22385, 22386, 22387, 22388, 22389, 2239, 22390, 22391, 22392, 22393,
      22394, 22395, 22396, 22397, 22398, 22399, 2240, 22400, 22401, 22402,
      22422, 2243, 22432, 22436, 22450, 22452, 22455, 22478, 22486, 2249,
      2251, 22510, 22514, 22517, 2252, 22521, 22524, 22529, 22530, 22531,
      22532, 22536, 2254, 22563, 22569, 22591, 22593, 22599, 22602, 22609,
      2261, 22615, 22617, 22627, 22628, 22663, 22664, 22665, 22666, 22667,
      22688, 227, 2270, 22705, 22710, 22711, 22712, 22726, 22729, 22739,
      22750, 22751, 22752, 22767, 22769, 2277, 22776, 22777, 22782, 2280,
      2281, 22817, 2282, 22840, 2286, 22860, 22863, 22866, 22869, 22874,
      22879, 2288, 22880, 22883, 22884, 2289, 22891, 22907, 22909, 2292,
      22946, 2295, 23, 23005, 23006, 23010, 23011, 23012, 23024, 23025, 23072,
      23094, 23097, 23104, 23106, 23108, 23109, 23110, 23111, 23113, 23114,
      23115, 23119, 2312, 23121, 23129, 23130, 23142, 23144, 23145, 23146,
      2315, 2316, 2317, 2318, 23217, 23218, 23219, 23220, 23221, 23222, 23223,
      23224, 23225, 2323, 2324, 23240, 23242, 23249, 2325, 23253, 2327, 23274,
      23275, 23276, 23277, 23279, 23289, 23290, 23291, 23292, 23293, 2330,
      23301, 23317, 2332, 23329, 2334, 23351, 23352, 23353, 23355, 23364,
      2337, 23371, 23374, 23375, 23376, 2339, 2340, 23424, 23425, 2343, 23430,
      23431, 23432, 23433, 23434, 23435, 23437, 23439, 23440, 2348, 2349,
      23490, 23494, 2350, 2351, 23510, 23511, 23521, 23522, 23528, 23530,
      23538, 23546, 2355, 23555, 23563, 23569, 2357, 2358, 23585, 23588,
      23598, 2360, 23613, 23614, 23615, 23621, 2367, 23682, 23687, 23698,
      23699, 23700, 23701, 2371, 23729, 23730, 23745, 23749, 23750, 23760,
      23765, 23768, 23770, 23772, 23773, 23778, 23780, 23783, 23784, 23797,
      23798, 2381, 23832, 23833, 23834, 23835, 23836, 23837, 23838, 23839,
      23840, 23841, 23842, 23843, 23844, 23845, 23846, 23847, 23848, 23849,
      23850, 23851, 23852, 23854, 23879, 23880, 23891, 23894, 23895, 23916,
      23927, 23928, 23957, 23965, 23966, 2397, 23970, 23971, 23973, 23975,
      2398, 2399, 2400, 24000, 2401, 2402, 24026, 24027, 2403, 24030, 24031,
      24034, 2404, 24046, 2405, 2406, 2407, 24076, 24077, 24080, 24085, 2409,
      24091, 24093, 24094, 24095, 24096, 24097, 24098, 24099, 241, 2410,
      24102, 24103, 24104, 24105, 2411, 2412, 2413, 2414, 2415, 2416, 24160,
      24163, 24164, 24167, 24173, 24179, 2419, 24192, 24210, 24217, 24229,
      24238, 24242, 2425, 24250, 24252, 2426, 24266, 24267, 24269, 24273,
      24274, 24275, 24276, 24277, 2429, 2430, 24301, 24302, 2431, 24322, 2433,
      24336, 2434, 24341, 24344, 2435, 24356, 24357, 2436, 24368, 2437, 24375,
      2438, 24389, 2439, 24391, 24398, 24399, 244, 2440, 24401, 24402, 24406,
      2441, 24411, 24415, 2443, 24436, 24437, 24438, 2444, 24441, 24442,
      24445, 24446, 2445, 24453, 24455, 2446, 24466, 24468, 24469, 2447,
      24470, 24471, 24472, 24473, 24474, 24477, 2448, 24483, 2449, 2450,
      24509, 24510, 24511, 24512, 24513, 24514, 24515, 24516, 24517, 24519,
      24520, 24521, 24522, 2453, 24536, 24537, 2454, 2455, 24554, 2456, 24567,
      24577, 24581, 24583, 24585, 24595, 2461, 2462, 2463, 24631, 2464, 24656,
      24659, 2466, 2468, 24683, 2469, 24692, 24694, 24695, 24696, 24698, 247,
      2470, 24709, 2471, 24714, 24715, 24716, 2472, 24724, 24725, 24727,
      24729, 2473, 24730, 24731, 24733, 24734, 24739, 2474, 24740, 24741,
      24742, 24743, 2475, 2476, 24764, 24765, 24773, 24774, 24775, 24777,
      2478, 24785, 24787, 24789, 24791, 24792, 24793, 24794, 24795, 24796,
      24797, 24798, 24801, 24807, 2481, 24818, 24824, 24827, 24829, 2483,
      24833, 24835, </t>
  </si>
  <si>
    <t>Clustering with 100312 elements and 342 clusters
[  0] 10, 100, 1000, 100019, 100044, 100054, 100087, 100089, 100090, 100093,
      100094, 100095, 100096, 100099, 1001, 100102, 100116, 100139, 100152,
      100155, 100157, 100158, 100165, 100167, 100172, 100173, 100175, 100176,
      100186, 100187, 100196, 100198, 100199, 1002, 100201, 100202, 100203,
      100204, 100205, 100211, 100217, 100219, 100224, 100227, 100228, 100239,
      100241, 100242, 100246, 10025, 100259, 100261, 100282, 100295, 1003,
      100300, 100303, 100304, 1004, 1005, 1006, 1007, 1008, 1009, 1010, 1011,
      1012, 1013, 1014, 1015, 1016, 1017, 1018, 1019, 1020, 1021, 1022, 1023,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10439, 1044,
      10450, 10462, 10463, 10468, 10485, 1049, 10490, 10495, 10498, 10499,
      105, 10502, 10509, 10524, 10530, 10535, 10538, 10540, 10543, 10562,
      10568, 10577, 10585, 10586, 10587, 10589, 10594, 106, 1060, 10607, 1061,
      10638, 1064, 10655, 10664, 10685, 107, 10756, 10757, 1079, 108, 1083,
      1085, 1086, 10871, 109, 1090, 1092, 1093, 10933, 10937, 1094, 1095,
      10956, 1096, 10960, 10961, 10962, 10963, 1097, 1098, 1099, 110, 1100,
      11004, 11005, 11008, 11012, 1102, 11023,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11357, 11359,
      11360, 11361, 11362, 11363, 11364, 11365, 11366, 11367, 11368, 11369,
      11370, 11371, 11372, 11373, 11374,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11453, 1146, 11465,
      11466, 11467, 11473, 1148, 11482, 11483, 11484, 11486, 1149, 115, 1150,
      1151, 1152, 1153, 11535, 1154, 1155, 11556, 1156, 1157, 1158, 11585,
      1159, 11591, 11592, 11593, 11594, 11595, 11596, 11597, 11599, 116, 1160,
      11600, 11601, 11604, 11605, 11606, 11607, 11608, 11610, 11614, 11615,
      11616, 11617, 11618, 1162, 11640, 11641, 11642, 11643, 11644, 11645,
      11646, 11647, 11648, 1165, 11650, 11651, 11652, 11653, 11655, 11656,
      11658, 1166, 11660, 11661, 11669, 11670, 11671, 11672, 11673, 11674,
      11678, 11682, 11690, 11691, 11693, 11694, 11696, 11697, 11700, 11701,
      11702, 11703, 11721, 11724, 11726, 11729, 11731, 11748, 1175, 1176,
      1177, 11775, 11778, 1178, 1179, 11796, 11798, 118, 1180, 1181, 11810,
      11818, 11819, 11820, 11828, 11839, 1184, 11841, 11854, 11861, 11862,
      11864, 11867, 11870, 11874, 11875, 11877, 11878, 1188, 11881, 11882,
      11884, 11887, 11889, 1189, 11891, 11899, 119, 1190, 11900, 11901, 11904,
      11907, 11909, 11913, 11914, 11919, 1192, 11920, 11925, 11926, 1193,
      11931, 11932, 11933, 11934, 11937, 11938, 11939, 1194, 11940, 11941,
      11942, 11943, 11944, 11945, 11946, 11947,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12110, 12111, 12131, 1214, 12141, 12151,
      12153, 1216, 1217, 12173, 12178, 12179, 1218, 12181, 12184, 12191,
      12193, 12196, 12198, 122, 1220, 1221, 12214, 12216, 12218, 12219, 1222,
      12220, 12221, 12235, 12236, 12237, 12238, 12239, 1224, 12240, 12241,
      12242, 12244, 1225, 12250, 12251, 12252, 12253, 12256, 12257, 12258,
      12259, 12260, 12261, 12262, 12263, 12264, 12265, 12266, 12268, 12269,
      12276, 12277, 12278, 12279, 1228, 12281, 12284, 12286, 12287,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12358, 1236, 12360, 12361, 12364, 12367, 12369,
      1237, 12370, 12372, 12373, 12374, 12375, 12376, 12377, 12378, 12379,
      1238, 12380, 12381, 12382, 12383, 12384, 12385, 12386, 12387, 12389,
      1239, 12390, 12392, 12393, 12394, 12395, 12396, 124, 12406, 12407,
      12409, 1241, 12419, 12425, 12427, 1243, 1244, 12446, 1246, 1247, 1248,
      1249, 125, 1250, 1251, 12512, 12515, 1252, 12520, 12536, 12537, 12539,
      1254, 12540, 12541, 12542, 12543, 12544, 12545, 12546, 12547, 12548,
      12549, 12550, 12551, 12552, 12553, 12554, 12555, 12556, 12557, 12558,
      12559, 1256, 12560, 12561, 12562, 12566, 12569, 1257, 1258, 12580,
      12583, 12584, 12586, 1259, 126, 1260, 12607, 12608, 12609, 1261, 12612,
      12613, 12614, 12615, 12616, 12617, 12618, 12619, 1262, 12620, 12621,
      12622, 12623, 12624, 12625, 12626, 12627, 12629, 1263, 12630, 12632,
      12634, 12635, 1264, 12640, 12644, 12645, 12646, 12648, 1265, 12651,
      12653, 12655, 12659, 12660, 12661, 12663, 12664, 12665, 1267, 127, 1271,
      1272, 12722, 12723, 12728, 12729, 1273, 12730, 12731, 12735, 12739,
      1274, 12740, 12741, 12742, 12743, 12744, 12745, 12746, 12749, 1275,
      12752, 12755, 12756, 12757, 12758, 12759, 12760, 12761, 12762, 12764,
      12765, 12768, 12771, 12772, 12773, 12774, 12775, 12776, 12777, 12778,
      12779, 12780, 12781, 12782, 12783, 12784, 12785, 12786, 12787, 12788,
      12790, 12791, 12792, 12793, 12795, 12796, 12797, 12798, 12799, 128,
      12804, 12805, 12806, 12807, 12808, 12899, 129, 12902, 12906, 12920,
      12940, 12956, 12981, 12986, 12987, 12992, 12994, 12997, 130, 13000,
      13003, 13004, 13005, 13006, 13007, 13008, 13009, 13010, 13011, 13012,
      13014, 13015, 13016, 13017, 13018, 13019, 13020, 13021, 13022, 13023,
      13024, 13025, 13027, 13028, 13029, 13030, 13032, 13033, 13036, 13038,
      13039, 13040, 13041, 13042, 13045, 13046, 13047, 13048, 13049, 13061,
      13062, 13063, 13064, 13081, 13082, 131, 13139, 13147, 13181, 132, 13207,
      13239, 13273, 13280, 13281, 13282, 13285, 13287, 13289, 13291, 13295,
      13296, 13297, 13298, 13299, 133, 13300, 13301, 13302, 13303, 13304,
      13305, 13306, 13309, 13310, 13311, 13312, 13313, 13314, 13315, 13316,
      13317, 13318, 13319, 13320, 13321, 13322, 13323, 13324, 13325, 13326,
      13327, 13366, 13371, 13373, 13381, 13386, 13388, 13390, 13391, 13393,
      134, 13403, 13405, 13417, 13419, 13429, 13430, 13432, 13437, 13438,
      13441, 13442, 13443, 13444, 13446, 13449, 13451, 13452, 13457, 13458,
      13460, 13464, 13467, 13470, 13474, 13477, 13478, 13479, 13481, 13482,
      13483, 13485, 13486, 13490, 13496, 13497, 135, 13503, 13513, 13514,
      13515, 13516, 13517, 13518, 13522, 13526, 13527, 13528, 13529, 13530,
      13542, 13565, 1357, 13577, 13589, 13594, 13595, 136, 1360, 13606, 13614,
      13619, 13626, 13628, 13631, 13646, 13650, 13656, 13657, 13658, 13659,
      13671, 1368, 137, 13701, 13704, 13705, 13714, 13717, 13718, 13719,
      13720, 13724, 13726, 13727, 13731, 13733, 13746, 13747, 13749, 13753,
      13761, 13762, 13763, 13764, 13769, 1377, 13772, 13783, 13792, 138, 1380,
      13823, 1383, 13831, 13832, 13835, 1384, 13842, 13843, 13847, 13848,
      13849, 1385, 13853, 13854, 13857, 1386, 13863, 13868, 13870, 13874,
      13876, 13881, 13882, 13883, 13886, 13889, 1389, 139, 1390, 1391, 13915,
      1392, 1394, 13947, 13952, 1397, 1398, 13991, 14, 140, 14000, 14003,
      14004, 14005, 14007, 1401, 14014, 1402, 1404, 14043, 14044, 14045,
      14052, 14080, 14096, 141, 14105, 1411, 14114, 14119, 14128, 1413, 14140,
      14142, 14143, 14145, 1415, 14151, 14152, 1417, 14187, 1419, 14193,
      14196, 1420, 14202, 14203, 14206, 14215, 1422, 14221, 14225, 1423, 1424,
      14243, 14253, 14261, 14262, 14263, 14264, 14265, 14267, 14273, 14275,
      1429, 14295, 143, 14304, 14310, 14321, 14322, 14326, 14337, 1434, 14341,
      14347, 14349, 14351, 14353, 14355, 1436, 14361, 14362, 14367, 1437,
      14370, 14372, 14375, 14376, 14384, 14386, 14387, 14390, 14391, 14398,
      14399, 144, 14402, 14406, 14410, 14422, 14428, 14431, 14434, 14439,
      1444, 14448, 14449, 1445, 14454, 14456, 14459, 1446, 14460, 14461,
      14466, 14470, 14487, 1449, 14494, 145, 1450, 14505, 14506, 14510, 14516,
      14534, 14554, 14567, 1457, 14577, 14579, 14583, 14593, 14596, 14597,
      146, 1460, 14601, 14608, 14609, 14611, 14614, 14616, 14617, 14619,
      14631, 14636, 14638, 14643, 14644, 14645, 14646, 14647, 14650, 14651,
      14666, 14667, 14671, 14672, 14674, 14677, 14680, 14681, 14684, 14690,
      14695, 14696, 14697, 14698, 14700, 14702, 14703, 14711, 14713, 14715,
      14718, 14732, 1474, 1475, 14761, 14771, 1478, 14784, 14789, 14791,
      14794, 14795, 14799, 148, 1480, 14800, 14801, 14802, 14804, 14805,
      14806, 14807, 1481, 14810, 14812, 14813, 14815, 14816, 14817, 14819,
      1482, 14820, 14823, 14829, 14830, 14831, 14837, 14838, 14848, 14849,
      14856, 14857, 14859, 14861, 14864, 14865, 14890, 14891, 14892, 14893,
      14895, 14896, 14898, 14899, 149, 14900, 14901, 14902, 14904, 1496, 150,
      15013, 15039, 15064, 15079, 15080, 15083, 15086, 15092, 151, 15103,
      15105, 15117, 15128, 15133, 15135, 15136, 15138, 15140, 15142, 15145,
      15146, 1516, 15169, 15198, 152, 15227, 15228, 15230, 15232, 15234,
      15235, 15245, 15246, 15247, 15250, 15254,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15323, 15324, 15325, 15327, 15328, 15329,
      15330, 15331, 15332, 15333, 15334, 15335, 15336, 15337, 15338, 15339,
      15341, 15345, 15347, 15350, 15355, 15357, 15358, 15361, 15363, 15364,
      15365, 15368, 15369, 15371, 15372, 15374, 15375, 15376, 15377, 15378,
      15380, 15386, 15389, 15391, 15393, 15395, 15396, 154, 15404,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1553, 15531, 15532, 15533,
      15534, 15538, 1554, 15541, 15545, 15547, 15549, 1555, 15550, 15551,
      15555, 15557, 1556, 15560, 15565, 15567, 1557, 15571, 15574, 15575,
      15578, 1558, 15581, 1559, 156, 1560, 15601, 15602, 1561, 15615, 1563,
      15632, 15633, 1564, 15645, 15649, 1565, 1566, 15666, 15667, 1567, 15672,
      15674, 15676, 15677, 15678, 15679, 1568, 15680, 15681, 1569, 15691, 157,
      1570, 1571, 15711, 1573, 15735, 1574, 1575, 15758, 1576, 15768, 15769,
      1577, 15775, 1578, 1579, 158, 1580, 1581, 15812, 15816, 1582, 15820,
      15822, 15824, 15826, 15828, 1583, 15831, 15832, 15836, 1584, 15844,
      1585, 15852, 15853, 15854, 15855, 15856, 15861, 15862, 15863, 15864,
      15865, 15866, 15867, 15868, 15869, 15870, 15871, 15872, 15873, 15875,
      15877, 15878, 15879, 15880, 15881, 15882, 15883, 15884, 15888, 15889,
      15890, 15891, 15893, 15894, 15899, 159, 15900, 15901, 15902, 15903,
      15904, 15905, 15906, 15907, 15908, 15909, 15910, 15911, 15912, 15913,
      15914, 15915,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16010, 16017,
      16019, 16020, 16022, 16024, 16027, 16028, 16029, 16030, 16032, 16035,
      16036, 16037, 16038, 16039, 16041, 16046, 16047, 16049, 16050, 16051,
      16052, 16054, 16070, 16074, 16075, 16080, 16092, 16095, 16099, 16109,
      16111, 16125, 16126, 16133, 16134, 16143, 16144, 16149, 16150, 16153,
      16158, 16160, 16174, 16180, 16181, 16182, 16194, 16195, 16199, 16205,
      16208, 16220, 16225, 16226, 16227, 16231, 16233, 16237, 16243, 16244,
      16245, 16246, 16247, 16249, 16250, 16262, 16263, 16265, 16267, 16270,
      16271, 16272, 16280, 16282, 16284, 16285, 16287, 16289, 16293, 16294,
      16295, 16297, 16298, 16300, 16302, 16303, 16304, 16308, 16312, 16313,
      1632, 1633, 16344, 16346, 16351, 16354, 16358, 16363, 16366, 16368,
      16369, 16370, 16372, 16374, 16375, 1638, 16380, 1642, 1643, 16431,
      16433, 16435, 16437, 16438, 16439, 1644, 16440, 16443, 16445, 16446,
      16447, 16448, 16449, 1645, 16450, 16452, 16453, 16454, 16455, 16457,
      16458, 16469, 16470, 1648, 16485, 16505, 16508, 16513, 16518, 1652,
      16520, 16521, 16522, 16523, 16527, 16529, 16533, 16534, 16539, 1654,
      16547, 16548, 16554, 16555, 16557, 1656, 16576, 16580, 1659, 16593,
      1660, 16600, 16603, 16605, 16606, 16617, 16618, 16622, 16628, 16652,
      16655, 16656, 16669, 16670, 16673, 16674, 16675, 16677, 16679, 16680,
      16681, 16682, 16683, 16684, 16685, 16686, 16687, 16690, 16691, 16692,
      16695, 16696, 16702, 16710, 16728, 16733, 16734, 16735, 16736, 16737,
      16738, 16739, 16741, 16742, 16743, 16744, 1675, 16754, 16756,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16845, 16846, 16847, 16850, 16871, 16886, 16887, 16891, 16893,
      16894, 16896, 16897, 16907, 16908, 16912, 16924, 16925, 16926, 16927,
      16929, 16932, 16933, 16934, 16936, 16937, 16938, 16940, 16941, 16942,
      16944, 16945, 16946, 16947, 16948, 16957, 16958, 16959, 16961, 16962,
      16963, 16964, 16965, 16966, 16967, 16969, 16980, 16992, 16993, 16997,
      16998, 17002, 17003, 17004, 17013, 17014, 17035, 17053, 17054, 17055,
      17056, 17057, 17058, 17060, 17061, 17062, 17064, 17065, 17068, 17069,
      17070, 171, 1713, 1719, 172, 17219, 1727, 173, 17311, 1735, 17487,
      17488, 17489, 17496, 17507, 17508, 17515, 17516, 17518, 17527, 17534,
      17539, 1754, 17543, 17563, 17567, 17572, 17576, 17577, 17578, 17583,
      17592, 17597, 17602, 17604, 17611, 17612, 17616, 17618, 17620, 17621,
      17622, 17623, 17624, 17625, 17627, 17628, 17635, 17636, 17637, 17638,
      17641, 17642, 17643, 17644, 17646, 17647, 17648, 17649, 17650, 17653,
      17654, 17656, 17657, 17658, 17659, 17660, 17661, 17662, 17665, 17666,
      17668, 17670, 17671, 17672, 17673, 17675, 17676, 17677, 17678, 17679,
      17680, 17681, 17683, 17685, 17687, 17690, 17692, 17693, 17694, 17695,
      17697, 17698, 17700, 17701, 17702, 17722, 17728, 17760, 17776, 17782,
      17796, 17797, 17798, 17799, 17800, 17801, 17803, 17808, 17809, 17810,
      17815, 17816, 17818, 17819, 17822, 17832, 17833, 17834, 17835, 17836,
      17838, 17844, 17845, 1785, 17854, 17856, 17860, 17865, 17867, 17868,
      17876, 17893, 17894, 17895, 17897, 17898, 17910, 17953, 17954, 17955,
      17958, 17963, 17964, 17976, 17982, 17991, 17997, 180, 18002, 18003,
      18004, 18010, 18012, 18013, 18014, 18017, 18018, 18021, 18023, 18024,
      18025, 18026, 18027, 18028, 18029, 18030, 18033, 18034, 18035, 18037,
      18038, 18039, 18041, 18043, 18044, 18045, 18046, 18047, 18049, 18053,
      18060, 18061, 18062, 18067, 18072, 18074, 18075, 18076, 18078, 18079,
      18081, 18082, 18083, 18084, 18086, 18087, 18088, 18089, 18090, 18091,
      18093, 18094, 18096, 18097, 18098, 18099, 18100, 18101, 18102, 18103,
      18104, 18105, 18106, 18108, 18109, 18110, 18111, 18112, 18113, 18114,
      18115, 18116, 18117, 18118, 18119, 18120, 18121, 18122, 18124, 18125,
      18127, 18128, 18129, 18130, 18131, 18132, 18133, 18134, 18135, 18136,
      18137, 18138, 18139, 18140, 18141, 18142, 18143, 18145, 18146, 18148,
      18149, 1815, 18151, 18152, 18153, 18154, 18155, 18156, 18157, 18158,
      18159, 1816, 18160, 18161, 18162, 18163, 18164, 18165, 18166, 18167,
      18168, 18169, 18170, 18171, 18172, 18175, 18177, 18178, 18180, 18183,
      18187, 18188, 18189, 18190, 18191, 18192, 18193, 18194, 18195, 18196,
      18197, 18198, 18199, 1820, 18200, 18201, 18202, 18203, 18204, 18205,
      18206, 18208, 18209, 1821, 18210, 18211, 18214, 18220, 18221, 18222,
      18224, 18228, 18230, 18231, 18232, 18236, 18237, 18238, 18239, 1824,
      18240, 18241, 18242, 18243, 18244, 18245, 18246, 18247, 18252, 18254,
      18255, 18260, 18261, 18262, 18263, 18264, 18265, 18267, 18268, 18269,
      18270, 18271, 18272, 18273, 18274, 18275, 18276, 1828, 18285, 18288,
      18289, 18290, 18291, 18293, 18294, 1830, 18321, 18323, 18324, 18326,
      18329, 18330,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18475, 18476, 18479, 1848, 18480, 18481, 18482, 1849, 185, 1850,
      18508, 18509, 1851, 18511, 18514, 18516, 18518, 1852, 18521, 18522,
      18523, 18524, 18525, 18526, 18527, 18528, 18529, 1853, 18530, 18534,
      1854, 1855, 18555, 18556, 18557, 18558, 18560, 18566, 18574, 18575,
      1858, 18587, 1859, 18610, 1862, 1864, 1865, 18655, 1866, 1867, 1868,
      18683, 18684, 18685, 18688, 18689, 1869, 18690, 18693, 18694, 18695,
      18696, 18697, 18698, 18699, 18700, 18701, 18702, 18703, 18704, 18705,
      18706, 18707, 18708, 18709, 1871, 18710, 18711, 18712, 18713, 18714,
      18715, 18716, 18717, 18718, 18719, 1872, 18720, 18721, 18722, 18723,
      18724, 18725, 18726, 18727, 18729, 1873, 18730, 18731, 18732, 18733,
      18734, 18735, 18736, 18737, 18738, 1874, 18740, 18741, 18742, 18743,
      18744, 18745, 18746, 18747, 18748, 18749, 1875, 18750, 18751, 18752,
      18753, 18754, 18755, 18757,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1884, 18843, 18844, 18845, 18846,
      18847, 18848, 18849, 18850, 18851, 18852, 18853, 18855, 18856, 18858,
      18859, 18860, 18861, 18862, 18863, 18864, 18866, 18877, 18878, 18879,
      18880, 18881, 18882, 18883, 18884, 18885, 18886, 18887, 18888, 18889,
      1889, 18890, 18893, 18894, 18895, 1890, 1891, 18910, 18918, 1892, 18920,
      18922, 18923, 18924, 18925, 18926, 1893, 18930, 18931, 18932, 18934,
      18935, 18936, 18938, 1894, 18940, 1895, 1896, 1897, 18975, 1898, 18989,
      1900, 19005, 1901, 19010, 19017, 1902, 1903, 19033, 19034, 19038, 1904,
      19040, 19041, 19043, 1905, 19051, 19056, 19058, 19059, 1906, 19062,
      19063, 19065, 1907, 19075, 19077, 1908, 19083, 19084, 19092, 19093,
      19094, 1910, 19103, 1911, 1912, 19123, 19127, 1913, 19133, 1914, 19147,
      1915, 19150, 19152, 19159, 1916, 19197, 19198, 19211, 19221, 1923,
      19240, 19250, 19258, 1926, 1927, 19292, 19299, 19300, 19304, 19305,
      19307, 19308, 19309, 1931, 19311, 19312, 19314, 19321, 1936, 1937, 1939,
      19397, 19407, 1941, 19410, 19422, 1943, 19438, 1944, 19441, 19449, 1945,
      19451, 19452, 19455, 1946, 19462, 19464, 19465, 19471, 19476, 19484,
      19485, 19489, 19491, 19493, 19502, 19506, 1951, 19517, 19518, 19519,
      1952, 19520, 19522, 19526, 19527, 19528, 19530, 19532, 19533, 19537,
      19538, 19539, 19541, 19542, 19543, 19544, 19545, 19546, 19547, 19548,
      19549, 1955, 19550, 19551, 19552, 19555, 19557, 19558, 19559, 1956,
      19560, 19561, 19562, 19563, 19564, 19565, 19566, 19567, 19569, 19571,
      19572, 19573, 19575, 19576, 19577,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19645, 19647, 19648, 1966, 19666, 1967,
      19673, 1968, 19693, 1970, 19716, 19718, 19719, 1972, 19720, 19721,
      19727, 1973, 19731, 19736, 19744, 19745, 1975, 19750, 19756, 19758,
      19759, 19761, 19775, 19776, 19792, 19793, 19795, 19796, 19798, 1980,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19869, 1987, 19870, 19871, 19872, 19873, 19874, 19875, 19876,
      19877, 19878, 19879, 19880, 19881, 19882, 19883, 19884, 19885, 19886,
      19887, 19888, 19889, 19890, 19891, 19892, 19893, 19894, 19895, 19896,
      19909, 1991, 19910, 19911, 19912, 19913, 1992, 1993, 1997, 19983, 19988,
      19991, 20, 2000, 20005, 20007, 20009, 20014, 20016, 20022, 20028, 20031,
      20035, 20036, 20039, 2004, 20041, 20042, 20044, 20047, 20048, 2005,
      20050, 20051, 20052, 20055, 20056, 20057, 20058, 2006, 20060, 20061,
      20062, 20063, 20065, 20066, 20067, 20068, 20069, 20070, 20071, 20072,
      20073, 20074, 20075, 20076, 20077, 20078, 20080, 20081, 20082, 20083,
      20084, 20085, 20086, 20087, 20088, 20089, 201, 2010, 20110, 20111,
      20121, 20122, 20123, 20138, 2014, 2016, 20163, 2017, 20172, 2018, 2021,
      20211, 20215, 2022, 20227, 2023, 2024, 2025, 2026, 2028, 20281, 2029,
      2030, 2031, 2032, 2033, 20349, 2036, 20365, 20366, 20368, 20369, 20370,
      20371, 20372, 20376, 20377, 20379, 2038, 20380, 20381, 20382, 20383,
      20384, 20385, 20386, 20387, 20388, 20389, 20391, 20392, 20393, 20394,
      20395, 20396, 20397, 20398, 2040, 2041, 20416, 20417, 20418, 20425,
      20427, 20428, 2043, 20430, 20432, 20435, 20438, 20439, 2044, 20440,
      20451, 20452, 20453, 20456, 2046, 20461, 20463, 20469, 20472, 20482,
      20483, 20484, 20485, 20486, 20488, 20489, 20490, 20492, 20493, 20494,
      20495, 20496, 20506, 20512, 2052, 20535, 20536,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20611, 20612,
      20614, 20615, 20616, 20619, 2062, 20625, 20626, 20627, 20628, 20629,
      20630, 20632, 20635, 20636, 20640, 20643, 20644, 20645, 20647, 20648,
      20649, 20650, 20651, 20652, 20653, 20654, 20665, 20708, 20721, 20729,
      20736, 20737, 20739, 20744, 20746, 20748, 20750, 20751, 20752, 20755,
      20756, 20758, 20759, 20760, 20766, 20768, 20769, 2077, 20773, 20774,
      20776, 20777, 20797, 20831, 20832, 20833, 20847, 20853, 20856, 20857,
      20858, 20859, 20860, 20862, 20863, 20864, 20866, 20867, 20868, 20869,
      2087, 20872, 20873, 20875, 20876, 20877, 20883, 20884, 20886, 2089,
      20891, 20892, 20893, 20894, 20895, 20896, 20898, 20899, 2090, 20900,
      20901, 20902, 20903, 20904, 20905, 20906, 2092, 20921, 20922, 20923,
      20924, 20925, 20929, 2093, 20930, 20936, 20938, 20939, 2094, 20945,
      20946, 2095, 2096, 20960, 20962, 20965, 20967, 20968, 20969, 20970,
      20971, 20972, 20975, 20977, 20983, 20984, 20989, 20990, 20991, 20993,
      20998, 20999, 21, 21003, 21004, 21005, 21010, 21011, 21012, 21013,
      21016, 21017, 21018, 21022, 21036, 21039, 21040, 21041, 21042, 21043,
      21044, 21045, 21046, 21047, 21048, 21049, 21050, 21055, 21059, 21060,
      21061, 21062, 21124, 21125, 21126, 21127, 21134, 21136, 2114, 2116,
      21162, 2117, 21172, 21174, 21175, 21176, 21177, 2118, 21194, 21195,
      21200, 21201, 21202, 21203, 21206, 21207, 21208, 2121, 21211, 21212,
      21218, 21219, 2122, 21225, 2123, 21245, 21246, 21247, 21248, 2125,
      21250, 21251, 21252, 21255, 21256, 21257, 21258, 2126, 2127, 2128,
      21280, 21281, 21282, 21284, 2129, 21298, 21299, 2130, 2131, 21326,
      21328, 2133, 21330, 21332, 21333, 21334, 21339, 21340, 21342, 21343,
      21344, 21345, 21346, 21347, 21348, 21349, 2135, 2136, 21362, 21363,
      21364, 21368, 21369, 2137, 21370, 21372, 21377, 21378, 21379, 2138,
      21387, 2139, 2140, 21409, 2141, 21410, 21412, 21414, 21415, 21417,
      21418, 2142, 21420, 21421, 21422, 21423, 21424, 21425, 21426, 21427,
      21428, 2143, 21433, 21434, 21435, 21436, 21437, 21438, 21439, 21440,
      2145, 21459, 2146, 21464, 2147, 21473, 21479, 21484, 21487, 21488,
      21490, 21497, 21507, 2151, 21510, 21513, 21514, 21517, 21518, 21519,
      21520, 21521, 21522, 21523, 21524, 21525, 21529, 21531, 21532, 21533,
      21542, 21553, 21562, 21563, 2160, 21612, 21616, 21625, 21629, 21632,
      21633, 21634, 21652, 21653, 21654, 21655, 21672, 21681, 21684, 21685,
      21687, 21688, 21689, 21690, 21691, 21692, 21693, 21694, 21695, 21696,
      21697, 21698, 21776, 21777, 21779, 21780, 21784, 21785, 21788, 21790,
      21791, 21792, 21793, 21794, 21797, 21800, 21806, 21808, 21815, 21818,
      21821, 21823, 21824, 21825, 21826, 21840, 21842, 21845, 21846, 21851,
      2186, 21869, 2187, 21870, 21871, 21876, 21878, 21880, 21881, 21884,
      2189, 21893, 21894, 21895, 21896, 21898, 21899, 2190, 21900, 21902,
      21903, 2191, 21910, 21911, 21912, 21913, 21914, 21915, 21916, 21917,
      21918, 21919, 2192, 21922, 21923, 2193, 21933, 2195, 2196, 21983, 21985,
      2199, 21992, 21995, 2200, 22003, 2201, 22014, 22015, 22023, 22046,
      22047, 2207, 22071, 22074, 22079, 2208, 22083, 22084, 22086, 22093,
      2210, 22106, 22115, 22116, 22117, 22118, 22119, 22120, 22121, 2213,
      22135, 22136, 2214, 2215, 22154, 22155, 22157, 22158, 22159, 2216,
      22160, 22161, 22162, 22163, 22164, 22165, 22166, 22167, 2217, 22176,
      2218, 22181, 22183, 2219, 2220, 2221, 22220, 22228, 2224, 2225, 22252,
      22256, 22258, 22259, 2226, 22260, 22262, 22270, 2228, 22281, 22298,
      22299, 22300, 2232, 2233, 2234,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22395, 22396, 22397,
      22398, 22399, 2240, 22400, 22401, 22402, 22422, 2243, 22432, 22436,
      22450, 22452, 22455, 22478, 22486, 2249, 2251, 22510, 22514, 22517,
      2252, 22521, 22524, 22529, 22530, 22531, 22532, 22536, 2254, 22563,
      22569, 22591, 22593, 22599, 22602, 22609, 2261, 22615, 22617, 22627,
      22628, 22663, 22664, 22665, 22666, 22667, 22688, 227, 2270, 22705,
      22710, 22711, 22712, 22726, 22729, 22739, 2274, 22746, 22750, 22751,
      22752, 22767, 22769, 2277, 22776, 22777, 22782, 2280, 2281, 22817, 2282,
      22840, 2285, 2286, 22860, 22863, 22866, 22867, 22869, 22874, 22879,
      2288, 22880, 22883, 22884, 2289, 22891, 22907, 22909, 2292, 22927,
      22946, 2295, 23, 23005, 23006, 23010, 23011, 23012, 23024, 23025, 23072,
      23094, 23097, 23104, 23106, 23108, 23109, 23110, 23111, 23113, 23114,
      23115, 23119, 2312, 23121, 23129, 23130, 23142, 2315, 2316, 2317, 2318,
      23217, 23218, 23219, 23220, 23221, 23222, 23223, 23224, 23225, 2323,
      23232, 23233, 23234, 23239, 2324, 23240, 23241, 23242, 23243, 23249,
      2325, 23253, 2327, 23274, 23275, 23276, 23277, 23279, 23289, 23290,
      23291, 23292, 23293, 2330, 23301, 23317, 2332, 23329, 2334, 23351,
      23352, 23353, 23355, 23364, 2337, 23371, 23375, 23376, 2339, 2340,
      23424, 23425, 2343, 23430, 23431, 23432, 23433, 23434, 23435, 23437,
      23439, 2348, 2349, 23490, 23494, 2350, 2351, 23510, 23511, 23522, 23528,
      23530, 23538, 23546, 2355, 23555, 23563, 23568, 23569, 2357, 2358,
      23585, 23588, 23598, 2360, 23613, 23614, 23615, 23621, 23668, 2367,
      23682, 23687, 23698, 23699, 23700, 23701, 2371, 23729, 23730, 23745,
      23749, 23750, 23760, 23765, 23768, 23770, 23772, 23773, 23778, 23780,
      23783, 23784, 23797, 23798, 2381, 23832, 23833, 23834, 23835, 23836,
      23837, 23838, 23839, 23840, 23841, 23842, 23843, 23844, 23845, 23846,
      23847, 23848, 23849, 23850, 23851, 23852, 23854, 23879, 23880, 23891,
      23894, 23895, 23916, 23927, 23928, 23957, 23965, 23966, 2397, 23970,
      23971, 23973, 23975, 2398, 2399, 2400, 24000, 2401, 2402, 24026, 24027,
      2403, 24030, 24031, 24034, 2404, 24043, 24045, 24046, 2405, 2406, 2407,
      24076, 24077, 24080, 24085, 2409, 24091, 24093, 24094, 24095, 24096,
      24097, 24098, 24099, 241, 2410, 24102, 24103, 24104, 24105, 2411, 2412,
      2413, 2414, 2415, 2416, 24160, 24163, 24164, 24167, 24173, 24179, 24189,
      2419, 24192, 24210, 24217, 24229, 24238, 24242, 2425, 24250, 24252,
      2426, 24262, 24266, 24267, 24269, 24273, 24274, 24275, 24276, 24277,
      2429, 2430, 24301, 24302, 2431, 24322, 2433, 24336, 2434, 24344, 2435,
      24356, 24357, 2436, 24368, 2437, 24375, 2438, 24389, 2439, 24391, 24398,
      24399, 244, 2440, 24401, 24402, 24406, 2441, 24411, 24415, 2443, 24436,
      24437, 24438, 2444, 24441, 24442, 24445, 24446, 2445, 24453, 24455,
      2446, 24466, 24468, 24469, 2447, 24470, 24471, 24472, 24473, 24474,
      24477, 2448, 24483, 2449, 245, 2450, 24509, 24510, 24511, 24512, 24513,
      24514, 24515, 24516, 24517, 24519, 24520, 24521, 24522, 2453, 24536,
      24537, 2454, 24554, 2456, 24567, 24577, 24580, 24581, 24583, 24585,
      24595, 2461, 2462, 24621, 2463, 24631, 2464, 24656, 24659, 2466, 2468,
      24683, 2469, 24694, 24695, 24696, 24698, 247, 2470, 24709, 2471, 24714,
      24715, 24716, 2472, 247</t>
  </si>
  <si>
    <t xml:space="preserve">Clustering with 100312 elements and 342 clusters
[  0] 10, 100, 1000, 100005, 100006, 100007, 100019, 100044, 100054, 100087,
      100089, 100090, 100093, 100094, 100095, 100096, 100099, 100102, 100116,
      100139, 100152, 100155, 100157, 100158, 100165, 100167, 100172, 100173,
      100175, 100176, 100186, 100187, 100196, 100198, 100199, 1002, 100201,
      100202, 100203, 100204, 100205, 100209,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1033, 10330, 10331, 10332, 10334, 10336, 10337, 10338, 1034,
      10340, 10341, 10342, 10343, 10347, 10348, 10349, 10350, 10351, 10355,
      10357, 10359, 1036, 10360, 10366, 1037, 1039, 10390, 10392, 10396,
      10398, 1040, 1043, 10439, 1044, 10450, 10462, 10463, 10468, 10485, 1049,
      10490, 10495, 10498, 10499, 105, 10502, 10509, 10524, 10530, 10535,
      10538, 10540, 10562, 10585, 10586, 10587, 10589, 1059, 10594, 106, 1060,
      10607, 1061, 10638, 1064, 10655, 10664, 10685, 1069, 107, 10756, 1079,
      108, 1083, 1085, 1086, 10871, 1088, 109, 1090, 1092, 1093, 10933, 1094,
      1095, 10956, 1096, 10961, 10962, 10963, 1097, 1098, 1099, 110, 1100,
      11004, 11005, 11007, 11008, 11012, 1102, 11023,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 1146,
      11465, 11466, 11468, 11470, 11471, 11472, 11473, 11475, 11476, 11479,
      1148, 11481, 11483, 11484, 11486, 1149, 115, 1150, 1151, 1152, 1153,
      11535, 1154, 1155, 11556, 1156, 1157, 11574, 1158, 11585, 1159, 11591,
      11592, 11593, 11594, 11595, 11596, 11597, 11599, 116, 1160, 11600,
      11601, 11604, 11605, 11606, 11607, 11608, 1161, 11610, 11614, 11615,
      11617, 11618, 1162, 11640, 11641, 11642, 11643, 11644, 11645, 11646,
      11647, 11648, 1165, 11650, 11655, 11656, 11658, 1166, 11690, 11694,
      11696, 11700, 11701, 11702, 11703, 11721, 11724, 11726, 11729, 11731,
      1175, 1176, 1177, 11775, 11778, 1178, 1179, 11798, 118, 1180, 1181,
      11810, 11818, 11819, 11820, 11828, 11839, 1184, 11841, 11843, 11844,
      11845, 11847, 11848, 11854, 11861, 11862, 11864, 11867, 11870, 11874,
      11875, 11877, 11878, 1188, 11881, 11884, 11889, 1189, 11891, 11899, 119,
      1190, 11900, 11901, 11904, 11907, 11909, 11913, 11914, 11919, 1192,
      11920, 1193, 11932, 11933, 11934, 11937, 11938, 11939, 1194, 11940,
      11941, 11942, 11943, 11944, 11945, 11946, 11947, 11948, 11949, 11950,
      11951, 11953, 11954, 11955, 11957, 11958, 11959, 1196, 11960, 11961,
      11962, 11963, 11964, 11965, 11966, 11967, 11968, 11969, 11970, 11971,
      11972, 11973, 11974, 11975, 11976, 11977, 11978, 11979, 11980, 11981,
      11982, 11983, 11984, 11985, 11986, 11987, 11988, 11989, 1199, 11990,
      11991, 11992, 11993, 11994, 11995, 11996, 11997, 11998, 11999, 120,
      1200, 12000, 12001, 12002, 12003, 12004, 12005, 12006, 12007, 12008,
      12009, 1201, 12010, 12011, 12012, 12013, 12014, 12015, 12016, 12017,
      12018, 12019, 12020, 12021, 12022, 12023, 12024, 12025, 12026, 12027,
      12028, 12029, 1203, 1205, 12055, 12056, 1206, 12068, 12069, 1207, 12070,
      12071, 12073, 12074, 12075, 12076, 12077, 12078, 12079, 1208, 12080,
      12081, 12083, 12086, 121, 1210, 1211, 12111, 12131, 1214, 12141, 12151,
      12153, 1216, 1217, 12173, 12179, 1218, 12181, 12184, 12193, 12196,
      12198, 122, 1220, 1221, 1222, 12220, 12221, 12235, 12236, 12237, 12238,
      12239, 1224, 12240, 12241, 12242, 12244, 1225, 12250, 12251, 12252,
      12253, 12256, 12257, 12258, 12259, 12260, 12261, 12262, 12263, 12264,
      12265, 12266, 12268, 12269, 12276, 12277, 12278, 12279, 1228, 12286,
      12287, 12290, 12293, 12294, 12295, 12297, 12298, 12299, 123, 1230,
      12300, 12301, 12303, 12304, 12305,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12357, 1236, 12360, 12361, 12364, 12367, 12369, 1237, 12370,
      12372, 12373, 12374, 12375, 12376, 12377, 12378, 12379, 1238, 12380,
      12381, 12382, 12383, 12384, 12385, 12386, 12387, 12389, 1239, 12390,
      12392, 12393, 12394, 12395, 12396, 124, 12407, 1241, 12419, 12425,
      12427, 1243, 1244, 12446, 1246, 1247, 1248, 1249, 125, 1250, 1251,
      12512, 12515, 1252, 12520, 12536, 12537, 12539, 1254, 12540, 12541,
      12542, 12543, 12544, 12545, 12546, 12547, 12548, 12549, 12550, 12551,
      12552, 12553, 12554, 12555, 12556, 12557, 12558, 12559, 1256, 12560,
      12561, 12562, 12566, 12569, 1257, 12577, 1258, 12580, 12583, 12586,
      1259, 12592, 126, 1260, 12607, 12608, 12609, 1261, 12612, 12613, 12614,
      12615, 12616, 12617, 12618, 12619, 1262, 12620, 12621, 12622, 12623,
      12624, 12625, 12626, 12627, 12629, 1263, 12630, 12632, 12634, 12635,
      1264, 12640, 12644, 12645, 12646, 1265, 12651, 12655, 12659, 1266,
      12660, 12661, 12663, 12664, 12665, 1267, 127, 1271, 1272, 12728, 12729,
      1273, 12730, 12731, 12735, 12739, 1274, 12740, 12741, 12742, 12743,
      12744, 12745, 12746, 12749, 1275, 12755, 12756, 12757, 12758, 12759,
      12760, 12761, 12762, 12764, 12765, 12766, 12767, 12768, 12771, 12772,
      12773, 12774, 12775, 12776, 12777, 12778, 12779, 12780, 12781, 12782,
      12783, 12784, 12785, 12786, 12787, 12788, 12790, 12791, 12792, 12793,
      12795, 12796, 12797, 12798, 12799, 128, 12804, 12805, 12806, 12807,
      12808, 12890, 129, 12902, 12906, 12920, 12940, 12956, 12971, 12992,
      12994, 12997, 130, 13000, 13008, 13009, 13010, 13011, 13012, 13014,
      13015, 13016, 13017, 13018, 13019, 13020, 13021, 13022, 13023, 13024,
      13025, 13027, 13028, 13029, 13030, 13032, 13033, 13036, 13038, 13039,
      13040, 13041, 13042, 13045, 13046, 13047, 13048, 13049, 13059, 13060,
      13061, 13062, 13063, 13064, 13081, 13082, 13139, 13147, 13181, 132,
      13207, 13239, 13265, 13273, 13278, 13281, 13282, 13283, 13285, 13287,
      13289, 13291, 13295, 13296, 13297, 13298, 13299, 133, 13300, 13301,
      13302, 13303, 13304, 13305, 13306, 13309, 13310, 13311, 13312, 13313,
      13314, 13315, 13316, 13317, 13318, 13319, 13320, 13321, 13322, 13323,
      13324, 13325, 13326, 13327, 13362, 13371, 13373, 13381, 13386, 13388,
      13390, 13391, 13393, 13395, 134, 13403, 13405, 13417, 13419, 13429,
      13430, 13432, 13437, 13438, 13441, 13442, 13443, 13444, 13446, 13449,
      13451, 13452, 13457, 13458, 13460, 13464, 13467, 13470, 13474, 13475,
      13477, 13478, 13479, 13481, 13482, 13483, 13485, 13486, 1349, 13490,
      13496, 13497, 135, 13503, 13513, 13514, 13515, 13516, 13517, 13518,
      13522, 13526, 13527, 13528, 13529, 13530, 13542, 13565, 1357, 13577,
      13589, 13594, 13595, 136, 1360, 13606, 13614, 13619, 13626, 13628,
      13631, 13646, 13650, 13656, 13657, 13658, 13659, 13668, 13671, 13673,
      1368, 13684, 13697, 13698, 137, 13701, 13704, 13705, 13708, 13709,
      13714, 13717, 13718, 13719, 13720, 13724, 13726, 13727, 13731, 13733,
      13746, 13747, 13749, 13753, 13761, 13762, 13763, 13764, 1377, 13772,
      13783, 13792, 138, 1380, 13823, 1383, 13832, 13835, 1384, 13842, 13843,
      13847, 13848, 13849, 1385, 13853, 13854, 13857, 1386, 13863, 13868,
      13870, 13874, 13876, 13881, 13882, 13883, 13886, 13889, 1389, 139, 1390,
      1391, 13915, 1392, 1394, 1395, 13952, 1397, 1398, 1399, 13991, 14, 140,
      1400, 14000, 14003, 14004, 14005, 14007, 1401, 1402, 1403, 1404, 14043,
      14044, 14045, 14052, 14080, 141, 14105, 1411, 14114, 14119, 14128, 1413,
      14140, 14142, 14143, 14145, 14148, 1415, 14151, 14152, 1417, 14187,
      1419, 14193, 14196, 1420, 14202, 14203, 14206, 14215, 1422, 14221, 1423,
      14232, 1424, 14243, 14253, 14256, 14261, 14262, 14263, 14264, 14265,
      14267, 14273, 14275, 1429, 14295, 143, 14304, 14310, 1432, 14321, 14322,
      14326, 14337, 1434, 14341, 14347, 14349, 14351, 14353, 14355, 1436,
      14361, 14362, 14367, 1437, 14375, 14376, 14384, 14386, 14387, 14390,
      14391, 14398, 14399, 144, 14402, 14406, 14417, 14422, 14428, 14431,
      14434, 14439, 1444, 14448, 14449, 1445, 14454, 14456, 14459, 1446,
      14460, 14461, 14466, 14470, 14487, 1449, 14494, 145, 1450, 14505, 14506,
      14510, 14534, 14554, 14567, 1457, 14583, 14596, 14597, 146, 1460, 14601,
      14608, 14609, 14611, 14614, 14616, 14617, 14619, 14631, 14636, 14638,
      14643, 14644, 14645, 14646, 14647, 14650, 14651, 14666, 14667, 1467,
      14671, 14672, 14674, 14677, 14680, 14681, 14684, 14690, 14695, 14696,
      14697, 14698, 14700, 14702, 14703, 14711, 14713, 14715, 14718, 14732,
      1474, 1475, 14761, 14764, 14765, 14771, 14779, 14784, 14789, 14791,
      14794, 14795, 14799, 148, 1480, 14800, 14801, 14802, 14805, 14806,
      14807, 1481, 14810, 14812, 14813, 14815, 14816, 14817, 14819, 1482,
      14820, 14823, 14829, 14830, 14831, 14837, 14838, 14841, 14848, 14849,
      1485, 14852, 14856, 14857, 14861, 14864, 14865, 14884, 14889, 14890,
      14891, 14892, 14893, 14895, 14896, 14898, 14899, 149, 14900, 14901,
      14902, 14904, 14917, 1496, 150, 15013, 15039, 15064, 15080, 15083,
      15086, 15092, 151, 1510, 15103, 15105, 15117, 15128, 15133, 15135,
      15136, 15138, 15140, 15141, 15142, 15145, 15146, 1516, 15169, 15198,
      152, 15204, 15227, 15228, 15230, 15232, 15234, 15235, 15245, 15246,
      15247, 15250, 15254, 15260, 15261, 15262, 15263, 15264, 15269, 15270,
      15271, 15272, 15273, 15274, 15275, 15276, 15277, 15279, 1528, 15280,
      15281, 15282, 15283, 15285, 15287, 15288, 15289, 15290, 15291, 15292,
      15295, 15296, 15298, 153, 15307, 15308, 15340, 15341, 15342, 15345,
      15347, 15350, 15357, 15358, 15361, 15363, 15364, 15365, 15368, 15369,
      15371, 15372, 15374, 15375, 15376, 15377, 15378, 15386, 15389, 15391,
      15393, 15395, 15396, 154, 15409, 15410, 15415, 15418, 1542, 15420,
      15421, 15422, 15423, 15424, 15425, 15426, 15428, 15431, 15433, 15434,
      15436, 15437, 15438, 15439, 15440, 15441, 15445, 15448, 15451, 15460,
      15461, 15465, 15466, 15473, 15476, 15478, 15480, 15492, 15495, 155,
      15504, 15507, 15510, 15517, 15519, 1552, 15523, 15527, 15528, 15531,
      15532, 15533, 15534, 15538, 1554, 15541, 15545, 15547, 15549, 15550,
      15551, 15555, 15557, 15565, 15567, 15571, 15574, 15575, 15578, 1558,
      15581, 156, 15601, 15602, 1561, 15615, 15632, 15633, 15645, 15649,
      15666, 15667, 15672, 15674, 15676, 15677, 15678, 15679, 15680, 15681,
      15691, 157, 1571, 15711, 15721, 15735, 15758, 15768, 15769, 15775,
      15795, 158, 15810, 15812, 15816, 15820, 15822, 15823, 15824, 15826,
      15828, 15831, 15832, 15836, 15844, 1585, 15852, 15853, 15854, 15856,
      15858, 15861, 15862, 15863, 15864, 15865, 15866, 15867, 15868, 15869,
      15870, 15871, 15872, 15873, 15875, 15877, 15878, 15879, 15880, 15881,
      15882, 15883, 15884, 15888, 15889, 15890, 15891, 15893, 15894, 15899,
      159, 15900, 15901, 15902, 15903, 15904, 15905, 15906, 15907, 15908,
      15909, 15910, 15911, 15912, 15913, 15914, 15915, 15916, 15917, 15918,
      15919, 15920, 15921, 15922, 15923, 15924, 15927, 15928, 15929, 15930,
      15931, 15933, 15934, 15935, 15936, 15937, 15938, 15939, 15942, 15943,
      15944, 15945, 15946, 15947, 15948, 15949, 15950, 15951, 15952, 15953,
      15954, 15955, 15956, 15957, 15958, 15959, 15960, 15961, 15962, 15963,
      15964, 15965, 15966, 15967, 15968, 15969, 15970, 15971, 15972, 15973,
      15974, 15975, 15976, 15977, 15978, 15979, 15980, 15981, 15982, 15983,
      15984, 15985, 15986, 15987, 15988, 15989, 15990, 15991, 15992, 15993,
      15994, 15995, 15996, 15997, 15998, 15999, 16000, 16001, 16002, 16003,
      16004, 16005, 16008, 16010, 16017, 16019, 16020, 16022, 16024, 16027,
      16028, 16029, 16030, 16032, 16035, 16036, 16037, 16038, 16039, 16041,
      16046, 16047, 16049, 16050, 16051, 16052, 16054, 16067, 16069, 16070,
      16072, 16073, 16074, 16075, 16078, 16079, 16080, 16081, 16082, 16084,
      16085, 16086, 16087, 16088, 16089, 16090, 16091, 16092, 16094, 16095,
      16096, 16098, 16099, 16101, 16102, 16104, 16105, 16106, 16109, 16110,
      16111, 16113, 16114, 16115, 16117, 16118, 16119, 16121, 16122, 16123,
      16124, 16125, 16126, 16127, 16129, 16130, 16131, 16132, 16133, 16134,
      16135, 16136, 16137, 16138, 16141, 16143, 16144, 16145, 16146, 16147,
      16149, 16150, 16151, 16152, 16153, 16154, 16155, 16156, 16157, 16158,
      16159, 16160, 16161, 16162, 16163, 16164, 16165, 16166, 16167, 16168,
      16169, 16172, 16173, 16174, 16176, 16178, 16179, 16180, 16181, 16182,
      16183, 16184, 16185, 16186, 16187, 16188, 16189, 16191, 16193, 16194,
      16195, 16196, 16197, 16198, 16199, 16200, 16201, 16202, 16203, 16205,
      16206, 16208, 16210, 16212, 16216, 16217, 16218, 16220, 16221, 16222,
      16223, 16224, 16225, 16226, 16227, 16231, 16232, 16233, 16235, 16236,
      16237, 16238, 16240, 16241, 16244, 16245, 16246, 16247, 16249, 16250,
      16262, 16263, 16265, 16267, 16270, 16271, 16272, 16280, 16282, 16284,
      16285, 16287, 16289, 16293, 16294, 16295, 16297, 16298, 16300, 16302,
      16303, 16304, 16312, 16313, 1632, 1633, 16344, 16346, 16351, 16354,
      16358, 16363, 16366, 16368, 16369, 16370, 16372, 16374, 16375, 1638,
      16380, 1642, 1643, 16431, 16433, 16435, 16437, 16438, 16439, 1644,
      16440, 16443, 16445, 16446, 16447, 16448, 16449, 1645, 16450, 16452,
      16453, 16454, 16455, 16457, 16458, 1646, 16469, 1647, 16470, 1648,
      16485, 1649, 1650, 16505, 16513, 16518, 1652, 16520, 16521, 16522,
      16523, 16527, 16529, 16533, 16534, 16539, 1654, 16548, 16554, 16555,
      16557, 1656, 16576, 16580, 1659, 16592, 16593, 1660, 16600, 16603,
      16606, 16617, 16618, 16622, 16628, 16652, 16655, 16656, 16669, 16670,
      16673, 16674, 16677, 16679, 16680, 16681, 16682, 16683, 16684, 16685,
      16686, 16687, 16690, 16691, 16692, 16695, 16696, 16702, 16710, 16728,
      16733, 16734, 16735, 16736, 16737, 16738, 16739, 16741, 16742, 16743,
      16744, 1675, 16754, 16756, 16757, 16788, 16798, 16799, 16800, 16801,
      16802, 16803, 16804, 16805, 16806, 16807, 16808, 16809, 16810, 16811,
      16812, 16813, 16814, 16815, 16816, 16817, 16818, 16819, 16820, 16821,
      16822, 16823, 16824, 16826, 16827, 16829, 16830, 16831, 16832, 16833,
      16834, 16835, 16836, 16837, 16839, 16840, 16841, 16845, 16846, 16847,
      16850, 16871, 16886, 16887, 16891, 16893, 16896, 16907, 16908, 16912,
      16924, 16925, 16926, 16927, 16929, 16932, 16933, 16934, 16936, 16937,
      16938, 16940, 16941, 16942, 16944, 16946, 16947, 16948, 16958, 16959,
      16961, 16962, 16963, 16964, 16965, 16966, 16967, 16969, 16976, 16980,
      17002, 17003, 17004, 17013, 17014, 17035, 17053, 17054, 17055, 17056,
      17057, 17058, 17060, 17061, 17062, 17064, 17065, 17068, 17069, 17070,
      17077, 171, 1713, 1719, 172, 1720, 1727, 173, 17311, 1735, 17484, 17487,
      17488, 17489, 17496, 17507, 17508, 17515, 17516, 17518, 17527, 17534,
      17539, 1754, 17543, 17563, 17567, 17572, 17577, 17578, 17583, 17592,
      17597, 17602, 17604, 17611, 17612, 17616, 17618, 17620, 17621, 17622,
      17623, 17624, 17625, 17627, 17628, 17635, 17636, 17637, 17638, 17641,
      17642, 17643, 17644, 17646, 17647, 17648, 17649, 17650, 17653, 17654,
      17657, 17658, 17659, 17660, 17661, 17662, 17663, 17665, 17666, 17668,
      17670, 17671, 17672, 17673, 17675, 17676, 17677, 17678, 17679, 17680,
      17681, 17683, 17685, 17687, 17690, 17692, 17693, 17694, 17695, 17697,
      17698, 17700, 17701, 17722, 17728, 17760, 17776, 17782, 17796, 17797,
      17798, 17800, 17801, 17803, 17808, 17815, 17816, 17818, 17819, 17822,
      17831, 17832, 17834, 17838, 17839, 17844, 17845, 1785, 17854, 17856,
      17860, 17865, 17868, 17876, 17884, 17893, 17894, 17897, 17898, 17907,
      17910, 17953, 17954, 17955, 17958, 17963, 17964, 17976, 17982, 17991,
      17993, 17994, 17996, 17997, 17998, 180, 18002, 18003, 18004, 18010,
      18012, 18013, 18014, 18016, 18017, 18018, 18021, 18022, 18023, 18024,
      18025, 18026, 18027, 18028, 18029, 18030, 18033, 18034, 18035, 18037,
      18038, 18039, 18041, 18043, 18044, 18045, 18046, 18047, 18049, 18053,
      18060, 18061, 18062, 18064, 18067, 18072, 18074, 18075, 18076, 18078,
      18079, 18081, 18082, 18083, 18084, 18086, 18087, 18088, 18089, 18090,
      18093, 18094, 18095, 18096, 18097, 18098, 18099, 18100, 18101, 18102,
      18103, 18104, 18105, 18106, 18107, 18108, 18109, 18110, 18111, 18112,
      18113, 18114, 18115, 18116, 18117, 18118, 18119, 18120, 18121, 18122,
      18124, 18125, 18126, 18127, 18128, 18129, 18130, 18131, 18132, 18133,
      18135, 18136, 18137, 18138, 18139, 18140, 18141, 18142, 18143, 18145,
      18146, 18147, 18148, 18149, 1815, 18151, 18152, 18153, 18154, 18155,
      18156, 18157, 18158, 18159, 1816, 18160, 18161, 18162, 18163, 18164,
      18165, 18166, 18167, 18168, 18169, 18170, 18171, 18172, 18173, 18175,
      18177, 18178, 18180, 18183, 18187, 18188, 18189, 18190, 18191, 18192,
      18193, 18194, 18195, 18196, 18197, 18198, 18199, 1820, 18200, 18201,
      18202, 18203, 18204, 18205, 18206, 18208, 18209, 1821, 18210, 18211,
      18214, 18215, 18218, 18220, 18221, 18222, 18224, 18228, 18230, 18231,
      18232, 18236, 18237, 18238, 18239, 1824, 18240, 18241, 18242, 18243,
      18244, 18245, 18246, 18247, 18252, 18254, 18255, 18260, 18261, 18262,
      18263, 18264, 18265, 18267, 18268, 18269, 18270, 18271, 18272, 18273,
      18274, 18275, 18276, 1828, 18285, 18288, 18289, 18291, 18293, 18294,
      1830, 18321, 18323, 18324, 18326, 18330, 18332, 18340, 18341, 18342,
      18348, 18351, 18356, 18360, 18361, 18363, 1837, 18373, 18379, 18407,
      18412, 1842, 1843, 18436, 18437, 1844, 1845, 18454, 18455, 18456, 18457,
      18458, 18459, 1846, 18460, 18461, 18464, 18465, 18467, 18468, 18469,
      1847, 18470, 18471, 18472, 18475, 18476, 18479, 1848, 18480, 18481,
      18482, 1849, 185, 1850, 18508, 18509, 1851, 18511, 18514, 18516, 18518,
      1852, 18521, 18523, 18524, 18525, 18526, 18527, 18528, 18529, 1853,
      18530, 18534, 1854, 1855, 18555, 18556, 18557, 18558, 18560, 18566,
      18574, 1858, 18587, 1859, 18610, 1862, 1864, 1865, 18655, 1866, 1867,
      18679, 1868, 18683, 18684, 18685, 18688, 18689, 1869, 18690, 18693,
      18694, 18695, 18696, 18697,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18838,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18893, 18894, 1890, 1891, 18910, 18918, 1892, 18920, 18922,
      18923, 18924, 18925, 18926, 1893, 18930, 18931, 18932, 18934, 18935,
      18936, 18938, 18940, 1895, 1896, 1897, 1898, 18989, 1900, 1901, 19017,
      1903, 19033, 19034, 19038, 1904, 19040, 19041, 19043, 1905, 19051,
      19056, 19058, 19059, 1906, 19062, 19063, 19065, 1907, 19075, 19077,
      1908, 19083, 19093, 1910, 1911, 19113, 1912, 19127, 1913, 19133, 1914,
      19147, 1915, 19150, 19152, 19159, 1916, 19197, 19201, 19211, 19221,
      1923, 19240, 19250, 19258, 1926, 1927, 19281, 19292, 19299, 19304,
      19305, 19307, 19308, 19309, 1931, 19311, 19312, 19314, 19321, 1933,
      1934, 1935, 1936, 19364, 1937, 1939, 19397, 1941, 19410, 19422, 19438,
      1944, 19441, 1945, 19450, 19452, 19453, 19455, 1946, 19461, 19462,
      19464, 19465, 19471, 19484, 19485, 19489, 19491, 19493, 19506, 1951,
      19517, 19518, 19519, 1952, 19520, 19522, 19524, 19526, 19527, 19528,
      19530, 19532, 19533, 19537, 19538, 19539, 19541, 19542, 19543, 19544,
      19545, 19546, 19547, 19548, 19549, 19550, 19551, 19552, 19555, 19557,
      19558, 19559, 1956, 19560, 19561, 19562, 19563, 19564, 19565, 19566,
      19567, 19569, 19571, 19572, 19573, 19575, 19576, 19577, 19579, 19581,
      19582, 19583, 1959, 19608, 19611, 19612, 19613, 19614, 19615, 19617,
      19618, 19619, 19620, 19622, 19623, 19624, 19625, 19626, 19627, 19628,
      19629, 1963, 19630, 19631, 19632, 19633, 19634, 19635, 19636, 19637,
      19638, 19639, 1964, 19640, 19641, 19644, 19648, 19654, 19666, 1967,
      19673, 19693, 1970, 19716, 19718, 19719, 1972, 19720, 19721, 19727,
      1973, 19731, 19736, 19742, 19744, 19745, 19750, 19756, 19759, 19775,
      19776, 19792, 19793, 19795, 19796, 19798, 1980, 19805, 19806, 19808,
      19809, 1981, 19810, 19811, 19813, 19814, 1982, 19820, 19822, 1983,
      19830, 19831, 19832, 19833, 19834, 19835, 19836, 19837, 19838, 19839,
      19840, 19841, 19842, 19843, 19844, 19845, 19846, 19847, 19848, 19849,
      19850, 19851, 19852, 19853, 19854, 19855, 19856, 19857, 19858, 19859,
      1986, 19860, 19861, 19863, 19864, 19865, 19866, 19867, 19868, 19869,
      1987, 19870, 19871, 19872, 19873, 19874, 19875, 19876, 19877, 19878,
      19879, 19880, 19881, 19883, 19884, 19885, 19886, 19887, 19888, 19889,
      19890, 19891, 19892, 19893, 19894, 19895, 19896, 1991, 19911, 19912,
      19913, 19918, 1992, 1993, 19935, 1997, 19983, 19988, 19991, 20, 2000,
      20005, 20007, 20009, 20014, 20016, 20022, 20028, 20031, 20035, 20036,
      2004, 20041, 20042, 20044, 20047, 20048, 2005, 20050, 20051, 20052,
      20055, 20056, 20057, 20058, 2006, 20061, 20062, 20063, 20065, 20066,
      20067, 20068,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20281, 2029, 2030, 2031, 2032, 2033, 20346,
      20350, 2036, 20365, 20366, 20368, 20369, 20370, 20371, 20372, 20376,
      20377, 20379, 2038, 20380, 20381, 20382, 20383, 20384, 20385, 20386,
      20387, 20388, 20389, 20391, 20392, 20393, 20394, 20395, 20396, 20397,
      20398, 2040, 2041, 20416, 20417, 20418, 20425, 20427, 20428, 2043,
      20430, 20432, 20433, 20435, 2044, 20451, 20452, 20453, 20454, 20459,
      2046, 20460, 20461, 20463, 20464, 20465, 20483, 20484, 20485, 20486,
      20488, 20489, 20492, 20493, 20494, 20495, 20496, 20512, 2052, 20535,
      20536, 20537, 20538, 2054, 20540, 20541, 20542, 20545, 20546, 20547,
      20548, 20549, 2055, 20550, 20551, 20552, 20553, 20554, 20555, 20556,
      20557, 20558, 20559, 20560, 20561, 20562, 20563, 20566, 20567, 20568,
      20569, 20570, 20571, 20572, 20573, 20574, 20575, 20576, 20577, 20578,
      20579, 2058, 20580, 20581, 20582, 20583, 20584, 20585, 20586, 20587,
      2059, 20590, 20591, 20592, 20593, 20594, 20596, 20597, 20598, 20599,
      2060, 20600, 20601, 20603, 20604, 20605, 20606, 20607, 20608, 20609,
      2061, 20610, 20611, 20612, 20614, 20615, 20616, 20619, 2062, 20625,
      20626, 20627, 20628, 20629, 20630, 20632, 20635, 20636, 20640, 20643,
      20645, 20647, 20648, 20649, 20650, 20651, 20652, 20653, 20654, 20659,
      20665, 20700, 20721, 20729, 20734, 20735, 20736, 20737, 20739, 20744,
      20746, 20748, 20750, 20751, 20752, 20755, 20756, 20758, 20759, 20760,
      20765, 20766, 20768, 20769, 2077, 20773, 20774, 20776, 20777, 20797,
      20804, 20831, 20832, 20833, 20847, 20853, 20856, 20857, 20858, 20859,
      20860, 20862, 20863, 20864, 20866, 20867, 20868, 20869, 2087, 20872,
      20873, 20875, 20876, 20877, 20883, 20884, 20886, 2089, 20891, 20892,
      20893, 20894, 20895, 20896, 20898, 20899, 2090, 20900, 20901, 20902,
      20903, 20904, 20905, 20906, 2092, 20921, 20922, 20923, 20924, 20925,
      2093, 20936, 20938, 20939, 2094, 20945, 20946, 2095, 2096, 20960, 20962,
      20965, 20968, 20969, 20970, 20971, 20972, 20975, 20977, 20983, 20984,
      20990, 20993, 20998, 20999, 21, 21003, 21004, 21005, 21010, 21011,
      21012, 21013, 21016, 21017, 21018, 21022, 21036, 21039, 21040, 21041,
      21042, 21043, 21044, 21045, 21046, 21047, 21049, 21051, 21055, 21059,
      21060, 21061, 21062, 21134, 21136, 2114, 2116, 21162, 2117, 21172,
      21173, 21174, 21175, 21176, 21177, 21178, 21179, 2118, 21180, 21182,
      21183, 21184, 21185, 21188, 21189, 21190, 21194, 21195, 21200, 21207,
      21208, 2121, 21211, 21212, 21218, 21219, 2122, 21225, 2123, 21245,
      21246, 21247, 21248, 2125, 21250, 21251, 21252, 21255, 21256, 21257,
      21258, 2126, 2127, 2128, 21280, 21281, 21282, 21284, 2129, 21298, 21299,
      2130, 2131, 21326, 21328, 2133, 21330, 21332, 21333, 21339, 21340,
      21342, 21343, 21344, 21345, 21346, 21347, 21348, 21349, 2135, 2136,
      21362, 21363, 21364, 21368, 2137, 21370, 21379, 2138, 21387, 2139, 2140,
      21409, 2141, 21410, 21412, 21414, 21415, 21417, 21418, 2142, 21422,
      21423, 21424, 21425, 21426, 21427, 21428, 2143, 21433, 21434, 21435,
      21436, 21437, 21438, 2145, 2146, 21464, 2147, 21473, 21479, 21484,
      21487, 21488, 21490, 21497, 21507, 2151, 21510, 21513, 21514, 21515,
      21517, 21518, 21519, 21520, 21521, 21522, 21523, 21524, 21525, 21529,
      21531, 21532, 21533, 21534, 21542, 21553, 21562, 21563, 21572, 2160,
      21612, 21616, 21625, 21629, 21632, 21633, 21634, 21652, 21653, 21654,
      21655, 21672, 21681, 21685, 21687, 21688, 21689, 21690, 21691, 21692,
      21693, 21694, 21695, 21696, 21697, 21698, 21777, 21779, 21780, 21784,
      21785, 21788, 21790, 21791, 21794, 21800, 21801, 21806, 21808, 21815,
      21818, 21821, 21823, 21824, 21825, 21826, 21839, 21840, 21842, 21845,
      21846, 21849, 21850, 21851, 2186, 21869, 2187, 21870, 21871, 21875,
      21876, 21879, 21880, 21881, 21884, 2189, 21893, 21894, 21895, 21896,
      21898, 21899, 2190, 21900, 21902, 21903, 21907, 21908, 2191, 21910,
      21911, 21912, 21913, 21914, 21915, 21916, 21917, 21918, 21919, 21923,
      2193, 21931, 21932, 21933, 2195, 2196, 21983, 21985, 2199, 21992, 21995,
      2200, 22003, 2201, 22014, 22015, 22023, 22046, 22047, 2205, 2207, 22071,
      22074, 22079, 2208, 22083, 22084, 22086, 22093, 2210, 22106, 22115,
      22116, 22117, 22118, 22119, 22120, 22121, 2213, 22135, 22136, 2214,
      2215, 22154, 22155, 22157, 22158, 22159, 2216, 22160, 22161, 22162,
      22163, 22164, 22165, 22166, 22167, 2217, 22176, 2218, 22181, 22183,
      2219, 22190, 2220, 2221, 22220, 22228, 2224, 2225, 22252, 22256, 22258,
      22259, 2226, 22260, 22262, 22270, 2228, 22281,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22422, 22423, 2243, 22432, 22436, 2244,
      22452, 22455, 2246, 22460, 2247, 22478, 22486, 2249, 2251, 22510, 22514,
      22516, 22517, 2252, 22524, 22529, 2253, 22530, 22531, 22532, 22536,
      2254, 22569, 2257, 2258, 2259, 22591, 22593, 22599, 2260, 22609, 2261,
      22615, 22617, 2262, 22627, 22628, 2263, 22635, 2264, 2266, 2267, 22688,
      2270, 22705, 22710, 2272, 22726, 22729, 2273, 22739, 2274, 2275, 22750,
      22751, 22752, 22767, 22769, 2277, 22776, 22777, 22782, 2279, 2280, 2281,
      22817, 2282, 2284, 22840, 2285, 2286, 22860, 22863, 22866, 22869, 2287,
      22874, 22879, 2288, 22884, 2289, 22891, 2290, 22907, 22909, 2291, 2292,
      2293, 2294, 22946, 2295, 2296, 2297, 2298, 2299, 23, 2300, 23005, 23006,
      2301, 23010, 23011, 23012, 2302, 23024, 23025, 2303, 2304, 2305, 2307,
      23072, 23077, 2308, 2309, 23094, 23097, 2310, 23100, 23104, 23106,
      23107, 23108, 23109, 2311, 23110, 23111, 23112, 23114, 23115, 2312,
      23121, 23129, 23142, 2315, 2316, 2317, 2318, 2319, 23217, 23218, 23219,
      23220, 23221, 23222, 23223, 23224, 23225, 2323, 23232, 23233, 23234,
      23239, 2324, 23240, 23241, 23242, 23243, 23249, 2325, 23253, 2327,
      23273, 23274, 23275, 23276, 23277, 23279, 23281, 23289, 2329, 23290,
      23291, 23292, 23293, 233, 2330, 23301, 23317, 2332, 23320, 23321, 23322,
      23325, 23329, 2334, 2335, 23351, 23352, 23353, 23355, 23364, 2337,
      23371, 23374, 23375, 23376, 2338, 2339, 2340, 23424, 23425, 2343, 23430,
      23431, 23432, 23433, 23434, 23435, 23437, 23439, 23467, 2348, 23490,
      23494, 23510, 23511, 23516, 23522, 23528, 23530, 23538, 23546, 2355,
      23555, 23563, 23568, 23569, 2357, 2358, 23585, 23588, 23598, 2360,
      23613, 23614, 23615, 23621, 2367, 23682, 23687, 23698, 23699, 23700,
      23701, 2371, 23729, 23745, 23746, 23749, 23750, 23760, 23768, 23770,
      23772, 23773, 23778, 23780, 23783, 23784, 23797, 23798, 2381, 23832,
      23833, 23834, 23835, 23836, 23837, 23838, 23839, 23840, 23841, 23842,
      23843, 23844, 23845, 23846, 23847, 23848, 23849, 23850, 23851, 23852,
      23854, 23879, 23880, 23891, 23894, 23895, 23916, 23927, 23928, 23956,
      23957, 23958, 23960, 23962, 23963, 23964, 23965, 23966, 23967, 23969,
      2397, 23970, 23971, 23973, 23975, 2398, 2399, 2400, 24000, 2401, 2402,
      24026, 24027, 2403, 24030, 24031, 24034, 2404, 24046, 2405, 2406, 2407,
      24076, 24077, 24085, 2409, 24091, 24093, 24094, 24095, 24096, 24097,
      24098, 24099, 241, 2410, 24102, 24103, 24104, 24105, 2415, 2416, 24160,
      24163, 24164, 24167, 24173, 24179, 2419, 24192, 24209, 24210, 24217,
      24229, 24238, 2425, 24250, 24252, 2426, 24266, 24267, 24268, 24269,
      24273, 24274, 24275, 24276, 24277, 2429, 2430, 24301, 24302, 2431, 2433,
      24330, 24336, 2434, 24344, 2435, 24355, 24356, 24357, 2436, 2437, 24375,
      2438, 24389, 2439, 24391, 24398, 24399, 244, 2440, 24401, 24402, 24406,
      2441, 24411, 24415, 2443, 24436, 24437, 24438, 2444, 24442, 24445,
      24446, 2445, 24453, 24455, 2446, 24466, 24468, 24469, 2447, 24470,
      24471, 24472, 24473, 24474, 2448, 24483, 2449, 24491, 245, 2450, 24509,
      24510, 24511, 24512, 24513, 24514, 24515, 24516, 24517, 24519, 24520,
 </t>
  </si>
  <si>
    <t>Clustering with 100312 elements and 342 clusters
[  0] 10, 100, 1000, 100005, 100006, 100007, 100019, 100044, 100054, 100087,
      100089, 100090, 100093, 100094, 100095, 100096, 100099, 1001, 100102,
      100111, 100116, 100139, 100152, 100155, 100157, 100158, 100161, 100165,
      100167, 100172, 100173, 100175, 100176, 100186, 100187, 100196, 100198,
      100199, 1002, 100201, 100202, 100203, 100204, 100205, 100211, 100217,
      100219, 100224, 100227, 100228, 100239, 100241, 100242, 100246, 10025,
      100259, 100261, 100267, 100282, 100295, 1003, 100300, 100303, 100304,
      1004, 1005, 1006, 10068, 1007, 1008, 1009, 1010, 1011, 1012, 10124,
      1013, 1014, 1015, 1016, 1017, 1018, 1019, 1020, 1021, 1022, 1023,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10313, 10314, 10315, 10316,
      10317, 1032, 10325, 10326, 10327, 10328, 10329, 1033, 10330, 10331,
      10332, 10334, 10336, 10337, 10338, 1034, 10340, 10341, 10342, 10343,
      10347, 10348, 10349, 10350, 10351, 10355, 10357, 10359, 1036, 10360,
      10366, 1037, 1039, 10390, 10392, 10396, 10398, 1040, 1041, 1042, 1043,
      10439, 1044, 10450, 10462, 10463, 10468, 1047, 1048, 10485, 1049, 10490,
      10495, 10498, 10499, 105, 10502, 10509, 1051, 10524, 1053, 10530, 10535,
      10538, 1054, 10540, 10543, 10562, 10568, 1058, 10585, 10586, 10587,
      10589, 1059, 10594, 106, 1060, 10607, 1061, 1062, 1063, 10638, 1064,
      1065, 10655, 1066, 10664, 1067, 1068, 10685, 1069, 107, 1070, 1071,
      1072, 1073, 1074, 1075, 10756, 1079, 108, 1081, 1082, 1083, 1085, 1086,
      10871, 1088, 1089, 109, 1090, 1091, 1092, 1093, 10933, 1094, 1095,
      10956, 1096, 10960, 10961, 10962, 10963, 1097, 1098, 1099, 110, 1100,
      11004, 11005, 11007, 11008, 11012, 1102, 11023,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
      11465, 11466, 11467, 11473, 1148, 11483, 11484, 11486, 1149, 115, 1150,
      1151, 1152, 1153, 11535, 1154, 1155, 11556, 1156, 1157, 11574, 1158,
      11585, 1159, 11591, 11592, 11593, 11594, 11595, 11596, 11597, 11599,
      116, 1160, 11600, 11601, 11604, 11605, 11606, 11607, 11608, 1161, 11610,
      11614, 11615, 11617, 11618, 1162, 11640, 11641, 11642, 11643, 11644,
      11645, 11646, 11647, 11648, 1165, 11650, 11655, 11656, 11658, 1166,
      11690, 11694, 11696, 11700, 11701, 11702, 11703, 11721, 11724, 11726,
      11729, 11731, 11748, 1175, 1176, 1177, 11775, 11778, 1178, 1179, 11798,
      118, 1180, 1181, 11810, 11818, 11819, 11820, 11828, 11839, 1184, 11841,
      11843, 11844, 11845, 11847, 11848, 11854, 11861, 11862, 11864, 11867,
      11870, 11874, 11875, 11877, 11878, 1188, 11881, 11884, 11887, 11889,
      1189, 11891, 11895, 11899, 119, 1190, 11900, 11901, 11904, 11907, 11909,
      11913, 11914, 11919, 1192, 11920, 11922, 1193, 11932, 11933, 11934,
      11937, 11938, 11939, 1194, 11940, 11941, 11942, 11943, 11944, 11945,
      11946, 11947, 11948, 11949, 11950, 11951,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12086, 121, 1210,
      1211, 12111, 12131, 1214, 12141, 12151, 12153, 1216, 1217, 12173, 12178,
      12179, 1218, 12181, 12184, 12193, 12196, 12198, 122, 1220, 1221, 1222,
      12220, 12221, 12235, 12236, 12237, 12238, 12239, 1224, 12240, 12241,
      12242, 12244, 1225, 12250, 12251, 12252, 12253, 12256, 12257, 12258,
      12259, 12260, 12261, 12262, 12263, 12264, 12265, 12266, 12268, 12269,
      12276, 12277, 12278, 12279, 1228, 12281, 12284, 12286, 12287, 12290,
      12293, 12294, 12295, 12296, 12297, 12298, 12299, 123, 1230, 12300,
      12301, 12302, 12303, 12304, 12305, 12306, 12307, 12308, 12309, 12310,
      12311, 12312, 12313, 12314, 12315, 12316, 12317, 12319, 1232, 12320,
      12321, 12322, 12323, 12324, 12325, 12326, 12327, 12328, 12329, 12330,
      12331, 12332, 12333, 12334, 12335, 12337, 12338, 12339, 12340, 12341,
      12342, 12343, 12344, 12345, 12346, 12347, 12348, 12350, 12351, 12352,
      12353, 12354, 12357, 12358, 1236, 12360, 12361, 12364, 12367, 12368,
      12369, 1237, 12370, 12372, 12373, 12374, 12375, 12376, 12377, 12378,
      12379, 1238, 12380, 12381, 12382, 12383, 12384, 12385, 12386, 12387,
      12389, 1239, 12390, 12392, 12393, 12394, 12395, 12396, 124, 12407,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12562, 12566, 12569, 1257, 1258, 12580, 12583, 12586,
      1259, 126, 1260, 12607, 12608, 12609, 1261, 12612, 12613, 12615, 12616,
      12617, 12618, 12619, 1262, 12620, 12621, 12622, 12623, 12624, 12625,
      12626, 12627, 12629, 1263, 12630, 12632, 12634, 12635, 1264, 12640,
      12642, 12644, 12645, 12646, 1265, 12651, 12659, 1266, 12660, 12661,
      12663, 12664, 12665, 1267, 127, 1271, 1272, 12728, 12729, 1273, 12730,
      12731, 12735, 12739, 1274, 12740, 12741, 12742, 12743, 12744, 12745,
      12746, 12749,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12804, 12805, 12806, 12807, 12808, 12890, 129,
      12906, 12940, 12956, 12968, 12971, 12992, 12994, 12997, 130, 13000,
      13008, 13009, 13010, 13011, 13012, 13014, 13015, 13016, 13017, 13018,
      13019, 13020, 13021, 13022, 13023, 13024, 13025, 13027, 13028, 13029,
      13030, 13032, 13033, 13036, 13038, 13039, 13040, 13041, 13042, 13045,
      13046, 13047, 13048, 13049, 13059, 13060, 13061, 13062, 13063, 13064,
      13081, 13082, 131, 13139, 13147, 13181, 132, 13207, 13239, 13265, 13273,
      13278, 13281, 13282, 13285, 13287, 13289, 13291, 13295, 13296, 13297,
      13298, 13299, 133, 13300, 13301, 13302, 13303, 13304, 13305, 13306,
      13309, 13310, 13311, 13312, 13313, 13314, 13315, 13316, 13317, 13318,
      13319, 13320, 13321, 13322, 13323, 13324, 13325, 13326, 13327, 13362,
      13371, 13373, 13381, 13386, 13388, 13390, 13391, 13395, 134, 13403,
      13405, 13417, 13419, 13429, 13430, 13432, 13437, 13438, 13441, 13442,
      13443, 13444, 13446, 13449, 13451, 13452, 13457, 13458, 13460, 13464,
      13467, 13470, 13474, 13475, 13477, 13478, 13479, 13481, 13482, 13483,
      13485, 13486, 1349, 13490, 13496, 13497, 135, 13503, 13513, 13514,
      13515, 13516, 13517, 13518, 13522, 13526, 13527, 13528, 13529, 13530,
      13542, 13565, 1357, 13577, 13589, 13594, 13595, 136, 1360, 13606, 13614,
      13619, 13626, 13628, 13631, 13646, 13650, 13656, 13657, 13658, 13659,
      13671, 1368, 13684, 13697, 13698, 137, 13701, 13704, 13705, 13714,
      13717, 13718, 13719, 13720, 13724, 13726, 13727, 13731, 13733, 13746,
      13747, 13748, 13749, 13753, 13761, 13762, 13763, 13764, 1377, 13772,
      13783, 13792, 138, 1380, 13823, 1383, 13832, 13835, 1384, 13842, 13843,
      13847, 13848, 13849, 1385, 13853, 13854, 13857, 1386, 13863, 13868,
      13870, 13874, 13876, 13881, 13882, 13883, 13886, 13889, 1389, 139, 1390,
      1391, 13915, 1392, 1394, 13941, 13952, 1397, 1398, 1399, 13991, 14, 140,
      1400, 14000, 14003, 14004, 14005, 14007, 1401, 1402, 1403, 1404, 14043,
      14044, 14045, 14052, 14080, 14096, 141, 14105, 1411, 14119, 14128, 1413,
      14140, 14142, 14143, 14145, 14148, 1415, 14151, 14152, 1417, 14187,
      1419, 14193, 14196, 1420, 14202, 14203, 14206, 14215, 1422, 14221,
      14225, 1423, 14232, 1424, 14243, 14253, 14261, 14262, 14263, 14264,
      14265, 14267, 14273, 14275, 1429, 14295, 143, 14304, 14310, 14321,
      14326, 14337, 1434, 14341, 14347, 14349, 14351, 14353, 14355, 1436,
      14361, 14362, 14367, 1437, 14372, 14375, 14376, 14384, 14386, 14387,
      14391, 14398, 14399, 144, 14402, 14406, 14422, 14428, 14431, 14434,
      14439, 1444, 14448, 14449, 1445, 14454, 14456, 14458, 14459, 1446,
      14460, 14461, 14466, 14470, 14487, 1449, 14494, 145, 1450, 14505, 14506,
      14510, 14534, 14554, 1457, 14577, 14583, 14596, 14597, 146, 1460, 14601,
      14608, 14609, 14611, 14614, 14616, 14617, 14619, 14631, 14636, 14638,
      14643, 14644, 14645, 14646, 14647, 14650, 14651, 14666, 14667, 14671,
      14672, 14674, 14677, 14680, 14681, 14684, 14690, 14695, 14696, 14697,
      14698, 14700, 14702, 14703, 14711, 14713, 14715, 14718, 14732, 1474,
      1475, 14761, 14771, 14779, 1478, 14784, 14789, 14791, 14794, 14795,
      14799, 148, 1480, 14800, 14801, 14802, 14805, 14806, 14807, 1481, 14810,
      14812, 14813, 14815, 14816, 14817, 14819, 1482, 14820, 14823, 14829,
      14830, 14831, 14837, 14838, 14841, 14846, 14848, 14849, 14852, 14856,
      14857, 14859, 14861, 14864, 14865, 14884, 14889, 14890, 14891, 14892,
      14893, 14895, 14896, 14898, 14899, 149, 14900, 14901, 14902, 14904,
      14917, 1496, 150, 15013, 15039, 15064, 15079, 15080, 15083, 15086,
      15092, 151, 1510, 15103, 15105, 15117, 15128, 15133, 15135, 15136,
      15138, 15140, 15141, 15142, 15145, 15146, 1516, 15198, 152, 15204,
      15227, 15228, 15230, 15232, 15234, 15235, 15245, 15246, 15247, 15250,
      15254, 15260, 15261, 15262, 15263, 15264, 15269, 15270, 15271, 15272,
      15273, 15274, 15275, 15276, 15277, 15279, 1528, 15280, 15281, 15282,
      15283, 15284, 15285, 15286, 15287, 15288, 15289, 15290, 15291, 15292,
      15295, 15296, 15298, 153, 15306, 15307, 15308, 15309, 15310, 15311,
      15313, 15315, 15316, 15317, 15318, 15319, 15320, 15321, 15322, 15323,
      15324, 15325, 15327, 15328, 15329, 15330, 15331, 15332, 15333, 15334,
      15335, 15336, 15337, 15338, 15339, 15340, 15341, 15342, 15345, 15347,
      15350, 15357, 15358, 15361, 15363, 15364, 15365, 15368, 15369, 15371,
      15372, 15374, 15375, 15376, 15377, 15378, 15386, 15389, 15391, 15393,
      15395, 15396, 154, 15409, 15410, 15415, 15418, 1542, 15420, 15421,
      15422, 15423, 15424, 15425, 15426, 15428, 15431, 15432, 15433, 15434,
      15436, 15437, 15438, 15439, 15440, 15441, 15445, 15448, 15451, 15460,
      15461, 15465, 15466, 15473, 15476, 15478, 15480, 15492, 15495, 155,
      15504, 15507, 1551, 15510, 15517, 15519, 1552, 15523, 15527, 15528,
      1553, 15531, 15532, 15533, 15534, 15538, 1554, 15541, 15545, 15547,
      15549, 1555, 15550, 15551, 15555, 15557, 1556, 15560, 15565, 15567,
      1557, 15571, 15574, 15575, 15578, 1558, 15581, 1559, 156, 1560, 15601,
      15602, 1561, 15615, 1563, 15632, 15633, 1564, 15645, 15649, 1565, 15655,
      1566, 15666, 15667, 1567, 15672, 15674, 15676, 15677, 15678, 15679,
      1568, 15680, 15681, 1569, 15691, 157, 1570, 1571, 15711, 1573, 15735,
      1574, 15742, 1575, 15758, 1576, 15768, 15769, 1577, 15775, 1578, 1579,
      15795, 158, 1580, 1581, 15810, 15812, 1582, 15820, 15822, 15823, 15824,
      15826, 1583, 15831, 15832, 15836, 1584, 15844, 1585, 15852, 15853,
      15854, 15856, 15861, 15862, 15863, 15864, 15865, 15866, 15867, 15868,
      15869, 15870, 15871, 15872, 15873, 15875, 15877, 15878, 15879, 15880,
      15881, 15882, 15883, 15884, 15888, 15889, 15890, 15891, 15893, 15894,
      15899, 159, 15900, 15901, 15902, 15903, 15904, 15905, 15906, 15907,
      15908, 15909, 15910, 15911, 15912, 15913, 15914, 15915, 15916, 15917,
      15918, 15919, 15920, 15921, 15922, 15923, 15924, 15927, 15928, 15929,
      15930, 15931, 15932, 15933, 15934, 15935, 15936, 15937, 15938, 15939,
      15942, 15943, 15944, 15945, 15946, 15947, 15948, 15949, 15950, 15951,
      15952, 15953, 15954, 15955, 15956, 15957, 15958, 15959, 15960, 15961,
      15962, 15963, 15964, 15965, 15966, 15967, 15968, 15969, 15970, 15971,
      15972, 15973, 15974, 15975, 15976, 15977, 15978, 15979, 15980, 15981,
      15982, 15983, 15984, 15985, 15986, 15987, 15988, 15989, 15990, 15991,
      15992, 15993, 15994, 15995, 15996, 15997, 15998, 15999, 16000, 16001,
      16002, 16003, 16004, 16005, 16008, 16010, 16017, 16019, 16020, 16022,
      16024, 16027, 16028, 16029, 16030, 16032, 16035, 16036, 16037, 16038,
      16039, 16041, 16046, 16047, 16049, 16050, 16051, 16052, 16054, 16067,
      16069, 16070, 16072, 16073, 16074, 16075, 16078, 16079, 16080, 16081,
      16082, 16084, 16085, 16086, 16087, 16088, 16090, 16091, 16092, 16094,
      16095, 16096, 16098, 16099, 16101, 16102, 16105, 16106, 16109, 16110,
      16111, 16113, 16114, 16115, 16117, 16118, 16119, 16121, 16122, 16124,
      16125, 16127, 16129, 16130, 16131, 16132, 16133, 16134, 16135, 16136,
      16137, 16138, 16141, 16143, 16144, 16145, 16146, 16147, 16149, 16150,
      16151, 16152, 16153, 16154, 16155, 16156, 16157, 16158, 16159, 16160,
      16161, 16162, 16164, 16165, 16166, 16167, 16168, 16169, 16172, 16173,
      16174, 16178, 16179, 16180, 16181, 16184, 16185, 16186, 16187, 16188,
      16189, 16191, 16193, 16194, 16195, 16197, 16198, 16199, 16200, 16201,
      16202, 16203, 16205, 16206, 16208, 16210, 16212, 16213, 16216, 16217,
      16218, 16220, 16221, 16222, 16223, 16224, 16225, 16226, 16227, 16231,
      16232, 16233, 16235, 16236, 16237, 16238, 16240, 16241, 16244, 16245,
      16246, 16247, 16249, 16250, 16262, 16263, 16265, 16267, 16270, 16271,
      16272, 16280, 16282, 16284, 16285, 16287, 16289, 16293, 16294, 16295,
      16297, 16298, 16300, 16302, 16303, 16304, 16308, 16312, 16313, 1632,
      1633, 16344, 16346, 16351, 16354, 16358, 16363, 16366, 16368, 16369,
      16370, 16372, 16374, 16375, 1638, 16380, 1642, 1643, 16431, 16433,
      16435, 16437, 16438, 16439, 1644, 16440, 16441, 16443, 16445, 16446,
      16447, 16448, 16449, 1645, 16450, 16452, 16453, 16454, 16455, 16457,
      16458, 1646, 16469, 1647, 16470, 1648, 16484, 16485, 1649, 1650, 16505,
      16513, 16518, 1652, 16520, 16521, 16522, 16523, 16527, 16529, 16533,
      16534, 16539, 1654, 16548, 16554, 16555, 16557, 1656, 16576, 16580,
      1659, 16593, 1660, 16600, 16603, 16605, 16606, 16617, 16618, 16622,
      16628, 16652, 16655, 16656, 16669, 16670, 16673, 16674, 16675, 16677,
      16679, 16680, 16681, 16682, 16683, 16684, 16685, 16686, 16687, 16690,
      16691, 16692, 16695, 16696, 16702, 16710, 16728, 16733, 16734, 16735,
      16736, 16737, 16738, 16739, 16741, 16742, 16743, 16744, 1675, 16754,
      16756, 16757,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16845, 16846, 16847, 16850, 16871, 16886,
      16887, 16891, 16893, 16896, 16907, 16908, 16909, 16912, 16924, 16925,
      16926, 16927, 16929, 16932, 16933, 16934, 16936, 16937, 16938, 16940,
      16941, 16944, 16946, 16947, 16948, 16957, 16958, 16959, 16961, 16962,
      16963, 16964, 16965, 16966, 16967, 16969, 16976, 16980, 17002, 17003,
      17004, 17013, 17014, 17035, 17053, 17054, 17055, 17056, 17057, 17058,
      17060, 17061, 17062, 17064, 17065, 17068, 17069, 17070, 17077, 171,
      1713, 1719, 172, 1720, 17219, 1727, 173, 17311, 1735, 17487, 17488,
      17489, 17496, 17507, 17508, 17515, 17516, 17518, 17527, 17534, 17539,
      1754, 17543, 17563, 17567, 17572, 17577, 17578, 17583, 17592, 17597,
      17602, 17604, 17611, 17612, 17616, 17618, 17620, 17621, 17622, 17623,
      17624, 17625, 17627, 17628, 17635, 17636, 17637, 17638, 17641, 17642,
      17643, 17644, 17646, 17647, 17648, 17649, 17650, 17653, 17654, 17656,
      17657, 17658, 17659, 17660, 17661, 17662, 17663, 17665, 17666, 17668,
      17670, 17671, 17672, 17673, 17675, 17676, 17677, 17678, 17679, 17680,
      17681, 17683, 17685, 17687, 17690, 17692, 17693, 17694, 17695, 17697,
      17698, 17700, 17701, 17722, 17728, 17760, 17776, 17782, 17796, 17797,
      17798, 17799, 17800, 17801, 17803, 17808, 17809, 17810, 17815, 17816,
      17822, 17831, 17834, 17838, 17839, 17844, 17845, 1785, 17854, 17856,
      17860, 17865, 17868, 17876, 17893, 17894, 17895, 17897, 17898, 17910,
      17953, 17954, 17955, 17958, 17963, 17964, 17976, 17982, 17993, 17994,
      17997, 17998, 180, 18002, 18003, 18004, 18010, 18012, 18013, 18014,
      18016, 18017, 18018, 18023, 18024, 18025, 18026, 18027, 18028, 18029,
      18030, 18033, 18034, 18035, 18037, 18038, 18039, 18041, 18043, 18044,
      18045, 18046, 18047, 18049, 18053, 18060, 18061, 18062, 18064, 18067,
      18072, 18074, 18075, 18076, 18078, 18079, 18081, 18082, 18083, 18084,
      18086, 18087, 18088, 18089, 18090, 18093, 18094, 18095, 18096, 18097,
      18098, 18099, 18100, 18101, 18102, 18103, 18104, 18105, 18106, 18107,
      18108, 18109, 18110, 18111, 18112, 18113, 18114, 18115, 18116, 18117,
      18118, 18119, 18120, 18121, 18122, 18124, 18125, 18126, 18127, 18128,
      18129, 18130, 18131, 18132, 18133, 18134, 18135, 18136, 18137, 18138,
      18139, 18140, 18141, 18142, 18143, 18145, 18146, 18147, 18148, 18149,
      1815, 18151, 18152, 18153, 18154, 18155, 18156, 18157, 18158, 18159,
      1816, 18160, 18161, 18162, 18163, 18164, 18165, 18166, 18167, 18168,
      18169, 18170, 18171, 18172, 18173, 18175, 18177, 18178, 18180, 18183,
      18187, 18188, 18189, 18190, 18191, 18192, 18193, 18194, 18195, 18196,
      18197, 18198, 18199, 1820, 18200, 18201, 18202, 18203, 18204, 18205,
      18206, 18208, 18209, 1821, 18210, 18211, 18214, 18215, 18217, 18218,
      18220, 18221, 18222, 18224, 18228, 18230, 18231, 18232, 18236, 18237,
      18238, 18239, 1824, 18240, 18241, 18242, 18243, 18244, 18245, 18246,
      18247, 18252, 18254, 18260, 18261, 18262, 18263, 18264, 18265, 18267,
      18268, 18269, 18270, 18271, 18272, 18273, 18274, 18275, 18276, 1828,
      18284, 18293, 1830, 18321, 18323, 18324, 18326, 18329, 18330, 18332,
      18340, 18341, 18342, 18345, 18348, 18351, 18356, 18360, 18361, 18363,
      1837, 18373, 18379, 18407, 18412, 1842, 1843, 18436, 18437, 1844, 1845,
      18454, 18455, 18456, 18457, 18458, 18459, 1846, 18460, 18461, 18464,
      18465, 18467, 18468, 18469, 1847, 18470, 18471, 18472, 18475, 18476,
      1848, 18480, 18481, 18482, 1849, 185, 1850, 18508, 18509, 1851, 18511,
      18514, 18515, 18516, 18518, 1852, 18521, 18523, 18524, 18525, 18526,
      18527, 18528, 18529, 1853, 18530, 18534, 1854, 1855, 18555, 18556,
      18557, 18558, 18560, 18566, 18574, 18575, 1858, 18587, 1859, 18610,
      1862, 18633, 1864, 1865, 18655, 1866, 1867, 18679, 1868, 18683, 18684,
      18685, 18688, 18689, 1869, 18690, 18693, 18694, 18695, 18696, 18697,
      18698, 18699, 18700, 18701, 18702, 18703, 18704, 18705, 18706, 18707,
      18709, 1871, 18710, 18711, 18712, 18713, 18714, 18715, 18716, 18717,
      18718, 18719, 1872, 18720, 18721, 18722, 18723, 18724, 18725, 18727,
      18729, 1873, 18730, 18731, 18732, 18733, 18734, 18735, 18736, 18737,
      18738, 1874, 18740, 18742, 18743, 18744, 18745, 18746, 18747, 18748,
      18749, 1875, 18750, 18751, 18752, 18753, 18754, 18755, 18758, 18759,
      1876, 18760, 18761, 18762, 18763, 18766, 18767, 18768, 18769, 1877,
      18774, 18775, 18777, 18779, 1878, 18780, 18781, 18782, 18783, 18784,
      18785, 18787, 18790, 18791, 18792, 18793, 18794, 18796, 18797, 18798,
      18799, 18800, 18813, 18814, 18815, 18816, 18818, 18819, 18821, 18822,
      18823, 18824, 18825, 18826, 18827, 18828, 18829, 18830, 18835, 1884,
      18843, 18844, 18845, 18846, 18847, 18848, 18849, 18850, 18851, 18852,
      18853, 18855, 18856, 18857, 18858, 18859, 18860, 18861, 18862, 18863,
      18864, 18866, 18877, 18878, 18879, 18880, 18881, 18882, 18883, 18884,
      18885, 18886, 18887, 18888, 18889, 1889, 18890, 18893, 18894, 1890,
      1891, 18910, 18918, 1892, 18920, 18922, 18923, 18924, 18925, 18926,
      1893, 18930, 18931, 18932, 18934, 18935, 18936, 18938, 18940, 1895,
      1896, 1897, 1898, 18989, 1900, 1901, 19010, 19017, 1902, 1903, 19033,
      19034, 19038, 1904, 19040, 19041, 19043, 1905, 19051, 19056, 19058,
      19059, 1906, 19062, 19063, 19065, 1907, 19075, 19077, 1908, 19083,
      19084, 19093, 1910, 19103, 1911, 19113, 1912, 19123, 19127, 1913, 19133,
      1914, 19147, 1915, 19150, 19152, 19159, 1916, 19197, 19211, 19221, 1923,
      19240, 19250, 19258, 1926, 1927, 19281, 19292, 19299, 19300, 19304,
      19305, 19307, 19308, 19309, 1931, 19311, 19312, 19314, 19321, 1933,
      1934, 1935, 1936, 19364, 1937, 1939, 19397, 19407, 1941, 19410, 19422,
      1943, 19438, 1944, 19441, 1945, 19450, 19451, 19452, 19453, 19455, 1946,
      19461, 19462, 19464, 19465, 19471, 19476, 19484, 19485, 19489, 19491,
      19493, 19502, 19506, 1951, 19517, 19518, 19519, 1952, 19520, 19522,
      19524, 19526, 19527, 19528, 19530, 19532, 19533, 19537, 19538, 19539,
      19540, 19541, 19542, 19543, 19544, 19545, 19546, 19547, 19548, 19549,
      19550, 19551, 19552, 19555, 19557, 19558, 19559, 1956, 19560, 19561,
      19562, 19563, 19564, 19565, 19566, 19567, 19569, 19571, 19572, 19573,
      19574, 19575, 19576, 19577, 19578,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19645, 19647, 19648, 19654, 19666, 1967,
      19673, 19693, 1970, 19716, 19718, 1972, 19720, 19727, 1973, 19731,
      19736, 19744, 19745, 1975, 19750, 19756, 19759, 19760, 19775, 19776,
      19792, 19793, 19795, 19796, 19798, 1980, 19805, 19806, 19808, 19809,
      1981, 19810, 19811, 19813, 19814, 1982, 19820, 19822, 1983, 19830,
      19831, 19832, 19833, 19834, 19835, 19836, 19837, 19838, 19839, 19840,
      19841, 19842, 19843, 19844, 19845, 19846, 19847, 19848, 19849, 19850,
      19851, 19852, 19853, 19854, 19855, 19856, 19857, 19858, 19859, 1986,
      19860, 19861, 19863, 19864, 19865, 19866, 19867, 19869, 1987, 19870,
      19871, 19872, 19873, 19874, 19875, 19876, 19877, 19878, 19879, 19880,
      19881, 19882, 19883, 19884, 19885, 19886, 19887, 19888, 19889, 19890,
      19891, 19892, 19893, 19894, 19895, 19896, 19909, 1991, 19910, 19911,
      19912, 19913, 19918, 1992, 1993, 1997, 19983, 19988, 19991, 20, 2000,
      20005, 20007, 20009, 20014, 20016, 20022, 20028, 20031, 20035, 20036,
      20039, 2004, 20041, 20042, 20044, 20047, 20048, 2005, 20050, 20051,
      20052, 20055, 20056, 20057, 20058, 2006, 20061, 20062, 20063, 20065,
      20066, 20067,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20281, 2029, 2030, 2031, 2032, 2033, 20346,
      20349, 20350, 2036, 20365, 20366, 20368, 20369, 20370, 20371, 20372,
      20376, 20377, 20379, 2038, 20380, 20381, 20382, 20383, 20384, 20385,
      20386, 20387, 20388, 20389, 20391, 20392, 20393, 20394, 20395, 20396,
      20397, 20398, 2040, 2041, 20416, 20417, 20418, 20425, 20427, 20428,
      2043, 20430, 20432, 20433, 20435, 20438, 20439, 2044, 20440, 20451,
      20452, 20453, 20454, 20459, 2046, 20460, 20461, 20463, 20464, 20465,
      20483, 20484, 20485, 20486, 20488, 20489,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20611, 20612, 20614, 20615,
      20616, 20619, 2062, 20625, 20626, 20627, 20628, 20629, 20630, 20632,
      20635, 20636, 20640, 20643, 20645, 20647, 20648, 20649, 20650, 20651,
      20652, 20653, 20654, 20659, 20665, 20700, 20721, 20729, 20736, 20739,
      20744, 20746, 20748, 20750, 20751, 20752, 20755, 20756, 20758, 20759,
      20760, 20765, 20766, 20768, 20769, 2077, 20773, 20774, 20776, 20777,
      20797, 20804, 20831, 20832, 20833, 20847, 20853, 20856, 20857, 20858,
      20859, 20860, 20862, 20863, 20864, 20866, 20867, 20868, 2087, 20872,
      20873, 20875, 20876, 20877, 20883, 20884, 20886, 2089, 20891, 20892,
      20893, 20894, 20895, 20896, 20898, 20899, 2090, 20900, 20901, 20902,
      20903, 20904, 20905, 20906, 2092, 20921, 20922, 20923, 20924, 20925,
      2093, 20936, 20938, 20939, 2094, 20946, 2095, 2096, 20960, 20962, 20965,
      20967, 20968, 20969, 20970, 20971, 20972, 20975, 20977, 20983, 20984,
      20990, 20993, 20998, 20999, 21, 21003, 21004, 21005, 21010, 21011,
      21012, 21013, 21016, 21017, 21018, 21022, 21036, 21039, 21040, 21041,
      21042, 21043, 21044, 21045, 21046, 21047, 21048, 21049, 21051, 21055,
      21059, 21060, 21061, 21062, 21134, 21136, 2114, 2116, 21162, 2117,
      21172, 21173, 21174, 21175, 21176, 21177, 21178, 21179, 2118, 21180,
      21182, 21183, 21184, 21185, 21188, 21189, 21190, 21194, 21195, 21200,
      21201, 21207, 21208, 2121, 21211, 21212, 21218, 21219, 2122, 21225,
      2123, 21245, 21246, 21247, 21248, 2125, 21250, 21251, 21252, 21255,
      21256, 21257, 21258, 2126, 2127, 2128, 21280, 21281, 21282, 2129, 21298,
      21299, 2130, 2131, 21326, 21328, 2133, 21330, 21332, 21333, 21334,
      21339, 21340, 21342, 21343, 21344, 21345, 21346, 21347, 21348, 21349,
      2135, 2136, 21362, 21363, 21364, 21368, 2137, 21370, 21379, 2138, 21386,
      21387, 2139, 2140, 21409, 2141, 21410, 21412, 21414, 21415, 21417,
      21418, 2142, 21420, 21421, 21422, 21423, 21424, 21425, 21426, 21427,
      21428, 2143, 21433, 21434, 21435, 21436, 21437, 21438, 21464, 21473,
      21479, 21484, 21487, 21488, 21490, 21497, 21507, 2151, 21510, 21513,
      21514, 21515, 21517, 21518, 21519, 21520, 21521, 21522, 21523, 21524,
      21525, 21529, 21531, 21532, 21533, 21542, 21553, 21562, 21563, 21572,
      21573, 2160, 21612, 21616, 21625, 21629, 21632, 21633, 21634, 21652,
      21653, 21654, 21655, 21672, 21673, 21681, 21685, 21687, 21688, 21689,
      21690, 21691, 21692, 21693, 21694, 21695, 21696, 21697, 21698, 21776,
      21777, 21779, 21780, 21784, 21785, 21790, 21791, 21792, 21793, 21794,
      21797, 21801, 21806, 21808, 21815, 21818, 21821, 21823, 21824, 21825,
      21826, 21839, 21840, 21842, 21845, 21846, 21849, 21850, 21851, 2186,
      21869, 2187, 21870, 21871, 21875, 21876, 21879, 21880, 21881, 21884,
      2189, 21893, 21894, 21895, 21896, 21898, 21899, 2190, 21900, 21902,
      21903, 2191, 21910, 21911, 21912, 21913, 21914, 21915, 21916, 21917,
      21918, 21919, 21922, 21923, 2193, 21931, 21932, 21933, 2195, 2196,
      21983, 21985, 2199, 21992, 21995, 2200, 22003, 2201, 22014, 22015,
      22023, 22047, 2205, 2207, 22071, 22074, 22079, 2208, 22083, 22084,
      22086, 22093, 2210, 22106, 22115, 22116, 22117, 22118, 22119, 22120,
      22121, 2213, 22135, 22136, 2214, 2215, 22154, 22155, 22157, 22158,
      22159, 2216, 22160, 22161, 22162, 22163, 22164, 22165, 22166, 22167,
      2217, 22176, 2218, 22181, 22183, 2219, 22190, 2220, 2221, 2222, 22220,
      22228, 2224, 2225, 22251, 22252, 22256, 22258, 22259, 2226, 22260,
      22262, 22270, 2228, 22281, 22298, 22299, 22300, 2232, 2233, 2234,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22422, 22423, 2243, 22432, 22436, 2244, 22450, 22452, 22455,
      2246, 22460, 2247, 22478, 22486, 2249, 22493, 2251, 22510, 22514, 22516,
      22517, 2252, 22524, 22529, 2253, 22530, 22531, 22532, 22536, 2254,
      22568, 22569, 2257, 2258, 2259, 22591, 22593, 22599, 2260, 22609, 2261,
      22615, 22617, 2262, 22627, 22628, 2263, 22635, 2264, 2266, 2267, 22688,
      227, 2270, 22705, 22710, 22711, 2272, 22726, 22729, 2273, 22739, 2274,
      2275, 22750, 22751, 22752, 22767, 22769, 2277, 22776, 22777, 22782,
      2279, 2280, 2281, 22817, 2282, 22828, 2284, 22840, 2285, 2286, 22860,
      22863, 22866, 22869, 2287, 22874, 22879, 2288, 22880, 22884, 2289,
      22891, 2290, 22907, 22909, 2291, 2292, 2293, 2294, 22946, 2295, 2296,
      2297, 2298, 2299, 23, 2300, 23005, 23006, 2301, 23010, 23011, 23012,
      2302, 23024, 23025, 2303, 2304, 2305, 2307, 23072, 23077, 2308, 2309,
      23094, 23097, 2310, 23100, 23104, 23106, 23107, 23108, 23109, 2311,
      23110, 23111, 23112, 23113, 23114, 23115, 23119, 2312, 23121, 23129,
      23130, 23142, 2315, 2316, 2317, 2318, 2319, 23217, 23218, 23219, 23220,
      23221, 23222, 23223, 23224, 23225, 2323, 23232, 23233, 23234, 23239,
      2324, 23240, 23241, 23242, 23243, 23249, 2325, 23253, 2327, 23273,
      23274, 23275, 23276, 23277, 23279, 23281, 23289, 2329, 23290, 23291,
      23292, 23293, 233, 2330, 23301, 23317, 23319, 2332, 23321, 23322, 23325,
      23329, 2334, 2335, 23351, 23352, 23353, 23355, 23364, 2337, 23371,
      23374, 23375, 23376, 2338, 2339, 2340, 23424, 23425, 2343, 23430, 23431,
      23432, 23433, 23434, 23435, 23437, 23439, 23467, 2348, 2349, 23490,
      23494, 2350, 2351, 23510, 23511, 23516, 23522, 23528, 23530, 23538,
      23546, 2355, 23555, 23563, 23568, 23569, 2357, 2358, 23585, 23588,
      23598, 2360, 23613, 23614, 23615, 23621, 2367, 23682, 23687, 23698,
      23699, 23700, 23701, 2371, 23729, 23745, 23746, 23749, 23750, 23760,
      23765, 23768, 23770, 23772, 23773, 23778, 23780, 23783, 23784, 23797,
      23798, 23832, 23833, 23834, 23835, 23836, 23837, 23838, 23839, 23840,
      23841, 23842, 23843, 23844, 23845, 23846, 23847, 23848, 23849, 23850,
      23851, 23852, 23854, 23879, 23880, 23891, 23894, 23895, 23916, 23927,
      23928, 23956, 23957, 23958, 23960, 23962, 23963, 23964, 23965, 23966,
      23967, 23969, 2397, 23970, 23971, 23973, 23975, 2398, 2399, 2400, 24000,
      2401, 2402, 24026, 24027, 2403, 24030, 24031, 24034, 2404, 24046, 2405,
      2406, 2407, 24076, 24077, 24085, 24091, 24093, 24094, 24095, 24</t>
  </si>
  <si>
    <t>Clustering with 100312 elements and 341 clusters
[  0] 10, 100, 1000, 100019, 100044, 100054, 100087, 100089, 100090, 100093,
      100094, 100095, 100096, 100099, 1001, 100102, 100116, 100139, 100152,
      100155, 100157, 100158, 100165, 100167, 100172, 100173, 100175, 100176,
      100186, 100187, 100196, 100198, 100199, 1002, 100201, 100202, 100203,
      100204, 100205, 100211, 100219, 100224, 100227, 100228, 100239, 100241,
      100242, 10025, 100259, 100261, 100267, 100282, 100295, 1003, 100300,
      100303, 100304, 1004, 1005, 1006, 1007, 1008, 1009, 1010, 1011, 1012,
      10124, 1013, 1014, 1015, 1016, 1017, 1018, 1019, 1020, 1021, 1022,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10439, 1044,
      10450, 10462, 10463, 10468, 10485, 1049, 10490, 10495, 10498, 10499,
      105, 10502, 10509, 10524, 10530, 10535, 10538, 10540, 10543, 10562,
      10585, 10586, 10587, 10589, 10594, 106, 1060, 10607, 1061, 10638, 1064,
      10655, 10664, 10685, 107, 10756, 10757, 10773, 1079, 108, 1083, 1085,
      1086, 10871, 109, 1090, 1092, 1093, 10933, 10937, 1094, 1095, 10956,
      1096, 10960, 10961, 10962, 10963, 1097, 1098, 1099, 110, 1100, 11004,
      11005, 11008, 11012, 1102, 11023, 11024, 11025, 11026, 1103, 11030,
      1104, 1105, 1106, 1107, 1108, 1109, 1110, 1111, 1116, 1117, 1119, 11198,
      112, 1120, 11202, 1121, 1122, 1123, 1125, 1126, 1127, 11270, 1128,
      11285, 11287, 11288, 11290, 11291, 11293, 11294, 11295, 11296, 11297,
      11298, 11299, 113, 11300, 11301, 11302, 11303, 11304, 11306, 11307,
      11309, 1131, 11310, 11320, 11325, 1133, 1135, 11357, 11359, 11360,
      11361, 11362, 11363, 11364, 11365, 11366, 11367, 11368, 11369, 11370,
      11371, 11372, 11373, 11374, 11375, 11376, 11377, 11378, 11379, 1138,
      11380, 11381, 11382, 11383, 11384, 11385, 11386, 11387, 11388, 11389,
      1139, 11390, 11391, 11392, 11393, 11394, 11395, 11396, 11397, 11398,
      11399, 114, 11400, 11401, 11402, 11403, 11404, 11405, 11406, 11407,
      11409, 1141, 11410, 11411, 11412, 11413, 11414, 11415, 11416, 11417,
      11418, 1142, 1143, 1144, 11444, 11445, 11447, 11453, 11465, 11466,
      11467, 11473, 1148, 11483, 11484, 11486, 1149, 115, 1150, 1151, 1152,
      1153, 11535, 1154, 1155, 11556, 1156, 1157, 1158, 11585, 1159, 11591,
      11592, 11593, 11594, 11595, 11596, 11597, 11599, 116, 1160, 11600,
      11601, 11604, 11605, 11606, 11607, 11608, 1161, 11610, 11614, 11615,
      11616, 11617, 11618, 1162, 11640, 11641, 11642, 11643, 11644, 11645,
      11646, 11647, 11648, 1165, 11650, 11655, 11656, 11658, 1166, 11690,
      11694, 11696, 11700, 11701, 11702, 11703, 11721, 11723, 11724, 11726,
      11729, 11731, 1175, 1176, 1177, 11775, 11778, 1178, 1179, 11798, 118,
      1180, 1181, 11810, 11817, 11818, 11819, 11820, 11828, 11839, 1184,
      11841, 11848, 11854, 11861, 11862, 11864, 11867, 11870, 11874, 11875,
      11877, 11878, 1188, 11881, 11884, 11887, 11889, 1189, 11891, 11899, 119,
      1190, 11900, 11901, 11904, 11907, 11909, 11913, 11914, 11919, 1192,
      11920, 1193, 11932, 11933, 11934, 11937, 11938, 11939, 1194, 11940,
      11941, 11942, 11943, 11944, 11945, 11946, 11947, 11948, 11949, 11950,
      11951, 11953, 11954, 11955, 11957, 11958, 11959, 1196, 11960, 11961,
      11962, 11963, 11964, 11965, 11966, 11967, 11968, 11969, 11970, 11971,
      11972, 11973, 11974, 11975, 11976, 11977, 11978, 11979, 11980, 11981,
      11982, 11983, 11984, 11985, 11986, 11987, 11988, 11989, 1199, 11990,
      11991, 11992, 11993, 11994, 11995, 11996, 11997, 11998, 11999, 120,
      1200, 12000, 12001, 12002, 12003, 12004, 12005, 12006, 12007, 12008,
      12009, 1201, 12010, 12011, 12012, 12013, 12014, 12015, 12016, 12017,
      12018, 12019, 12020, 12021, 12022, 12023, 12024, 12025, 12026, 12027,
      12028, 12029, 1203, 1205, 12055, 12056, 1206, 12068, 12069, 1207, 12070,
      12071, 12073, 12074, 12075, 12076, 12077, 12078, 12079, 1208, 12080,
      12081, 12083, 12086, 121, 1210, 1211, 12111, 12131, 1214, 12141, 12151,
      12153, 1216, 1217, 12173, 12178, 12179, 1218, 12181, 12184, 12193,
      12196, 12198, 122, 1220, 1221, 1222, 12220, 12221, 12235, 12236, 12238,
      12239, 1224, 12240, 12241, 12242, 12244, 1225, 12250, 12251, 12252,
      12253, 12256, 12257, 12258, 12259, 12260, 12261, 12262, 12263, 12264,
      12265, 12266, 12268, 12269, 12276, 12277, 12278, 12279, 1228, 12281,
      12284, 12286, 12287, 12290, 12293, 12294, 12295, 12296, 12297, 12298,
      12299, 123, 1230, 12300, 12301, 12302, 12303, 12304, 12305, 12306,
      12307, 12308, 12309, 12310, 12311, 12312, 12313, 12314, 12315, 12316,
      12317, 12319, 1232, 12320, 12321, 12322, 12323, 12324, 12325, 12326,
      12327, 12328, 12329, 12330, 12331, 12332, 12333, 12334, 12335, 12337,
      12338, 12339, 12340, 12341, 12342, 12343, 12344, 12345, 12346, 12347,
      12348, 12350, 12351, 12352, 12353, 12354, 12357, 12358, 1236, 12360,
      12361, 12364, 12367, 12369, 1237, 12370, 12372, 12373, 12374, 12375,
      12376, 12377, 12378, 12379, 1238, 12380, 12381, 12382, 12383, 12384,
      12385, 12386, 12387, 12389, 1239, 12390, 12392, 12393, 12394, 12395,
      12396, 124, 12407,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12562, 12564, 12566, 12569,
      1257, 1258, 12580, 12583, 12586, 1259, 126, 1260, 12607, 12608, 12609,
      1261, 12610, 12612, 12613, 12615, 12616, 12617, 12618, 12619, 1262,
      12620, 12621, 12622, 12623, 12624, 12625, 12626, 12627, 12629, 1263,
      12630, 12632, 12634, 12635, 1264, 12640, 12642, 12644, 12645, 12646,
      12648, 1265, 12651, 12659, 12660, 12661, 12663, 12664, 12665, 1267, 127,
      1271, 1272, 12722, 12723, 12728, 12729, 1273, 12730, 12731, 12735,
      12739, 1274, 12741, 12742, 1275, 12755, 12756, 12757, 12758, 12759,
      12760, 12761, 12762, 12764, 12765, 12768, 12771, 12772, 12773, 12774,
      12775, 12776, 12777, 12778, 12779, 12780, 12781, 12782, 12783, 12784,
      12785, 12786, 12787, 12788, 12790, 12791, 12792, 12793, 12795, 12796,
      12797, 12798, 12799, 128, 12804, 12805, 12806, 12807, 12808, 12890, 129,
      12906, 12940, 12956, 12971, 12981, 12986, 12987, 12989, 12992, 12994,
      12997, 130, 13000, 13008, 13009, 13010, 13011, 13012, 13014, 13015,
      13016, 13017, 13018, 13019, 13020, 13021, 13022, 13023, 13024, 13025,
      13027, 13028, 13029, 13030, 13032, 13033, 13036, 13038, 13039, 13040,
      13041, 13042, 13045, 13046, 13047, 13048, 13049, 13060, 13061, 13062,
      13063, 13064, 13081, 13082, 13139, 13147, 13181, 132, 13207, 13239,
      13265, 13273, 13281, 13282, 13285, 13287, 13289, 13291, 13292, 13295,
      13296, 13297, 13298, 13299, 133, 13300, 13301, 13302, 13303, 13304,
      13305, 13306, 13309, 13310, 13311, 13312, 13313, 13314, 13315, 13316,
      13317, 13318, 13319, 13320, 13321, 13322, 13323, 13324, 13325, 13326,
      13327, 13371, 13373, 13381, 13386, 13388, 13390, 13391, 13393, 134,
      13403, 13405, 13417, 13419, 13429, 13430, 13432, 13437, 13438, 13441,
      13442, 13443, 13444, 13446, 13449, 13451, 13452, 13457, 13458, 13460,
      13464, 13467, 13470, 13473, 13474, 13477, 13478, 13479, 13481, 13482,
      13483, 13485, 13486, 1349, 13490, 13496, 13497, 135, 13503, 13513,
      13514, 13515, 13516, 13517, 13518, 13522, 13526, 13527, 13528, 13529,
      13530, 13542, 13565, 1357, 13577, 13589, 13594, 13595, 136, 1360, 13606,
      13614, 13619, 13626, 13628, 13631, 13646, 13650, 13656, 13657, 13658,
      13659, 13671, 1368, 137, 13701, 13704, 13705, 13714, 13717, 13718,
      13719, 13720, 13724, 13726, 13727, 13746, 13747, 13749, 13753, 13761,
      13762, 13763, 13764, 1377, 13772, 13782, 13783, 13792, 138, 1380, 13823,
      1383, 13831, 13832, 13835,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1404, 14043, 14044, 14045,
      14052, 14080, 14096, 141, 14105, 1411, 14119, 14128, 1413, 14140, 14142,
      14143, 14145, 1415, 14151, 14152, 1417, 14187, 1419, 14193, 14196, 1420,
      14202, 14203, 14206, 14215, 1422, 14221, 14225, 1423, 1424, 14243,
      14253, 14261, 14262, 14263, 14264, 14265, 14267, 14273, 14275, 1429,
      14295, 143, 14304, 14310, 14321, 14326, 14337, 1434, 14341, 14347,
      14349, 14351, 14353, 14355, 1436, 14361, 14362, 14367, 1437, 14372,
      14375, 14376, 14384, 14386, 14387, 14390, 14391, 14398, 14399, 144,
      14402, 14406, 14417, 14422, 14428, 14431, 14434, 14439, 1444, 14448,
      14449, 1445, 14454, 14456, 14459, 1446, 14460, 14461, 14466, 14470,
      14487, 1449, 14494, 145, 1450, 14505, 14506, 14510, 14534, 14554, 1457,
      14577, 14583, 14596, 14597, 146, 1460, 14601, 14608, 14609, 14611,
      14614, 14616, 14617, 14619, 14631, 14636, 14638, 14643, 14644, 14645,
      14646, 14647, 14650, 14651, 14666, 14667, 14671, 14672, 14674, 14677,
      14680, 14681, 14684, 14690, 14695, 14696, 14697, 14698, 14700, 14702,
      14703, 14711, 14713, 14715, 14718, 14732, 1474, 1475, 14761, 14771,
      1478, 14784, 14789, 14791, 14794, 14795, 14799, 148, 1480, 14800, 14801,
      14802, 14805, 14806, 14807, 1481, 14810, 14812, 14813, 14815, 14816,
      14817, 14819, 1482, 14820, 14823, 14829, 14830, 14837, 14838, 14848,
      14849, 14852, 14856, 14857, 14859, 14861, 14864, 14865, 14890, 14891,
      14892, 14893, 14895, 14896, 14898, 14899, 149, 14900, 14901, 14902,
      14904, 1496, 150, 15013, 15064, 15072, 15079, 15080, 15083, 15086,
      15092, 151, 1510, 15103, 15105, 15117, 15128, 15133, 15135, 15136,
      15138, 15140, 15142, 15145, 15146, 1516, 15198, 152, 15204, 15227,
      15228, 15230, 15232, 15234, 15235, 15245, 15246, 15247, 15250, 15254,
      15260, 15261, 15262, 15263, 15264, 15269, 15270, 15271, 15272, 15273,
      15274, 15275, 15276, 15277, 15279, 1528, 15280, 15281, 15282, 15283,
      15284, 15285, 15286, 15287, 15288, 15289, 15290, 15291, 15292, 15295,
      15296, 15298, 153, 15306, 15307, 15308, 15309, 15310, 15311, 15313,
      15315, 15316, 15317, 15318, 15319, 15320, 15321, 15322, 15323, 15324,
      15325, 15327, 15328, 15329, 15330, 15331, 15332, 15333, 15334, 15335,
      15336, 15337, 15338, 15339, 15341, 15345, 15347, 15350, 15357, 15358,
      15361, 15363, 15364, 15365, 15368, 15369, 15371, 15372, 15374, 15375,
      15376, 15377, 15378, 15380, 15386, 15389, 15391, 15393, 15395, 15396,
      154, 15409, 15410, 15415, 15418, 1542, 15420, 15421, 15422, 15423,
      15424, 15425, 15426, 15428, 15431, 15432, 15433, 15434, 15436, 15437,
      15438, 15439, 15440, 15441, 15445, 15448, 15451, 15460, 15461, 15465,
      15466, 15473, 15476, 15478, 15480, 15492, 15495, 155, 15504, 15507,
      1551, 15510, 15517, 15519, 1552, 15523, 15527, 15528, 1553, 15531,
      15532, 15533, 15534, 15538, 1554, 15541, 15545, 15547, 15549, 1555,
      15550, 15551, 15555, 15557, 1556, 15560, 15565, 15567, 1557, 15571,
      15574, 15575, 15578, 1558, 15581, 1559, 156, 1560, 15601, 15602, 1561,
      15615, 1563, 15632, 15633, 1564, 15645, 15649, 1565, 1566, 15666, 15667,
      1567, 15672, 15674, 15676, 15677, 15678, 15679, 1568, 15680, 15681,
      1569, 15691, 157, 1570, 1571, 15711, 1573, 15735, 1574, 1575, 15758,
      1576, 15768, 15769, 1577, 15775, 1578, 1579, 158, 1580, 1581, 15812,
      15816, 1582, 15820, 15822, 15824, 15826, 15828, 1583, 15831, 15832,
      15836, 1584, 15844, 1585, 15852, 15853, 15854, 15856, 15858, 15861,
      15862, 15863, 15864, 15865, 15866, 15867, 15868, 15869, 15870, 15871,
      15872, 15873, 15875, 15877, 15878, 15879, 15880, 15881, 15882, 15883,
      15884, 15888, 15889, 15890, 15891, 15893, 15894, 15899, 159, 15900,
      15901, 15902, 15903, 15904, 15905, 15906, 15907, 15908, 15909, 15910,
      15911, 15912, 15913, 15914, 15915, 15917, 15918, 15919, 15920, 15921,
      15922, 15923, 15924, 15927, 15928, 15929, 15930, 15931, 15932, 15933,
      15934, 15935, 15936, 15937, 15938, 15939, 15942, 15943, 15944, 15945,
      15946, 15947, 15948, 15949, 15950, 15951, 15952, 15953, 15954, 15955,
      15956, 15957, 15958, 15959, 15960, 15961, 15962, 15963, 15964, 15965,
      15966, 15967, 15968, 15969, 15970, 15971, 15972, 15973, 15974, 15975,
      15976, 15977, 15978, 15979, 15980, 15981, 15982, 15983, 15984, 15985,
      15986, 15987, 15988, 15989, 15990, 15991, 15992, 15993, 15994, 15995,
      15996, 15997, 15998, 15999, 16000, 16001, 16002, 16003, 16004, 16005,
      16008, 16010, 16017, 16019, 16020, 16022, 16024, 16027, 16028, 16029,
      16030, 16032, 16035, 16036, 16037, 16038, 16039, 16041, 16046, 16047,
      16049, 16050, 16051, 16052, 16054, 16070, 16109, 16111, 16125, 16126,
      16134, 16149, 16153, 16158, 16169, 16205, 16208, 16225, 16227, 16237,
      16238, 16240, 16244, 16245, 16246, 16247, 16249, 16250, 16262, 16263,
      16265, 16267, 16270, 16271, 16272, 16280, 16282, 16284, 16285, 16287,
      16289, 16293, 16294, 16295, 16297, 16298, 16300, 16302, 16303, 16304,
      16308, 16312, 16313, 1632, 1633, 16344, 16346, 16351, 16354, 16358,
      16363, 16366, 16368, 16369, 16370, 16372, 16374, 16375, 1638, 16380,
      1642, 1643, 16431, 16433, 16437, 16438, 16439, 1644, 16440, 16443,
      16445, 16446, 16447, 16448, 16449, 1645, 16450, 16452, 16453, 16454,
      16455, 16457, 16458, 16469, 16470, 1648, 16485, 16505, 16513, 16518,
      1652, 16520, 16521, 16522, 16523, 16527, 16529, 16533, 16534, 16539,
      1654, 16547, 16548, 16554, 16555, 16557, 1656, 16576, 16580, 1659,
      16593, 1660, 16600, 16603, 16605, 16606, 16617, 16618, 16622, 16628,
      16652, 16655, 16656, 16669, 16670, 16673, 16674, 16675, 16677, 16679,
      16680, 16681, 16682, 16683, 16684, 16685, 16686, 16687, 16690, 16691,
      16692, 16695, 16696, 16702, 16710, 16728, 16733, 16734, 16735, 16736,
      16738, 16739, 16741, 16742, 16743, 16744, 1675, 16754, 16756,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16845, 16846, 16847, 16850, 16871, 16886, 16887, 16891, 16893,
      16896, 16907, 16908, 16909, 16912, 16924, 16925, 16926, 16927, 16929,
      16932, 16933, 16934, 16936, 16937, 16938, 16940, 16941, 16944, 16945,
      16946, 16947, 16948, 16958, 16959, 16961, 16962, 16963, 16964, 16965,
      16966, 16967, 16969, 16980, 17002, 17003, 17004, 17013, 17014, 17035,
      17053, 17054, 17055, 17056, 17057, 17058, 17060, 17061, 17062, 17064,
      17065, 17068, 17069, 17070, 171, 1713, 1719, 172, 17219, 1727, 173,
      17311, 1735, 17487, 17488, 17489, 17496, 17507, 17508, 17515, 17516,
      17518, 17527, 17534, 17539, 1754, 17543, 17563, 17567, 17572, 17577,
      17578, 17583, 17592, 17597, 17602, 17604, 17611, 17612, 17616, 17618,
      17620, 17621, 17622, 17623, 17624, 17625, 17627, 17628, 17635, 17636,
      17637, 17638, 17641, 17642, 17643, 17644, 17646, 17647, 17648, 17649,
      17650, 17653, 17654, 17656, 17657, 17658, 17659, 17660, 17661, 17662,
      17665, 17666, 17668, 17670, 17671, 17672, 17673, 17675, 17676, 17677,
      17678, 17679, 17680, 17681, 17683, 17685, 17687, 17690, 17692, 17693,
      17694, 17696, 17697, 17698, 17700, 17701, 17702, 17722, 17728, 17729,
      17760, 17776, 17782, 17796, 17797, 17798, 17799, 17800, 17801, 17803,
      17808, 17809, 17810, 17815, 17816, 17822, 17832, 17833, 17834, 17835,
      17836, 17838, 17839, 17844, 17845, 1785, 17854, 17856, 17860, 17865,
      17867, 17868, 17876, 17893, 17894, 17895, 17897, 17898, 17910, 17953,
      17954, 17955, 17958, 17963, 17964, 17976, 17982, 17991, 17997, 180,
      18002, 18003, 18004, 18010, 18012, 18013, 18014, 18017, 18018, 18021,
      18023, 18024, 18025, 18026, 18027, 18028, 18029, 18030, 18033, 18034,
      18035, 18037, 18038, 18039, 18041, 18043, 18044, 18045, 18046, 18047,
      18049, 18053, 18060, 18061, 18062, 18067, 18072, 18074, 18075, 18076,
      18078, 18079, 18081, 18082, 18083, 18084, 18086, 18087, 18088, 18089,
      18090, 18091, 18093, 18094, 18096, 18097, 18098, 18099, 18100, 18101,
      18102, 18103, 18104, 18105, 18106, 18108, 18109, 18110, 18111, 18112,
      18113, 18114, 18115, 18116, 18117, 18118, 18119, 18120, 18121, 18122,
      18124, 18125, 18127, 18128, 18129, 18130, 18131, 18132, 18133, 18134,
      18135, 18136, 18137, 18138, 18139, 18140, 18141, 18142, 18143, 18145,
      18146, 18148, 18149, 1815, 18151, 18152, 18153, 18154, 18155, 18156,
      18157, 18158, 18159, 1816, 18160, 18161, 18162, 18163, 18164, 18165,
      18166, 18167, 18168, 18169, 18170, 18171, 18172, 18175, 18177, 18178,
      18180, 18183, 18187, 18188, 18189, 18190, 18191, 18192, 18193, 18194,
      18195, 18196, 18197, 18198, 18199, 1820, 18200, 18201, 18202, 18203,
      18204, 18205, 18206, 18208, 18209, 1821, 18210, 18211, 18214, 1822,
      18221, 18222, 18224, 18228, 18230, 18231, 18232, 18236, 18237, 18238,
      18239, 1824, 18240, 18241, 18242, 18243, 18244, 18245, 18246, 18247,
      18252, 18254, 18260, 18261, 18262, 18263, 18264, 18265, 18267, 18268,
      18269, 18270, 18271, 18272, 18273, 18274, 1828, 18285, 18290, 18293,
      1830, 18321, 18323, 18324, 18326, 18329, 18330, 18332, 18340, 18341,
      18342, 18348, 18351, 18356, 18360, 18361, 18363, 1837, 18373, 18379,
      18407, 18412, 1842, 1843, 18436, 18437, 1844, 1845, 18454, 18455, 18456,
      18457, 18458, 18459, 1846, 18460, 18461, 18464, 18465, 18467, 18468,
      18469, 1847, 18470, 18471, 18472, 18475, 18476, 18479, 1848, 18480,
      18481, 18482, 1849, 185, 1850, 18508, 18509, 1851, 18511, 18514, 18516,
      18518, 1852, 18521, 18522, 18523, 18524, 18525, 18526, 18527, 18528,
      18529, 1853, 18530, 18534, 1854, 1855, 18555, 18556, 18557, 18558,
      18560, 18566, 18574, 1858, 18587, 1859, 18610, 1862, 1864, 1865, 18655,
      1866, 1867, 1868, 18683, 18684, 18685, 18688, 18689, 1869, 18690, 18693,
      18694, 18695, 18696, 18697,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1884, 18843, 18844, 18845, 18846, 18847, 18848,
      18849, 18850, 18851, 18852, 18853, 18855, 18856, 18858, 18859, 18860,
      18861, 18862, 18863, 18864, 18866, 18877, 18878, 18879, 18880, 18881,
      18882, 18883, 18884, 18885, 18886, 18887, 18888, 18889, 1889, 18890,
      18892, 18893, 18894, 1890, 1891, 18910, 18918, 1892, 18920, 18922,
      18923, 18924, 18925, 18926, 1893, 18930, 18931, 18932, 18934, 18935,
      18936, 18938, 1894, 18940, 1895, 1896, 1897, 1898, 18989, 1900, 19005,
      1901, 19017, 1902, 1903, 19033, 19034, 19038, 1904, 19040, 19041, 19043,
      1905, 19051, 19056, 19058, 19059, 1906, 19062, 19063, 19065, 1907,
      19075, 19077, 1908, 19083, 19093, 19094, 1910, 19103, 1911, 1912, 19127,
      1913, 19133, 1914, 19147, 1915, 19150, 19152, 19159, 19197, 19211,
      19221, 1923, 19240, 19250, 19258, 1926, 1927, 19292, 19299, 19304,
      19305, 19307, 19308, 19309, 1931, 19311, 19312, 19314, 19321, 1936,
      1937, 1939, 19397, 19407, 1941, 19410, 19422, 1943, 19438, 1944, 19441,
      1945, 19451, 19452, 19455, 1946, 19462, 19464, 19465, 19471, 19476,
      19484, 19485, 19489, 19491, 19493, 19502, 19506, 1951, 19517, 19518,
      19519, 1952, 19520, 19522, 19523, 19524, 19526, 19527, 19528, 19530,
      19532, 19533, 19537, 19538, 19539, 19540, 19541, 19542, 19543, 19544,
      19545, 19546, 19547, 19548, 19549, 19550, 19551, 19552, 19554, 19555,
      19556, 19557, 19558, 19559, 1956, 19560, 19561, 19562, 19563, 19564,
      19565, 19566, 19567, 19569, 19571, 19572, 19573, 19574, 19575, 19576,
      19577, 19578,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19647, 19648, 19666, 1967, 19673, 19684, 19693, 1970, 19716,
      19718, 19719, 1972, 19720, 19721, 19727, 1973, 19731, 19736, 19744,
      19745, 1975, 19750, 19756, 19759, 19775, 19776, 19792, 19793, 19795,
      19796, 19798, 1980, 19805, 19806, 19808, 19809, 1981, 19810, 19811,
      19813, 19814, 1982, 19820, 19822, 1983, 19830, 19831, 19832, 19833,
      19834, 19835, 19836, 19837, 19838, 19839, 19840, 19841, 19842, 19843,
      19844, 19845, 19846, 19847, 19848, 19849, 19850, 19851, 19852, 19853,
      19854, 19855, 19856, 19857, 19858, 19859, 1986, 19860, 19861, 19863,
      19864, 19865, 19866, 19867, 19869, 1987, 19870, 19871, 19872, 19873,
      19874, 19875, 19876, 19877, 19878, 19879, 19880, 19881, 19882, 19883,
      19884, 19885, 19886, 19887, 19888, 19889, 19890, 19891, 19892, 19893,
      19894, 19895, 19896, 1991, 19911, 19912, 19913, 1992, 1993, 19935, 1997,
      19983, 19988, 19989, 19991, 20, 2000, 20005, 20007, 20009, 20014, 20016,
      20022, 20025, 20028, 20031, 20035, 20036, 20039, 2004, 20041, 20042,
      20044, 20047, 20048, 2005, 20050, 20051, 20052, 20055, 20056, 20057,
      20058, 2006, 20060, 20061, 20062, 20063, 20065, 20066, 20067, 20068,
      20069, 20070, 20071, 20072, 20073, 20074, 20075, 20076, 20077, 20078,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20349, 20350, 2036,
      20365, 20366, 20368, 20370, 20371, 20372, 20376, 20377, 20379, 2038,
      20380, 20381, 20382, 20383, 20384, 20385, 20386, 20387, 20388, 20389,
      20391, 20392, 20393, 20394, 20395, 20396, 20397, 20398, 2040, 2041,
      20416, 20417, 20418, 20425, 20427, 20428, 2043, 20430, 20432, 20433,
      20435, 20438, 20439, 2044, 20440, 20451, 20452, 20453, 20456, 2046,
      20461, 20463, 20483, 20484, 20485, 20486, 20488, 20489, 20492, 20493,
      20494, 20495, 20496, 20512, 2052, 20535, 20536,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20611, 20612,
      20614, 20615, 20616, 2062, 20625, 20626, 20627, 20628, 20629, 20630,
      20632, 20635, 20636, 20640, 20643, 20645, 20647, 20648, 20649, 20650,
      20651, 20652, 20653, 20654, 20665, 20736, 20737, 20739, 20744, 20746,
      20748, 20750, 20751, 20752, 20755, 20756, 20758, 20759, 20760, 20766,
      20768, 20769, 2077, 20773, 20774, 20776, 20777, 20797, 20831, 20832,
      20833, 20847, 20853, 20856, 20857, 20858, 20859, 20860, 20862, 20863,
      20864, 20866, 20867, 20868, 2087, 20872, 20873, 20875, 20876, 20877,
      20883, 20884, 20886, 2089, 20891, 20892, 20893, 20894, 20895, 20896,
      20898, 20899, 2090, 20900, 20901, 20902, 20903, 20904, 20905, 20906,
      2092, 20921, 20922, 20923, 20924, 20925, 20929, 2093, 20930, 20936,
      20938, 20939, 2094, 20945, 20946, 2095, 20959, 2096, 20960, 20962,
      20965, 20967, 20968, 20969, 20970, 20971, 20972, 20975, 20977, 20983,
      20984, 20990, 20993, 20998, 20999, 21, 21003, 21004, 21005, 21010,
      21011, 21012, 21013, 21016, 21017, 21018, 21022, 21036, 21039, 21040,
      21041, 21042, 21043, 21044, 21045, 21046, 21047, 21048, 21049, 21055,
      21059, 21060, 21061, 21062, 21134, 21136, 2114, 2116, 21162, 2117,
      21172, 21174, 21175, 21176, 21177, 2118, 21194, 21195, 21200, 21201,
      21207, 21208, 2121, 21211, 21212, 21218, 21219, 2122, 21225, 2123,
      21245, 21246, 21247, 21248, 2125, 21250, 21251, 21252, 21255, 21256,
      21257, 21258, 2126, 2127, 2128, 21280, 21281, 21282, 21284, 2129, 21298,
      21299, 2130, 2131, 21326, 21328, 2133, 21330, 21332, 21333, 21334,
      21339, 21340, 21341, 21342, 21343, 21344, 21345, 21346, 21347, 21348,
      21349, 2135, 21352, 2136, 21362, 21363, 21364, 21368, 2137, 21370,
      21379, 2138, 21387, 2139, 2140, 21409, 2141, 21410, 21412, 21414, 21415,
      21417, 21418, 2142, 21420, 21421, 21422, 21423, 21424, 21425, 21426,
      21427, 21428, 2143, 21433, 21434, 21435, 21436, 21437, 21438, 2145,
      2146, 21464, 2147, 21473, 21479, 21484, 21487, 21488, 21490, 21497,
      21507, 2151, 21510, 21513, 21514, 21517, 21518, 21519, 21520, 21521,
      21522, 21523, 21524, 21525, 21529, 21531, 21532, 21533, 21542, 21553,
      21562, 21563, 21572, 2160, 21612, 21616, 21625, 21629, 21632, 21633,
      21634, 21652, 21653, 21654, 21655, 21672, 21681, 21684, 21685, 21687,
      21688, 21689, 21690, 21691, 21693, 21694, 21695, 21696, 21698, 21776,
      21777, 21779, 21780, 21784, 21785, 21788, 21790, 21791, 21792, 21793,
      21794, 21797, 21800, 21806, 21808, 21815, 21818, 21821, 21823, 21824,
      21825, 21826, 21840, 21842, 21845, 21846, 21851, 2186, 21869, 2187,
      21870, 21871, 21876, 21880, 21881, 21884, 2189, 21893, 21894, 21895,
      21896, 21898, 21899, 2190, 21900, 21902, 21903, 2191, 21910, 21911,
      21912, 21913, 21914, 21915, 21916, 21917, 21918, 21919, 2192, 21922,
      21923, 2193, 21933, 2195, 21983, 21985, 2199, 21992, 21995, 2200, 22003,
      2201, 22014, 22015, 22022, 22023, 22046, 22047, 2207, 22071, 22074,
      22079, 2208, 22083, 22084, 22086, 22093, 2210, 22106, 22115, 22116,
      22117, 22118, 22119, 22120, 22121, 2213, 22135, 22136, 2214, 2215,
      22154, 22155, 22157, 22158, 22159, 22160, 22161, 22162, 22163, 22164,
      22165, 22166, 22167, 2217, 22176, 2218, 22181, 22183, 2219, 2220, 2221,
      22219, 22220, 22228, 2224, 2225, 22252, 22256, 22258, 22259, 2226,
      22260, 22262, 22270, 2228, 22281, 22298, 22299, 22300, 2232, 2233, 2234,
      22346, 22347, 22348, 2235, 22351, 22354, 22359, 22360, 22361, 22363,
      22364, 22365, 22366, 22367, 22368, 22369, 22370, 22371, 22372, 22373,
      22374, 22375, 22376, 22377, 22378, 22379, 2238, 22380, 22381, 22382,
      22383, 22384, 22385, 22386, 22387, 22388, 22389, 2239, 22390, 22391,
      22392, 22393, 22394, 22395, 22396, 22397, 22398, 22399, 2240, 22400,
      22401, 22402, 22422, 2243, 22432, 22436, 22452, 22455, 22460, 22478,
      22486, 2249, 2251, 22510, 22514, 22517, 2252, 22529, 22530, 22531,
      22532, 22536, 2254, 22568, 22569, 22591, 22593, 22599, 22609, 2261,
      22615, 22617, 22627, 22628, 22688, 2270, 22705, 22710, 22711, 22726,
      22729, 22739, 22750, 22751, 22752, 22767, 22769, 2277, 22776, 22777,
      22782, 22788, 2280, 2281, 22817, 2282, 22840, 2285, 2286, 22860, 22863,
      22866, 22867, 22869, 22874, 22879, 2288, 22883, 22884, 2289, 22891,
      22907, 22909, 2292, 22946, 2295, 23, 23005, 23006, 23010, 23011, 23012,
      23024, 23025, 23072, 23094, 23097, 23104, 23106, 23108, 23109, 23110,
      23111, 23113, 23114, 23115, 23119, 2312, 23121, 23129, 23130, 23142,
      23144, 23145, 23146, 2315, 2316, 2317, 2318, 23217, 23218, 23219, 23220,
      23221, 23222, 23223, 23224, 23225, 2323, 2324, 23249, 2325, 23253, 2327,
      23274, 23275, 23276, 23277, 23279, 23289, 23290, 23291, 23292, 23293,
      2330, 23301, 23317, 2332, 23329, 2334, 23351, 23352, 23353, 23355,
      23364, 2337, 23371, 23375, 23376, 2339, 2340, 23424, 23425, 2343, 23430,
      23431, 23432, 23433, 23434, 23435, 23437, 23439, 23440, 2348, 23490,
      23494, 23510, 23511, 23522, 23528, 23530, 23538, 23546, 2355, 23555,
      23563, 23568, 23569, 2357, 2358, 23585, 23588, 23598, 2360, 23613,
      23614, 23615, 23621, 2367, 23682, 23687, 23698, 23699, 23700, 23701,
      2371, 23729, 23730, 23733, 23745, 23749, 23750, 23760, 23768, 23772,
      23773, 23778, 23780, 23783, 23784, 23797, 23798, 23832, 23833, 23834,
      23835, 23836, 23837, 23838, 23839, 23840, 23841, 23842, 23843, 23844,
      23845, 23846, 23847, 23848, 23849, 23850, 23851, 23852, 23854, 23879,
      23880, 23891, 23894, 23895, 23901, 23916, 23927, 23928, 23965, 23966,
      2397, 23970, 23971, 23973, 23975, 2398, 2399, 2400, 24000, 2401, 2402,
      24026, 24027, 2403, 24030, 24031, 24034, 2404, 24046, 2405, 2406, 2407,
      24076, 24077, 24085, 24091, 24093, 24094, 24095, 24096, 24097, 24098,
      24099, 241, 24102, 24103, 24104, 24105, 2411, 2412, 2413, 2414, 2415,
      2416, 24160, 24163, 24164, 24167, 24173, 24179, 2419, 24192, 24210,
      24217, 24229, 24238, 24242, 2425, 24250, 24252, 2426, 24266, 24267,
      24268, 24269, 24273, 24274, 24275, 24276, 24277, 2429, 2430, 24301,
      24302, 2431, 2433, 24336, 2434, 24344, 2435, 24356, 24357, 2436, 24368,
      2437, 24375, 2438, 24389, 2439, 24391, 24398, 24399, 244, 2440, 24401,
      24402, 24406, 2441, 24411, 24415, 2443, 24436, 24437, 24438, 2444,
      24441, 24442, 24445, 24446, 2445, 24453, 24455, 2446, 24466, 24468,
      24469, 2447, 24470, 24471, 24472, 24473, 24474, 2448, 24483, 2449, 2450,
      24509, 24510, 24511, 24512, 24513, 24514, 24515, 24516, 24517, 24519,
      24520, 24521, 24522, 2453, 24536, 24537, 2454, 2455, 24554, 2456, 24567,
      24577, 24581, 24583, 24585, 24595, 2461, 2462, 2463, 24631, 2464, 24656,
      24659, 2466, 2468, 24683, 2469, 24692, 24694, 24695, 24696, 24698, 247,
      2470, 24709, 2471, 24714, 24715, 24716, 2472, 24724, 24725, 24727,
      24729, 2473, 24730, 24731, 24733, 24734, 24739, 2474, 24740, 24741,
      24742, 24743, 2475, 2476, 24764, 24765, 24773, 24774, 24775, 24777,
      2478, 24785, 24787, 24791, 24792, 24793, 24794, 24795, 24796, 24797,
      24798, 24800, 24801, 24807, 2481, 24818, 24824, 24827, 24829, 2483,
      24835, 24836, 24837, 2484, 24844, 2485, 24850, 24856, 24857, 24869,
      24872, 24876, 24877, 24878, 24879, 249, 2490, 24900, 24906, 24944,
      24945, 2495, 2496, 2497, 2498, 2499, 25, 2500, 25001, 25007, 2501,
      25013, 2502, 2503, 25037, 2504, 25048, 25049, 2505, 2506, 25066, 25067,
      25069, 2507, 25071, 2508, 2509, 25098, 251, 2510, 2511, 25110, 25118,
      25119, 2512, 2513, 2514, 25147, 25148, 25150, 2516, 2517, 2518, 25182,
      25184, 25187, 2519, 25197, 25199, 2520, 2521, 25210, 25221, 25223,
      25225, 25233, 25242, 25246, 25249, 25252, 25289, 25293, 2530, 25302,
      25303, 25305, 2531, 2532, 2533, 2534, 2535, 25358, 2536, 2537, 25377,
      25378, 25379, 2538, 25381, 25382, 25383, 25390, 25391, 25393, 25399,
      254, 2540, 25404, 2541, 25413, 25417, 2542, 25421, 25423, 25424, 25427,
      2543, 2544, 25445, 2545, 25450, 2546, 25464, 25</t>
  </si>
  <si>
    <t>Clustering with 100312 elements and 342 clusters
[  0] 10, 100, 1000, 100019, 100044, 100054, 100087, 100089, 100090, 100093,
      100094, 100095, 100096, 100099, 1001, 100116, 100139, 100152, 100155,
      100157, 100158, 100165, 100167, 100172, 100173, 100175, 100176, 100186,
      100187, 100196, 100198, 100199, 1002, 100201, 100202, 100203, 100204,
      100205, 100211, 100217, 100219, 100224, 100227, 100228, 100239, 100241,
      100242, 10025, 100259, 100261, 100267, 100282, 100295, 1003, 100300,
      100303, 100304, 1004, 1005, 1006, 1007, 1008, 1009, 1010, 1011, 1012,
      10124, 1013, 1014, 1015, 1016, 1017, 1018, 1019, 1020, 1021, 1022,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10281, 10282, 10283, 10284, 10285, 10286,
      10287, 10288, 10289, 1029, 10290, 10291, 10292, 10293, 10294, 10295,
      10296, 10297, 10298, 10299, 1030, 10300, 10301, 10302, 10303, 10304,
      10305, 10306, 10307, 10308, 10309, 10310, 10311, 10313, 10314, 10315,
      10316, 10317, 1032, 10325, 10326, 10327, 10328, 10329, 1033, 10330,
      10331, 10332, 10334, 10336, 10337, 10338, 1034, 10340, 10341, 10342,
      10343, 10347, 10348, 10349, 10350, 10351, 10355, 10357, 10359, 1036,
      10360, 10366, 1037, 1039, 10390, 10392, 10396, 10398, 1040, 1043, 10439,
      1044, 10450, 10462, 10463, 10468, 10485, 1049, 10490, 10495, 10498,
      10499, 105, 10502, 10509, 10524, 10530, 10535, 10538, 10540, 10543,
      10562, 10585, 10586, 10587, 10589, 10594, 106, 1060, 10607, 1061, 10638,
      1064, 10655, 10664, 10685, 107, 10756, 10773, 108, 1083, 1085, 1086,
      10871, 109, 1090, 1092, 1093, 10933, 10937, 1094, 1095, 10956, 1096,
      10960, 10961, 10962, 10963, 1097, 1098, 1099, 110, 1100, 11004, 11005,
      11007, 11008, 11012, 1102, 11023, 11024, 11025, 11026, 1103, 11030,
      1104, 1105, 1106, 1107, 1108, 1109, 1110, 1111, 1116, 1117, 1119, 11198,
      112, 1120, 11202, 1121, 1122, 1123, 1125, 1126, 1127, 11270, 1128,
      11285, 11287, 11288, 11290, 11291, 11293, 11294, 11295, 11296, 11297,
      11298, 11299, 113, 11300, 11301, 11302, 11303, 11304, 11306, 11307,
      11309, 1131, 11310, 11320, 11325, 1133, 11349, 1135, 11357, 11359,
      11360, 11361, 11362, 11363, 11364, 11365, 11366, 11367, 11368, 11369,
      11370, 11371, 11372, 11373, 11374,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11453, 1146, 11465,
      11466, 11467, 11473, 1148, 11483, 11484, 11486, 1149, 115, 1150, 1151,
      1152, 1153, 11535, 1154, 1155, 11556, 1156, 1157, 1158, 11585, 1159,
      11591, 11592, 11593, 11594, 11595, 11596, 11597, 11599, 116, 1160,
      11600, 11601, 11604, 11605, 11606, 11607, 11608, 11610, 11614, 11615,
      11617, 11618, 1162, 11640, 11641, 11642, 11643, 11644, 11645, 11646,
      11647, 11648, 1165, 11650, 11655, 11656, 11658, 1166, 11690, 11694,
      11696, 11700, 11701, 11702, 11703, 11721, 11724, 11726, 11729, 11731,
      1175, 1176, 1177, 11775, 11778, 1178, 1179, 11798, 118, 1180, 1181,
      11810, 11817, 11818, 11819, 11820, 11823, 11828, 11839, 1184, 11841,
      11848, 11854, 11861, 11862, 11864, 11870, 11874, 11875, 11877, 11878,
      1188, 11881, 11882, 11884, 11889, 1189, 11891, 11899, 119, 1190, 11900,
      11901, 11904, 11907, 11909, 11913, 11914, 11919, 1192, 11920, 11925,
      11926, 1193, 11931, 11932, 11933, 11934, 11937, 11938, 11939, 1194,
      11940, 11941, 11942, 11943, 11945, 11947, 11948,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12068, 12069, 1207, 12070, 12071, 12073,
      12074, 12075, 12076, 12077, 12078, 12079, 1208, 12080, 12081, 12083,
      12086, 121, 1210, 1211, 12111, 12131, 1214, 12151, 12153, 1216, 1217,
      12173, 12178, 12179, 1218, 12181, 12184, 12191, 12193, 12196, 12198,
      122, 1220, 1221, 1222, 12220, 12221, 12235, 12236, 12238, 12239, 1224,
      12240, 12241, 12242, 12244, 1225, 12250, 12251, 12252, 12253, 12256,
      12257, 12258, 12259, 12260, 12261, 12262, 12263, 12264, 12265, 12266,
      12268, 12269, 12276, 12277, 12278, 12279, 1228, 12281, 12284, 12286,
      12287, 12290, 12293, 12294, 12295, 12296, 12297, 12298, 12299, 123,
      1230, 12300, 12301, 12302, 12303, 12304, 12305, 12306, 12307, 12308,
      12309, 12310, 12311, 12312, 12313, 12314, 12315, 12316, 12317, 12319,
      1232, 12320, 12321, 12322, 12323, 12324, 12325, 12326, 12327, 12328,
      12329, 12330, 12331, 12332, 12333, 12334, 12335, 12337, 12338, 12339,
      12340, 12341, 12342, 12343, 12344, 12345, 12346, 12347, 12348, 12350,
      12351, 12352, 12353, 12354, 12357, 12358, 1236, 12360, 12361, 12364,
      12367, 12369, 1237, 12370, 12372, 12373, 12374, 12375, 12376, 12377,
      12378, 12379, 1238, 12380, 12381, 12382, 12383, 12384, 12385, 12386,
      12387, 12389, 1239, 12390, 12392, 12393, 12394, 12395, 12396, 124,
      12407, 1241, 12419, 12425, 12427, 1243, 1244, 12446, 1246, 1247, 1248,
      1249, 125, 1250, 1251, 12512, 12515, 1252, 12520, 12536, 12537, 12539,
      1254, 12540, 12541, 12542, 12543, 12544, 12545, 12546, 12547, 12548,
      12549, 12550, 12551, 12552, 12553, 12554, 12555, 12556, 12557, 12558,
      12559, 1256, 12560, 12561, 12562, 12564, 12566, 12569, 1257, 1258,
      12580, 12583, 12584, 12586, 1259, 126, 1260, 12607, 12608, 12609, 1261,
      12612, 12613, 12614, 12615, 12616, 12617, 12618, 12619, 1262, 12620,
      12621, 12622, 12623, 12624, 12625, 12626, 12627, 12629, 1263, 12630,
      12632, 12634, 12635, 1264, 12640, 12644, 12645, 12646, 1265, 12651,
      12655, 12659, 12660, 12661, 12663, 12664, 12665, 1267, 127, 1271, 1272,
      12722, 12723, 12728, 12729, 1273, 12730, 12731, 12735, 12739, 1274,
      12741, 12742, 1275, 12755, 12756, 12757, 12758, 12759, 12760, 12761,
      12762, 12764, 12765, 12766, 12768, 12771, 12772, 12773, 12774, 12775,
      12776, 12777, 12778, 12779, 12780, 12781, 12782, 12783, 12784, 12785,
      12786, 12787, 12788, 12790, 12791, 12792, 12793, 12795, 12796, 12797,
      12798, 12799, 128, 12804, 12805, 12806, 12807, 12808, 12890, 12899, 129,
      12902, 12906, 12920, 12940, 12956, 12968, 12971, 12981, 12986, 12987,
      12989, 12992, 12994, 12997, 130, 13000, 13008, 13009, 13010, 13011,
      13012, 13014, 13015, 13016, 13017, 13018, 13019, 13020, 13021, 13022,
      13023, 13024, 13025, 13027, 13028, 13029, 13030, 13032, 13033, 13036,
      13038, 13039, 13040, 13041, 13042, 13045, 13046, 13047, 13048, 13049,
      13060, 13061, 13062, 13063, 13064, 13081, 13082, 131, 13139, 13147,
      13181, 132, 13207, 13239, 13273, 13281, 13282, 13285, 13287, 13289,
      13291, 13295, 13296, 13297, 13298, 13299, 133, 13300, 13301, 13302,
      13303, 13304, 13305, 13306, 13309, 13310, 13311, 13312, 13313, 13314,
      13315, 13316, 13317, 13318, 13319, 13320, 13321, 13322, 13323, 13324,
      13325, 13326, 13327, 13371, 13373, 13381, 13386, 13388, 13390, 13391,
      134, 13403, 13405, 13417, 13419, 13429, 13430, 13432, 13437, 13438,
      13441, 13442, 13443, 13444, 13446, 13447, 13449, 13451, 13452, 13457,
      13458, 13460, 13464, 13467, 13470, 13474, 13477, 13478, 13479, 13481,
      13482, 13483, 13485, 13486, 13490, 13496, 13497, 135, 13503, 13513,
      13514, 13515, 13516, 13517, 13518, 13522, 13526, 13527, 13528, 13529,
      13530, 13542, 13565, 1357, 13577, 13589, 13594, 13595, 136, 1360, 13606,
      13614, 13619, 13626, 13631, 13646, 13650, 13656, 13657, 13658, 13659,
      13671, 1368, 137, 13701, 13704, 13705, 13714, 13717, 13718, 13719,
      13720, 13724, 13726, 13727, 13746, 13747, 13749, 13753, 13761, 13762,
      13763, 13764, 1377, 13772, 13783, 13792, 138, 1380, 13823, 1383, 13831,
      13832, 13835, 1384, 13842, 13843, 13847, 13848, 13849, 1385, 13853,
      13854, 13857, 1386, 13863, 13868, 13870, 13874, 13876, 13881, 13882,
      13883, 13886, 13889, 1389, 139, 1390, 1391, 13915, 1392, 1394, 13947,
      13952, 1397, 1398, 1399, 13991, 140, 1400, 14000, 14003, 14004, 14005,
      14007, 1401, 1402, 1404, 14043, 14044, 14045, 14052, 14080, 14096, 141,
      14105, 1411, 14119, 14128, 1413, 14140, 14142, 14143, 14145, 1415,
      14151, 14152, 1417, 14187, 1419, 14193, 14196, 1420, 14202, 14203,
      14206, 14215, 1422, 14221, 14225, 1423, 1424, 14243, 14253, 14261,
      14262, 14263, 14264, 14265, 14267, 14273, 14275, 1429, 14295, 143,
      14304, 14310, 14321, 14326, 14337, 1434, 14341, 14347, 14349, 14351,
      14353, 14355, 1436, 14361, 14362, 14367, 1437, 14370, 14372, 14375,
      14376, 14384, 14386, 14387, 14390, 14391, 14398, 14399, 144, 14402,
      14406, 14410, 14417, 14422, 14428, 14431, 14434, 14439, 1444, 14448,
      14449, 1445, 14454, 14456, 14459, 1446, 14460, 14461, 14466, 14470,
      14487, 1449, 14494, 145, 1450, 14505, 14506, 14510, 14534, 14554, 14567,
      1457, 14577, 14583, 14596, 14597, 146, 1460, 14601, 14608, 14609, 14611,
      14614, 14616, 14617, 14619, 14631, 14636, 14638, 14643, 14644, 14645,
      14646, 14647, 14650, 14651, 14666, 14667, 14671, 14672, 14674, 14677,
      14680, 14681, 14684, 14690, 14695, 14696, 14697, 14698, 14700, 14702,
      14703, 14711, 14713, 14715, 14718, 14732, 1474, 1475, 14761, 14771,
      1478, 14784, 14789, 14791, 14794, 14795, 14799, 148, 1480, 14800, 14801,
      14802, 14805, 14806, 14807, 1481, 14810, 14812, 14813, 14815, 14816,
      14817, 14819, 1482, 14820, 14823, 14829, 14830, 14837, 14838, 14848,
      14849, 14856, 14857, 14859, 14861, 14864, 14865, 14890, 14891, 14892,
      14893, 14895, 14896, 14898, 14899, 149, 14900, 14901, 14902, 14904,
      1496, 150, 15013, 15039, 15064, 15079, 15080, 15083, 15086, 15092, 151,
      1510, 15103, 15105, 15117, 15128, 15133, 15135, 15136, 15138, 15140,
      15142, 15145, 15146, 15198, 152, 15204, 15227, 15228, 15230, 15232,
      15234, 15235, 15245, 15246, 15247, 15250, 15254, 15260, 15261, 15262,
      15263, 15264, 15269, 15270, 15271, 15272, 15273, 15274, 15275, 15276,
      15277, 15279, 1528, 15280, 15281, 15282, 15283, 15284, 15285, 15286,
      15287, 15288, 15289, 15290, 15291, 15292, 15295, 15296, 15298, 153,
      15306, 15307, 15308, 15309, 15310, 15311, 15313, 15315, 15316, 15317,
      15318, 15319, 15320, 15321, 15322, 15323, 15324, 15325, 15327, 15328,
      15329, 15330, 15331, 15332, 15333, 15334, 15335, 15336, 15337, 15338,
      15339, 15341, 15345, 15347, 15350, 15357, 15358, 15361, 15363, 15364,
      15365, 15368, 15369, 15371, 15372, 15374, 15375, 15376, 15377, 15378,
      15380, 15386, 15389, 15391, 15393, 15395, 15396, 154, 15409, 15410,
      15415, 15418, 1542, 15420, 15421, 15422, 15423, 15424, 15425, 15426,
      15428, 15431, 15432, 15433, 15434, 15436, 15437, 15438, 15439, 15440,
      15441, 15445, 15448, 15451, 15460, 15461, 15465, 15466, 15473, 15476,
      15478, 15480, 15492, 15495, 155, 15504, 15507, 1551, 15510, 15517,
      15519, 1552, 15523, 15527, 15528, 1553, 15531, 15532, 15533, 15534,
      15538, 1554, 15541, 15545, 15547, 15549, 1555, 15550, 15551, 15555,
      15557, 1556, 15560, 15565, 15567, 1557, 15571, 15574, 15575, 15578,
      1558, 15581, 1559, 156, 1560, 15601, 15602, 1561, 15615, 1563, 15632,
      15633, 1564, 15645, 15649, 1565, 1566, 15666, 15667, 1567, 15672, 15674,
      15676, 15677, 15678, 15679, 1568, 15680, 15681, 1569, 15691, 157, 1570,
      1571, 15711, 1573, 15735, 1574, 1575, 15758, 1576, 15768, 15769, 1577,
      15775, 1578, 1579, 158, 1580, 1581, 15812, 15816, 1582, 15820, 15822,
      15824, 15826, 1583, 15831, 15832, 15836, 1584, 15844, 1585, 15852,
      15853, 15854, 15856, 15858, 15861, 15862, 15863, 15864, 15865, 15866,
      15867, 15868, 15869, 15870, 15871, 15872, 15873, 15875, 15877, 15878,
      15879, 15880, 15881, 15882, 15883, 15884, 15888, 15889, 15890, 15891,
      15893, 15894, 15899, 159, 15900, 15901, 15902, 15903, 15904, 15905,
      15906, 15907, 15908, 15909, 15910, 15911, 15912, 15913, 15914, 15915,
      15916, 15917, 15918, 15919, 15920, 15921, 15922, 15923, 15924, 15927,
      15928, 15929, 15930, 15931, 15932, 15933, 15934, 15935, 15936, 15937,
      15938, 15939, 15942, 15943, 15944, 15945, 15946, 15947, 15948, 15949,
      15950, 15951, 15952, 15953, 15954, 15955, 15956, 15957, 15958, 15959,
      15960, 15961, 15962, 15963, 15964, 15965, 15966, 15967, 15968, 15969,
      15970, 15971, 15973, 15974, 15975, 15976, 15977, 15978, 15979, 15980,
      15981, 15982, 15983, 15984, 15985, 15986, 15987, 15988, 15989, 15990,
      15991, 15992, 15993, 15994, 15995, 15996, 15997, 15998, 15999, 16000,
      16001, 16002, 16003, 16004, 16005, 16008, 16010, 16017, 16019, 16020,
      16022, 16024, 16027, 16028, 16029, 16030, 16032, 16035, 16036, 16037,
      16038, 16039, 16041, 16046, 16047, 16049, 16050, 16051, 16052, 16054,
      16070, 16109, 16111, 16125, 16126, 16134, 16149, 16153, 16158, 16169,
      16205, 16208, 16225, 16227, 16237, 16238, 16240, 16244, 16245, 16246,
      16247, 16249, 16250, 16262, 16263, 16265, 16267, 16270, 16271, 16272,
      16280, 16282, 16284, 16285, 16287, 16289, 16293, 16294, 16295, 16297,
      16298, 16300, 16302, 16303, 16304, 16308, 16312, 16313, 1632, 1633,
      16344, 16346, 16351, 16354, 16358, 16363, 16366, 16368, 16369, 16370,
      16372, 16374, 16375, 1638, 16380, 1642, 1643, 16431, 16433, 16435,
      16437, 16438, 16439, 1644, 16440, 16443, 16445, 16446, 16447, 16448,
      16449, 1645, 16450, 16452, 16453, 16454, 16455, 16457, 16458, 16469,
      16470, 1648, 16485, 16505, 16513, 16518, 1652, 16520, 16521, 16522,
      16523, 16527, 16529, 16533, 16534, 16539, 1654, 16547, 16548, 16554,
      16555, 16557, 1656, 16576, 16580, 1659, 16593, 1660, 16600, 16603,
      16605, 16606, 16617, 16618, 16622, 16628, 16652, 16655, 16656, 16669,
      16670, 16673, 16674, 16675, 16677, 16679, 16680, 16681, 16682, 16683,
      16684, 16685, 16686, 16687, 16690, 16691, 16692, 16695, 16696, 16702,
      16710, 16728, 16733, 16734, 16736, 16738, 16741, 16742, 16743, 16744,
      1675, 16754, 16756,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16845, 16850, 16871, 16886, 16887,
      16891, 16893, 16896, 16907, 16908, 16909, 16912, 16924, 16925, 16926,
      16927, 16929, 16932, 16933, 16934, 16936, 16937, 16938, 16940, 16941,
      16944, 16945, 16946, 16947, 16948, 16957, 16958, 16959, 16961, 16962,
      16963, 16964, 16965, 16966, 16967, 16969, 16980, 17002, 17003, 17004,
      17013, 17014, 17035, 17053, 17054, 17055, 17056, 17057, 17058, 17060,
      17061, 17062, 17064, 17065, 17068, 17069, 17070, 171, 17125, 1713, 1719,
      172, 17219, 1727, 173, 17311, 17487, 17488, 17489, 17496, 17507, 17508,
      17515, 17516, 17518, 17527, 1753, 17534, 17539, 1754, 17543, 17563,
      17567, 17572,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17665, 17666, 17668, 17670, 17671, 17672, 17673,
      17675, 17676, 17677, 17678, 17679, 17680, 17681, 17683, 17685, 17687,
      17690, 17692, 17693, 17694, 17695, 17697, 17698, 17700, 17701, 17722,
      17728, 17729, 17760, 17776, 17782, 17796, 17797, 17798, 17799, 17800,
      17801, 17803, 17808, 17809, 17810, 17815, 17816, 17818, 17819, 17822,
      17832, 17834, 17838, 17839, 17844, 17845, 1785, 17854, 17856, 17860,
      17863, 17865, 17867, 17868, 17876, 17893, 17894, 17895, 17897, 17898,
      17910, 17953, 17954, 17955, 17958, 17963, 17964, 17976, 17982, 17991,
      17997, 180, 18002, 18003, 18004, 18010, 18012, 18013, 18014, 18017,
      18018, 18022, 18023, 18024, 18025, 18026, 18027, 18028, 18029, 18030,
      18033, 18034, 18035, 18037, 18038, 18039, 18041, 18043, 18044, 18045,
      18046, 18047, 18049, 18053, 18060, 18061, 18062, 18067, 18072, 18074,
      18075, 18076, 18078, 18079, 18081, 18082, 18083, 18084, 18086, 18087,
      18088, 18089, 18090, 18091, 18093, 18094, 18096, 18097, 18098, 18099,
      18100, 18101, 18102, 18103, 18104, 18105, 18106, 18108, 18109, 18110,
      18111, 18112, 18113, 18114, 18115, 18116, 18117, 18118, 18119, 18120,
      18121, 18122, 18124, 18125, 18127, 18128, 18129, 18130, 18131, 18132,
      18133, 18135, 18136, 18137, 18138, 18139, 18140, 18141, 18142, 18143,
      18145, 18146, 18148, 18149, 1815, 18151, 18152, 18153, 18154, 18155,
      18156, 18157, 18158, 18159, 1816, 18160, 18161, 18162, 18163, 18164,
      18165, 18166, 18167, 18168, 18169, 18170, 18171, 18175, 18177, 18178,
      18180, 18183, 18187, 18188, 18189, 18190, 18191, 18192, 18193, 18194,
      18195, 18196, 18197, 18198, 18199, 1820, 18200, 18201, 18202, 18203,
      18204, 18205, 18206, 18208, 18209, 1821, 18210, 18211, 18214, 1822,
      18220, 18221, 18222, 18224, 18228, 18230, 18231, 18232, 18236, 18237,
      18238, 18239, 1824, 18240, 18241, 18242, 18243, 18244, 18245, 18246,
      18247, 18252, 18254, 18260, 18261, 18262, 18263, 18264, 18265, 18267,
      18268, 18269, 18270, 18271, 18272, 18273, 18274, 1828, 18285, 18293,
      1830, 18321, 18323, 18324, 18326, 18329, 18330, 18332, 18340, 18341,
      18342, 18348, 18351, 18356, 18360, 18361, 18363, 1837, 18373, 18379,
      18407, 18412, 1842, 1843, 18436, 18437, 1844, 1845, 18454, 18455, 18456,
      18457, 18458, 18459, 1846, 18460, 18461, 18464, 18465, 18467, 18468,
      18469, 1847, 18470, 18471, 18472, 18475, 18476, 18479, 1848, 18480,
      18481, 18482, 1849, 185, 1850, 18508, 18509, 1851, 18511, 18514, 18516,
      18518, 1852, 18521, 18522, 18524, 18525, 18526, 18527, 18528, 18529,
      1853, 18530, 18534, 1854, 1855, 18555, 18556, 18557, 18558, 18560,
      18574, 1858, 18587, 1859, 18610, 1862, 1864, 1865, 18655, 1866, 1867,
      1868, 18688, 1869, 18693, 18694, 18695, 18696, 18697, 18698, 18699,
      18700, 18701, 18702, 18703, 18704, 18705, 18706, 18707, 18709, 1871,
      18710, 18711, 18712, 18713, 18714, 18715, 18716, 18717, 18718, 18719,
      1872, 18720, 18721, 18722, 18723, 18724, 18725, 18727, 18729, 1873,
      18730, 18731, 18732, 18733, 18734, 18735, 18736, 18737, 18738, 1874,
      18740, 18741, 18742, 18743, 18744, 18745, 18746, 18747, 18748, 18749,
      1875, 18750, 18751, 18752, 18753, 18754, 18755,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18818, 18819, 18821, 18822, 18823,
      18824, 18825, 18826, 18827, 18828, 18829, 18830, 1884, 18843, 18844,
      18845, 18846, 18847, 18848, 18849, 18850, 18851, 18852, 18853, 18855,
      18856, 18857, 18858, 18859, 18860, 18861, 18862, 18863, 18864, 18866,
      18877, 18878, 18879, 18880, 18881, 18882, 18883, 18884, 18885, 18886,
      18887, 18888, 18889, 1889, 18890, 18892, 18893, 18894, 1890, 1891,
      18910, 18918, 1892, 18920, 18922, 18923, 18924, 18925, 18926, 1893,
      18930, 18931, 18932, 18934, 18935, 18936, 18938, 18940, 1895, 1896,
      1897, 1898, 18989, 1900, 19005, 1901, 19010, 19017, 1902, 1903, 19033,
      19038, 1904, 19040, 19041, 19043, 1905, 19051, 19056, 19058, 19059,
      1906, 19062, 19063, 19065, 1907, 19075, 19077, 1908, 19083, 19093, 1910,
      19103, 1911, 1912, 19127, 1913, 19133, 1914, 19147, 1915, 19150, 19152,
      19159, 1916, 19197, 19211, 19221, 1923, 19240, 19250, 19258, 1926, 1927,
      19292, 19299, 19300, 19304, 19305, 19307, 19308, 19309, 1931, 19311,
      19312, 19314, 19321, 1936, 1937, 1939, 19397, 19407, 1941, 19410, 19422,
      1943, 19438, 1944, 19441, 1945, 19451, 19452, 19455, 1946, 19462, 19464,
      19465, 19471, 19476, 19484, 19485, 19489, 19491, 19493, 19502, 19506,
      1951, 19517, 19518, 19519, 1952, 19520, 19522, 19523, 19524, 19526,
      19527, 19528, 19530, 19532, 19533, 19537, 19538, 19539, 19540, 19541,
      19542, 19543, 19544, 19545, 19546, 19547, 19548, 19549, 19550, 19551,
      19552, 19554, 19555, 19556, 19557, 19558, 19559, 1956, 19560, 19561,
      19562, 19563, 19564, 19565, 19566, 19567, 19569, 19571, 19572, 19573,
      19574, 19575, 19576, 19577, 19578,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19645, 19647, 19648, 19666, 1967, 19673,
      19684, 19693, 1970, 19716, 19718, 1972, 19720, 19727, 1973, 19731,
      19736, 19744, 19745, 1975, 19750, 19756, 19759, 19775, 19776, 19792,
      19793, 19795, 19796, 19798, 1980, 19805,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19869, 1987, 19870, 19871,
      19872, 19873, 19874, 19875, 19876, 19877, 19878, 19879, 19880, 19881,
      19882, 19883, 19884, 19885, 19886, 19887, 19888, 19889, 19890, 19891,
      19892, 19893, 19894, 19895, 19896, 1991, 19911, 19912, 19913, 1992,
      1993, 1997, 19983, 19988, 19991, 2000, 20005, 20007, 20009, 20014,
      20016, 20022, 20028, 20031, 20035, 20036, 20039, 2004, 20041, 20042,
      20044, 20047, 20048, 2005, 20050, 20051, 20052, 20055, 20056, 20057,
      20058, 2006, 20060, 20061, 20062, 20063, 20065, 20066, 20067, 20068,
      20069, 20070, 20071, 20072, 20073, 20074, 20075, 20076, 20077, 20078,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20349, 20350, 2036,
      20365, 20366, 20368, 20370, 20371, 20372, 20376, 20377, 20379, 2038,
      20380, 20381, 20382, 20383, 20384, 20385, 20386, 20387, 20388, 20389,
      20391, 20392, 20393, 20394, 20395, 20396, 20397, 20398, 2040, 2041,
      20416, 20417, 20418, 20425, 20427, 20428, 2043, 20432, 20433, 20435,
      20438, 20439, 2044, 20440, 20451, 20452, 20453, 20454, 2046, 20461,
      20463, 20483, 20484, 20485, 20486, 20488, 20489, 20492, 20493, 20494,
      20495, 20496, 20512, 2052, 20535, 20536, 20537, 20538, 2054, 20540,
      20541, 20542, 20545, 20546, 20547, 20548, 20549, 2055, 20550, 20551,
      20552, 20553, 20554, 20555, 20556, 20557, 20558, 20559, 20560, 20561,
      20562, 20563, 20566, 20567, 20568, 20569, 20570, 20571, 20572, 20573,
      20574, 20575, 20576, 20577, 20578, 20579, 2058, 20580, 20581, 20582,
      20583, 20584, 20585, 20586, 20587, 2059, 20590, 20591, 20592, 20593,
      20594, 20596, 20597, 20598, 20599, 2060, 20600, 20601, 20603, 20604,
      20605, 20606, 20607, 20608, 20609, 2061, 20610, 20611, 20612, 20614,
      20615, 20616, 20619, 2062, 20625, 20626, 20627, 20628, 20629, 20630,
      20632, 20635, 20636, 20640, 20643, 20644, 20645, 20647, 20648, 20649,
      20650, 20651, 20652, 20653, 20654, 20665, 20736, 20737, 20739, 20744,
      20746, 20748, 20750, 20751, 20752, 20755, 20756, 20758, 20759, 20760,
      20766, 20768, 20769, 2077, 20773, 20774, 20776, 20777, 20797, 20831,
      20832, 20833, 20847, 20853, 20856, 20857, 20858, 20859, 20860, 20862,
      20863, 20864, 20866, 20867, 20868, 20869, 2087, 20872, 20873, 20875,
      20876, 20877, 20883, 20884, 20886, 2089, 20891, 20892, 20893, 20894,
      20895, 20896, 20898, 20899, 2090, 20900, 20901, 20902, 20903, 20904,
      20905, 20906, 2092, 20921, 20922, 20923, 20924, 20925, 20929, 2093,
      20930, 20936, 20938, 20939, 2094, 20945, 20946, 2095, 2096, 20960,
      20962, 20965, 20967, 20968, 20969, 20970, 20971, 20972, 20975, 20977,
      20983, 20984, 20990, 20993, 20998, 20999, 21, 21003, 21004, 21005,
      21010, 21011, 21012, 21013, 21016, 21017, 21018, 21022, 21036, 21039,
      21040, 21041, 21042, 21043, 21044, 21045, 21046, 21047, 21048, 21049,
      21055, 21059, 21060, 21061, 21062, 21134, 21136, 2114, 2116, 21162,
      2117, 21172, 21174, 21175, 21176, 21177, 2118, 21194, 21195, 21200,
      21201, 21207, 21208, 2121, 21211, 21212, 21218, 21219, 2122, 21225,
      2123, 21245, 21246, 21247, 21248, 21249, 2125, 21250, 21251, 21252,
      21255, 21256, 21257, 21258, 2126, 2127, 2128, 21280, 21281, 21282,
      21284, 2129, 21298, 21299, 2130, 2131, 21326, 21328, 2133, 21330, 21332,
      21333, 21334, 21339, 21340, 21342, 21343, 21344, 21345, 21346, 21347,
      21348, 21349, 2135, 2136, 21362, 21363, 21364, 21368, 2137, 21370,
      21379, 2138, 21387, 2139, 2140, 21409, 2141, 21410, 21412, 21414, 21415,
      21417, 21418, 2142, 21420, 21421, 21422, 21423, 21424, 21425, 21426,
      21427, 21428, 2143, 21433, 21434, 21435, 21436, 21437, 21438, 2145,
      2146, 21464, 2147, 21473, 21479, 21484, 21487, 21488, 21490, 21497,
      21507, 2151, 21510, 21513, 21514, 21515, 21517, 21518, 21519, 21520,
      21521, 21522, 21523, 21524, 21525, 21529, 21531, 21532, 21533, 21542,
      21553, 21562, 21563, 21572, 2160, 21612, 21616, 21625, 21629, 21632,
      21633, 21634, 21652, 21653, 21654, 21655, 21672, 21681, 21684, 21685,
      21687, 21688, 21689, 21690, 21691, 21692, 21693, 21694, 21695, 21696,
      21697, 21698, 21776, 21777, 21779, 21780, 21784, 21785, 21788, 21790,
      21791, 21792, 21793, 21794, 21797, 21800, 21806, 21808, 21815, 21818,
      21821, 21823, 21824, 21825, 21826, 21840, 21842, 21845, 21846, 21851,
      2186, 21869, 2187, 21870, 21871, 21876, 21878, 21880, 21881, 21884,
      2189, 21893, 21894, 21895, 21896, 21898, 21899, 2190, 21900, 21902,
      21903, 2191, 21910, 21911, 21912, 21913, 21914, 21915, 21916, 21917,
      21918, 21919, 21922, 21923, 2193, 21933, 2195, 2196, 21983, 21985, 2199,
      21992, 21995, 2200, 22003, 2201, 22014, 22015, 22022, 22023, 22046,
      22047, 2207, 22071, 22074, 22079, 2208, 22083, 22084, 22086, 22093,
      2210, 22115, 22116, 22117, 22118, 22119, 22120, 22121, 2213, 22135,
      22136, 2214, 2215, 22154, 22155, 22157, 22158, 22159, 22160, 22161,
      22162, 22163, 22164, 22165, 22166, 22167, 2217, 22176, 2218, 22181,
      22183, 2219, 2220, 2221, 22220, 22228, 2224, 2225, 22252, 22256, 22258,
      22259, 2226, 22260, 22262, 22270, 2228, 22281, 22298, 22299, 22300,
      2232, 2233, 2234, 22341, 22342,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22395, 22396, 22397,
      22398, 22399, 2240, 22400, 22401, 22402, 22422, 2243, 22432, 22436,
      22450, 22452, 22455, 22478, 22486, 2249, 2251, 22510, 22514, 22517,
      2252, 22524, 22529, 22530, 22531, 22532, 22536, 2254, 22568, 22569,
      22591, 22593, 22609, 2261, 22615, 22617, 22688, 227, 2270, 22705, 22710,
      22711, 22726, 22729, 22739, 2274, 22750, 22751, 22752, 22767, 22769,
      2277, 22776, 22777, 22782, 22788, 2280, 2281, 22817, 2282, 22840, 2285,
      2286, 22860, 22863, 22866, 22867, 22869, 22874, 22879, 2288, 22884,
      2289, 22891, 22907, 22909, 2292, 22946, 2295, 23, 23005, 23006, 23010,
      23011, 23012, 23024, 23025, 23072, 23094, 23097, 23104, 23106, 23108,
      23109, 23110, 23111, 23113, 23114, 23115, 23119, 2312, 23121, 23129,
      23130, 23142, 23144, 23145, 23146, 2315, 2316, 2317, 2318, 23217, 23218,
      23219, 23220, 23221, 23222, 23223, 23224, 23225, 2323, 23233, 23234,
      2324, 23249, 2325, 23253, 2327, 23274, 23275, 23276, 23277, 23279,
      23289, 23290, 23291, 23292, 23293, 2330, 23301, 23317, 2332, 23329,
      2334, 23351, 23352, 23353, 23355, 23364, 2337, 23371, 23375, 23376,
      2339, 2340, 23424, 23425, 2343, 23430, 23431, 23432, 23433, 23434,
      23435, 23437, 23439, 23440, 2348, 2349, 23490, 23494, 2350, 2351, 23510,
      23511, 23522, 23528, 23530, 23538, 23546, 2355, 23555, 23563, 23568,
      23569, 2357, 2358, 23585, 23588, 23598, 2360, 23613, 23614, 23615,
      23621, 2367, 23682, 23687, 23698, 23699, 23700, 23701, 2371, 23729,
      23730, 23745, 23749, 23750, 23760, 23768, 23770, 23772, 23773, 23778,
      23780, 23784, 23797, 23798, 2381, 23832, 23833, 23834, 23835, 23836,
      23837, 23838, 23839, 23840, 23841, 23842, 23843, 23844, 23845, 23846,
      23847, 23848, 23849, 23850, 23851, 23852, 23854, 23879, 23880, 23891,
      23894, 23895, 23916, 23927, 23928, 23957, 23965, 23966, 2397, 23970,
      23971, 23975, 2398, 2399, 2400, 24000, 2401, 2402, 24026, 24027, 2403,
      24030, 24031, 24034, 2404, 24046, 2405, 2406, 2407, 24076, 24077, 24085,
      24091, 24093, 24094, 24095, 24096, 24097, 24098, 24099, 241, 24102,
      24103, 24104, 24105, 2411, 2412, 2413, 2414, 2415, 2416, 24160, 24163,
      24164, 24167, 24173, 24179, 2419, 24192, 24210, 24217, 24229, 24238,
      2425, 24250, 24252, 2426, 24266, 24267, 24268, 24269, 24273, 24274,
      24275, 24276, 24277, 2429, 2430, 24301, 24302, 2431, 2433, 24336, 2434,
      24344, 2435, 24356, 24357, 2436, 24368, 2437, 24375, 2438, 24389, 2439,
      24391, 24398, 24399, 244, 2440, 24401, 24402, 24406, 2441, 24411, 24415,
      2443, 24436, 24437, 24438, 2444, 24441, 24442, 24445, 24446, 2445,
      24453, 24455, 2446, 24466, 24468, 24469, 2447, 24470, 24471, 24472,
      24473, 24474, 2448, 24483, 2449, 245, 2450, 24509, 24510, 24511, 24512,
      24513, 24514, 24515, 24516, 24517, 24519, 24520, 24521, 24522, 24536,
      24537, 2454, 2455, 2456, 24567, 24577, 24580, 24581, 24583, 24585,
      24595, 2461, 2462, 2463, 24631, 2464, 24656, 24659, 2466, 2468, 24683,
      2469, 24692, 24694, 24695, 24696, 24698, 247, 2470, 24709, 2471, 24714,
      24715, 24716, 2472, 24724, 24725, 24727, 24729, 2473, 24730, 24731,
      24733, 24734, 24739, 2474, 24740, 24741, 24742, 24743, 2475, 24755,
      2476, 24764, 24765, 24773, 24774, 24775, 24777, 24785, 24787, 24789,
      24790, 24791, 24792, 24793, 24794, 24800, 24807, 2481, 24818, 24824,
      24827, 24829, 2483, 24833, 24835, 24836, 24837, 2484, 24844, 2485,
      24850, 24856, 24857, 24869, 24872, 24876, 24877, 24878, 24879, 249,
      2490, 24900, 24906, 24944, 24945, 2495, 2496, 2497, 2498, 2499, 25,
      2500, 25001, 25007, 2501, 25013, 2502, 2503, 25037, 2504, 25048, 25049,
      2505, 2506, 25066, 25067, 25069, 2507, 25071, 2508, 2509, 25098, 251,
      2510, 2511, 25110, 25118, 25119, 2512, 2513, 2514, 25147, 25148, 25150,
      2516, 2517, 2518, 25182, 25184, 25187, 2519, 25197, 25199, 2520, 2521,
      25210, 25221, 25223, 25225, 25242, 25246, 25249, 25278, 25289, 25293,
      2530, 25302, 25303, 25305, 2531, 2532, 2533, 2534, 2535, 25358, 2536,
      2537, 25377, 25378, 25379, 2538, 25381, 25382, 25383, 25390, 25391,
      25393, 25399, 254, 2540, 25404, 2541, 25413, 25417, 2542, 25421, 25423,
      25424, 25427, 2543, 2544, 25445, 2545, 25450, 2546, 25464, 25466, 2547,
      25471, 25473, 25475, 25477, 2548, 25482, 2549, 2550, 25509, 2551, 25515,
      25517, 2552, 25</t>
  </si>
  <si>
    <t>Clustering with 100312 elements and 342 clusters
[  0] 1, 10000, 100000, 100001, 100002, 100003, 100004, 100005, 100006,
      100007, 100008, 100009, 10001, 100010, 100011, 100012, 100013, 100014,
      100015, 100016, 100017, 10002, 10003, 10004, 10005, 10006, 10007,
      100076, 10008, 10009, 100097, 100098, 10010, 100108, 100109, 10011,
      100110, 100113, 100114, 10012, 100124, 100125, 10013, 100131, 10014,
      100140, 100147, 10015, 100150, 100151, 100153, 10016, 100162, 100163,
      100164, 10017, 100170, 100171, 100174, 10018, 100184, 10019, 100195,
      10020, 10021, 100215, 10022, 100222, 100229, 10023, 100233, 100234,
      10024, 100240, 100249, 10026, 100263, 10027, 10028, 100281, 100283,
      100285, 10029, 10030, 100302, 100308, 10031, 100310, 10032, 10033,
      10034, 10035, 10036, 10037, 10038, 10039, 10040, 10041, 10042, 10043,
      10044, 10045, 10046, 10047, 10048, 10049, 10050, 10051, 10052, 10053,
      10054, 10055, 10056, 10057, 10058, 10059, 10061, 10068, 10078, 10152,
      10235, 10280, 10358, 10370, 1043, 10454, 1052, 10576, 10577, 10591,
      10598, 10615, 10650, 10652, 10671, 107, 10706, 1080, 1084, 1088, 10899,
      10938, 10939, 10942, 10943, 10944, 10945, 10946, 10947, 10948, 10949,
      10950, 10951, 10959, 10964, 10965, 10966, 11, 111, 11102, 1115, 11233,
      11242, 11247, 11269, 11308, 11311, 11322, 11327, 11330, 11333, 11334,
      11335, 11336, 11337, 11338, 11354, 11355, 11356, 11401, 11427, 11459,
      11460, 11477, 11478, 11489, 11490, 11574, 11577, 116, 11627, 11628,
      11629, 11631, 11632, 11633, 11651, 11654, 11698, 11699, 117, 11705,
      11706, 11707, 11708, 11709, 11710, 11711, 11712, 11714, 11715, 11716,
      11717, 11727, 11728, 11732, 11733, 11734, 11735, 11736, 11737, 11738,
      11739, 11740, 11741, 11743, 11744, 11745, 11746, 11747, 11749, 11750,
      11751, 11752, 11753, 11754, 11755, 11756, 11757, 11758, 11759, 11760,
      11762, 11763, 11764, 11765, 11766, 11767, 11768, 11771, 11772, 11773,
      11774, 11776, 11777, 11779, 11780, 11781, 11782, 11783, 11784, 11785,
      11787, 11788, 11789, 11790, 11791, 11792, 11793, 11794, 11797, 11799,
      11800, 11801, 11802, 11803, 11804, 11805, 11806, 11807, 11808, 11809,
      11811, 11812, 11813, 11814, 11815, 11816, 1182, 11837, 11838, 11843,
      11845, 11846, 11847, 1185, 11851, 11855, 11856, 11858, 11863, 11865,
      11869, 1187, 11872, 11873, 11883, 11885, 11886, 11888, 11900, 11903,
      11905, 11906, 1191, 11917, 11927, 11928, 11936, 1195, 1197, 1198, 12,
      1202, 1204, 12042, 12057, 12059, 12060, 12061, 12064, 12089, 1209,
      12107, 12108, 1212, 1213, 1215, 12154, 12167, 12177, 1219, 12199, 122,
      12201, 12214, 12217, 12219, 12222, 12223, 12224, 12226, 12227, 12228,
      12229, 1223, 12230, 12248, 12249, 1226, 1229, 1233, 12355, 12363, 1240,
      12413, 12422, 12423, 12426, 12428, 12429, 12430, 12431, 12432, 12433,
      12435, 12436, 12437, 12438, 12439, 12440, 12441, 12442, 12443, 12444,
      12445, 12447, 12448, 12449, 12450, 12451, 12452, 12454, 12455, 12456,
      12458, 12459, 12460, 12461, 12462, 12463, 12465, 12468, 12469, 12470,
      12471, 12472, 12473, 12474, 12475, 12476, 12477, 12478, 12479, 12480,
      12481, 12482, 12485, 12486, 12487, 12488, 12490, 12491, 12492, 12493,
      12494, 12495, 12496, 12497, 12498, 12499, 12500, 12501, 12502, 12504,
      12514, 12517, 12522, 1253, 12531, 12538, 1255, 12563, 12577, 12579,
      12581, 12585, 12598, 12606, 12610, 12641, 12643, 12652, 12658, 12662,
      1269, 1270, 12724, 12725, 12732, 12734, 12738, 12747, 12748, 12751,
      12752, 12763, 12766, 12767, 12789, 12794, 12806, 12809, 12810, 12811,
      12812, 12828, 12894, 12903, 12912, 12913, 12921, 12925, 12928, 12929,
      12931, 12932, 12947, 12962, 12966, 12990, 12995, 12998, 13, 13034,
      13037, 13051, 13052, 13053, 13054, 13055, 13057, 13058, 13059, 13069,
      13141, 13144, 132, 13256, 13278, 13288, 13353, 13360, 13361, 13363,
      13364, 13365, 13367, 13369, 13372, 13375, 13377, 13379, 13380, 13382,
      13383, 13387, 13394, 13395, 13398, 13399, 1340, 13401, 13404, 13406,
      13407, 13409, 13410, 13411, 13412, 13413, 13414, 13415, 13416, 13420,
      13422, 13424, 13425, 13428, 13431, 13433, 13439, 1344, 13440, 13445,
      13448, 13453, 13459, 13461, 13465, 13466, 13468, 13469, 13473, 13480,
      13484, 13487, 1349, 13492, 13494, 13495, 13498, 13499, 13501, 13508,
      13510, 13519, 13566, 13567, 13569, 13570, 13571, 13573, 13578, 13579,
      13580, 13581, 13582, 13583, 13584, 13585, 13586, 13587, 13590, 13592,
      13593, 13596, 13597, 13598, 13599, 13601, 13604, 13605, 13607, 13608,
      13609, 13610, 13616, 13617, 13618, 13621, 13622, 13623, 13624, 13625,
      13632, 13635, 13636, 13642, 13721, 13760, 13771, 13773, 13774, 13776,
      13779, 13780, 13781, 13782, 13784, 13785, 13786, 13788, 13790, 13791,
      13793, 13795, 13796, 13797, 13798, 13801, 13802, 13805, 13807, 13808,
      13811, 13812, 13813, 13814, 13818, 13819, 13820, 13821, 13822, 13824,
      13825, 13826, 13827, 13828, 13829, 13830, 13834, 13836, 13837, 13838,
      13839, 13850, 13851, 13855, 13856, 13858, 13860, 13861, 13862, 13864,
      13865, 13867, 13871, 13873, 13875, 13877, 13879, 13880, 13884, 13887,
      13888, 13890, 13891, 13893, 13895, 13896, 13899, 139, 13901, 13902,
      13903, 13904, 13906, 13908, 13909, 13910, 13911, 13913, 13914, 13917,
      13918, 13919, 13921, 13923, 13924, 13926, 13927, 13928, 13929, 13930,
      13931, 13932, 13934, 13938, 13939, 13940, 13944, 13949, 13950, 13954,
      13955, 13958, 13961, 13962, 13963, 13965, 13966, 13967, 13968, 13969,
      13970, 13972, 13973, 13974, 13977, 13979, 13980, 13981, 13982, 13983,
      13984, 13985, 13987, 13988, 13989, 13992, 13993, 13994, 13995, 13996,
      13997, 13998, 14002, 14006, 14008, 14009, 14015, 14016, 14017, 14018,
      14022, 14024, 14025, 14026, 14027, 14028, 14029, 14030, 14031, 14035,
      14036, 14037, 14042, 14048, 14054, 14055, 14056, 14057, 14059, 14061,
      14062, 14064, 14065, 14066, 14068, 14069, 14070, 14071, 14073, 14074,
      14075, 14076, 14077, 14078, 14080, 14081, 14083, 14084, 14085, 14086,
      14088, 14089, 14090, 14091, 14092, 14093, 14094, 14097, 14102, 14103,
      14104, 14107, 14108, 14109, 14113, 14114, 14116, 14117, 14118, 14120,
      14121, 14122, 14123, 14124, 14129, 14131, 14133, 14134, 14135, 14136,
      14144, 14147, 14149, 14150, 14153, 14154, 14156, 14158, 1416, 14160,
      14161, 14162, 14163, 14164, 14165, 14166, 14167, 14168, 14169, 14170,
      14171, 14172, 14173, 14174, 14175, 14176, 14177, 14178, 14179, 1418,
      14183, 14185, 14188, 14189, 14192, 14194, 14195, 14199, 14205, 14207,
      14209, 14210, 14211, 14212, 14213, 14214, 14217, 14219, 14223, 14226,
      14227, 14228, 14229, 14230, 14231, 14232, 14233, 14235, 14236, 14239,
      14242, 14244, 14245, 14246, 14248, 14249, 1425, 14250, 14252, 14257,
      14270, 14278, 1428, 14280, 14281, 14282, 14283, 14285, 14287, 14289,
      14290, 14291, 14292, 14293, 14294, 14296, 14297, 14298, 14299, 14300,
      14301, 14302, 14303, 14315, 14320, 14325, 14338, 14339, 14340, 14342,
      14343, 14345, 14348, 1435, 14352, 14369, 14370, 14374, 14377, 14378,
      14382, 14383, 14385, 14388, 14393, 14395, 14397, 14400, 14403, 14404,
      14405, 14407, 14410, 14415, 14416, 14418, 14419, 14420, 14423, 14424,
      14427, 1443, 14430, 14436, 14438, 14440, 14444, 14446, 14451, 14452,
      14453, 14462, 1447, 14471, 14472, 14477, 14479, 1448, 14482, 14489,
      14508, 1451, 14511, 14512, 14513, 14515, 14518, 1452, 14523, 14524,
      14525, 14528, 14529, 1453, 14530, 14531, 14533, 14536, 14538, 14540,
      14546, 14547, 14548, 1455, 14550, 14551, 14553, 14557, 14562, 14563,
      14564, 14565, 14569, 14575, 14581, 14586, 1459, 14594, 1463, 1465, 1466,
      147, 1470, 1471, 1472, 14758, 14759, 1476, 14766, 14767, 1477, 14770,
      14772, 14775, 14778, 14781, 14783, 14797, 14804, 14809, 14824, 14826,
      14832, 14841, 14844, 14845, 14854, 14855, 14862, 14866, 14867, 14868,
      14870, 14872, 14873, 14874, 14875, 14876, 14882, 14883, 14897, 14905,
      14906, 14907, 14908, 14909, 14910, 14911, 14912, 14913, 14914, 14915,
      14916, 14918, 14919, 14920, 14921, 14922, 14923, 14924, 14925, 14926,
      14927, 14928, 14931, 14932, 14933, 14934, 14936, 14938, 14939, 14940,
      14941, 14943, 14945, 14947, 14948, 14950, 14952, 14954, 14957, 14958,
      14963, 15025, 15035, 15050, 15056, 15057, 15058, 15061, 15062, 15067,
      15068, 15069, 15071, 15073, 15074, 15075, 15076, 15081, 15082, 15085,
      15087, 15090, 15094, 15095, 15100, 15102, 15108, 15118, 15134, 15141,
      15169, 15199, 15202, 15207, 15229, 15231, 15236, 15237, 15238, 15241,
      15242, 15243, 15248, 15265, 15267, 15278, 15312, 15326, 15340, 15343,
      15344, 15346, 15348, 15349, 15350, 15351, 15352, 15356, 15359, 15360,
      15366, 15367, 15369, 15370, 15376, 15377, 15379, 15381, 15382, 15383,
      15384, 15385, 15387, 15388, 15390, 15392, 15395, 15397, 15398, 15402,
      15403, 15405, 15427, 15443, 15449, 15477, 15482, 15494, 15524, 15556,
      15561, 15568, 15582, 15583, 15584, 15585, 15586, 15587, 15588, 15589,
      15590, 15591, 15592, 15593, 15594, 15595, 15596, 15597, 15598, 15600,
      15603, 15604, 15605, 15606, 15614, 15631, 15650, 15657, 15718, 15810,
      15813, 15819, 15823, 15827, 15828, 15830, 15834, 15840, 15842, 15843,
      15847, 15850, 15851, 15855, 15857, 15892, 15895, 15916, 16012, 16031,
      16032, 16044, 16056, 16057, 16059, 16064, 16065, 16097, 16103, 16148,
      16170, 16171, 16207, 16260, 16266, 16274, 16275, 16277, 16278, 16281,
      16288, 16291, 16292, 16296, 16299, 16301, 16305, 16311, 16316, 16318,
      16333, 16335, 16337, 16341, 16342, 16352, 16357, 16376, 16377, 16378,
      16379, 16381, 16382, 16383, 16384, 16385, 16386, 16387, 16388, 16389,
      16390, 16391, 16392, 16393, 16394, 16432, 16434, 16436, 16462, 16465,
      16467, 16474, 1649, 16491, 1652, 16530, 16556, 16559, 1658, 16594,
      16595, 16601, 16602, 16607, 16608, 16609, 16610, 16611, 16612, 16613,
      16615, 16616, 16619, 16620, 16621, 16623, 16624, 16625, 16626, 16627,
      16629, 16630, 16631, 16632, 16634, 16635, 16636, 16637, 16638, 16639,
      16640, 16641, 16642, 16643, 16644, 16645, 16646, 16647, 16648, 16649,
      16650, 16651, 16653, 16654, 16657, 16658, 16659, 16660, 16661, 16662,
      16663, 16664, 16665, 16666, 16667, 16668, 16672, 16676, 16678, 16704,
      16709, 16725, 16740, 16757, 16825, 16847, 16868, 16869, 16889, 16891,
      16906, 16928, 16941, 16942, 16946, 16950, 16951, 16952, 16968, 16970,
      16971, 16972, 16976, 16977, 16978, 16979, 16992, 16993, 16994, 16995,
      16996, 16997, 16998, 17000, 17001, 17005, 17007, 17009, 17010, 17011,
      17012, 17015, 17016, 17018, 17021, 17022, 17023, 17024, 17025, 17027,
      17029, 17030, 17031, 17032, 17034, 17036, 17039, 17046, 17047, 17048,
      17049, 17050, 17051, 17052, 17059, 17067, 17084, 17087, 17089, 17093,
      17095, 17096, 17100, 17104, 17105, 17106, 17107, 17108, 17119, 17133,
      17134, 1735, 17482, 17483, 17485, 17497, 175, 17509, 17513, 17523,
      17525, 17529, 17533, 17535, 17536, 17538, 17540, 17544, 17546, 17548,
      17550, 17551, 17554, 17555, 17556, 17557, 17560, 17561, 17564, 17566,
      17570, 17571, 17617, 17639, 17640, 17684, 17688, 17696, 177, 17705,
      17706, 17712, 17714, 17715, 17746, 17779, 17780, 17795, 17813, 17820,
      17821, 17825, 17829, 17830, 17831, 17840, 17841, 17847, 17848, 17849,
      17850, 17851, 17868, 17870, 17871, 17872, 17873, 17874, 17875, 17877,
      17878, 17879, 17880, 17881, 17882, 17883, 17886, 17888, 17889, 17890,
      17891, 17892, 17912, 17913, 17914, 17915, 17916, 17917, 17918, 17919,
      17920, 17921, 17922, 17923, 17924, 17925, 17926, 17927, 17928, 17929,
      17931, 17932, 17933, 17934, 17935, 17936, 17937, 17938, 17939, 17940,
      17941, 17943, 17944, 17945, 17946, 17947, 17948, 17949, 17950, 17951,
      17952, 17959, 17960, 17961, 17962, 17977, 18008, 18015, 18016, 18036,
      18040, 18042, 18048, 18064, 18065, 18068, 18069, 18070, 18071, 18073,
      18080, 18085, 18094, 18095, 18123, 18128, 18173, 182, 18215, 18217,
      18218, 18219, 18220, 18229, 18233, 18234, 18235, 18266, 18287, 18288,
      18289, 18290, 18291, 18294, 183, 18314, 18325, 18337, 18339, 18343,
      18344, 18347, 18349, 1835, 18350, 18355, 18357, 18358, 18359, 18367,
      18368, 18369, 18370, 18371, 18372, 18374, 18376, 18378, 18380, 18382,
      18383, 18384, 18385, 18386, 18387, 18388, 18391, 18392, 18393, 18394,
      18395, 18396, 18397, 18398, 18399, 18400, 18401, 18402, 18404, 18409,
      18410, 18411, 18413, 18414, 18415, 18417, 18418, 18419, 18420, 18421,
      18423, 18424, 18426, 18429, 18431, 18434, 18435, 18439, 18440, 18442,
      18443, 18444, 18445, 18448, 18449, 18450, 18451, 18452, 18510, 18513,
      18531, 18532, 1856, 18566, 18583, 18590, 18591, 18592, 18593, 18594,
      18595, 18596, 186, 18602, 18607, 18608, 18609, 18637, 18642, 18643,
      18644, 18645, 18646, 18647, 18648, 18649, 18650, 18651, 18652, 18656,
      18657, 18658, 18659, 18660, 18661, 18662, 18663, 18664, 18665, 18666,
      18667, 18668, 18669, 18670, 18671, 18672, 18673, 18674, 18675, 18678,
      18679, 18726, 18778, 188, 18817, 18836, 18839, 18840, 18841, 18842,
      18857, 18875, 18876, 18897, 18898, 189, 18919, 18933, 18937, 1894,
      18944, 18946, 18947, 18951, 18954, 18956, 18957, 18961, 18974, 18985,
      190, 19001, 19006, 19008, 19023, 19027, 19032, 19035, 19042, 19057,
      19061, 19064, 19066, 19074, 19080, 19085, 19086, 19087, 19096, 19097,
      19099, 19100, 19101, 19104, 19108, 19112, 19113, 19114, 19116, 19117,
      19118, 19119, 19122, 19125, 19126, 19129, 19134, 19135, 19139, 19141,
      19142, 19144, 19145, 19146, 19149, 19151, 19153, 1916, 19163, 19165,
      19167, 1918, 1919, 1920, 19202, 19203, 19208, 19209, 19210, 19213,
      19214, 19215, 19216, 19225, 19226, 19228, 19229, 19231, 19233, 19242,
      19246, 19247, 19248, 19249, 19251, 19252, 19254, 19255, 19256, 19261,
      19262, 19263, 19264, 19265, 19266, 19268, 19269, 19271, 19272, 19273,
      19275, 19276, 19277, 19278, 19279, 19280, 19282, 19283, 19284, 19285,
      19286, 19287, 19294, 19295, 19296, 19297, 19298, 19301, 19320, 19322,
      19323, 19324, 19325, 19326, 19327, 19328, 19329, 19330, 19331, 19333,
      19334, 19336, 19337, 19338, 19339, 1934, 19340, 19341, 19342, 19343,
      19344, 19345, 19348, 19349, 19350, 19351, 19352, 19353, 19354, 19355,
      19356, 19357, 19358, 19360, 19361, 19362, 19363, 19365, 19366, 19367,
      19368, 19370, 19371, 19372, 19373, 19374, 19375, 19376, 19377, 19378,
      19379, 19381, 19382, 19383, 19384, 19385, 19386, 19388, 19391, 19392,
      19393, 19396, 19398, 194, 19400, 19401, 19405, 19444, 19445, 19446,
      19447, 19448, 19459, 19460, 19461, 19463, 19481, 19495, 195, 19506,
      19521, 19529, 19531, 19540, 19553, 19554, 19574, 19578, 19580, 19584,
      19585, 19586, 19587, 19588, 19589, 19590, 19593, 19594, 19595, 19596,
      19597, 19598, 19599, 196, 19600, 19601, 19602, 19603, 19605, 19606,
      19607, 19652, 19653, 19655, 19656, 19657, 19658, 19659, 19660, 19661,
      19662, 19663, 19664, 19665, 19668, 19669, 19670, 19671, 19676, 19680,
      19682, 19691, 19696, 19697, 19698, 19699, 19700, 19701, 19702, 19703,
      19704, 19705, 19706, 19707, 19708, 19709, 19710, 19711, 19712, 19713,
      19714, 19715, 19717, 19718, 19719, 19721, 19722, 19723, 19724, 19725,
      19726, 19728, 19730, 19732, 19737, 19747, 19749, 19754, 19762, 19764,
      19767, 19768, 19769, 19770, 19771, 19773, 19777, 19778, 19779, 19780,
      19781, 19782, 19783, 19785, 19786, 19787, 19788, 19790, 19791, 19794,
      19797, 19799, 19801, 19802, 19825, 19826, 19898, 19902, 19903, 19904,
      19905, 19917, 19934, 2, 20019, 20091, 20092, 20093, 20098, 20099, 20100,
      20101, 20102, 20104, 20106, 20115, 20116, 2015, 20173, 20174, 20175,
      20178, 20179, 20180, 20182, 20183, 20185, 20189, 2019, 20190, 20191,
      20192, 20193, 20194, 20195, 20196, 20197, 20199, 202, 2020, 20200,
      20201, 20202, 20203, 20204, 20205, 20207, 20208, 20209, 20210, 20214,
      20216, 20217, 20218, 20219, 20220, 20221, 20222, 20223, 20224, 20225,
      20226, 20228, 20229, 20230, 20231, 20232, 20233, 20234, 20235, 20236,
      20237, 20238, 20239, 20240, 20241, 20242, 20243, 20244, 20245, 20246,
      20247, 20248, 20249, 20250, 20251, 20252, 20253, 20254, 20255, 20257,
      20258, 20260, 20261, 20263, 20264, 20265, 20266, 20267, 20268, 20269,
      2027, 20270, 20271, 20272, 20273, 20274, 20275, 20276, 20277, 20278,
      20279, 20280, 20282, 20283, 20284, 20285, 20286, 20287, 20288, 20289,
      20293, 20296, 20297, 20298, 20299, 203, 20300, 20301, 20302, 20303,
      20304, 20305, 20306, 20307, 20308, 20309, 20310, 20311, 20312, 20313,
      20314, 20315, 20316, 20317, 20318, 20319, 20320, 20321, 20322, 20323,
      20324, 20325, 20326, 20327, 20328, 20329, 20330, 20331, 20332, 20333,
      20335, 20336, 20338, 20343, 20346, 20347, 2035, 20367, 2037, 20373,
      20374, 204, 20410, 20415, 2042, 20426, 20459, 20460, 20464, 20465,
      20498, 20499, 205, 20500, 20501, 20513, 20544, 206, 2063, 20631, 20637,
      20638, 2064, 20655, 20705, 20706, 20707, 20708, 20709, 20710, 20711,
      20712, 20713, 20714, 20715, 20716, 20718, 20732, 20733, 20749, 20761,
      20771, 20784, 20834, 20855, 2086, 20865, 20870, 20890, 20908, 20909,
      20910, 20911, 20927, 20928, 20937, 20940, 20942, 20950, 20973, 20974,
      20976, 20978, 20979, 2098, 20980, 2102, 2104, 21052, 21053, 21054, 2112,
      21128, 21129, 2113, 21130, 21131, 21132, 21133, 21135, 21137, 21138,
      21139, 21140, 21142, 21145, 21146, 21147, 21148, 21149, 2115, 21150,
      21151, 21152, 21153, 21154, 21155, 21156, 21157, 21158, 21159, 21160,
      21161, 21163, 21164, 21165, 21166, 21167, 21170, 21171, 21173, 21181,
      2119, 21191, 2120, 21210, 21217, 21253, 21259, 21260, 21263, 21264,
      21265, 21266, 21286, 21287, 21288, 21289, 21290, 21291, 21292, 21293,
      21294, 21295, 21296, 21306, 21307, 21308, 21309, 21310, 21311, 21312,
      21313, 21314, 21315, 21316, 21317, 21318, 21319, 2132, 21320, 21321,
      21322, 21323, 21324, 21325, 21327, 21338, 21350, 21351, 21354, 21355,
      21356, 21365, 21381, 21388, 21411, 21413, 21442, 21443, 21444, 21446,
      21447, 21448, 21449, 21450, 21452, 21454, 21456, 21460, 21476, 21477,
      21482, 21483, 21489, 21492, 21493, 21494, 21495, 21499, 2150, 21500,
      21501, 21502, 21504, 21506, 21511, 2153, 21535, 21536, 2154, 21540,
      21544, 21564, 21565, 21568, 21569, 21570, 21571, 21573, 21574, 21575,
      21576, 21577, 21578, 21579, 21580, 21581, 21582, 21583, 21584, 21585,
      21586, 21587, 21588, 21589, 21590, 21591, 21592, 21593, 21594, 21595,
      21596, 21597, 21598, 21599, 21600, 21602, 21603, 21604, 21605, 21606,
      21607, 21608, 21609, 21610, 21611, 21613, 21615, 21617, 21618, 21619,
      21621, 21622, 21623, 21624, 21626, 21627, 21628, 21630, 21631, 21636,
      21637, 21638, 21639, 21640, 21641, 21642, 21643, 21644, 21645, 21646,
      21647, 21648, 21649, 21650, 21656, 21657, 21658, 21662, 21663, 21664,
      21665, 21667, 21668, 21669, 21670, 21671, 21675, 21676, 21677, 21680,
      21682, 21692, 21697, 21700, 21701, 21702, 21703, 21704, 21705, 21706,
      21707, 21775, 21778, 21782, 21783, 21795, 21796, 21799, 21804, 21810,
      21813, 21822, 21827, 21828, 21829, 21830, 21831, 21832, 21833, 21855,
      21856, 21863, 2188, 21883, 21892, 21897, 21901, 21907, 21908, 21909,
      21929, 21931, 21934, 21935, 21936, 21937, 21938, 21939, 21940, 21941,
      21942, 21943, 21944, 21945, 21946, 21947, 21948, 21949, 21950, 21951,
      21952, 21953, 21954, 21955, 21956, 21957, 21958, 21959, 21960, 21961,
      21962, 21963, 21964, 21965, 21966, 21967, 21968, 21969, 21970, 21971,
      21972, 21973, 21974, 21976, 21977, 21978, 21980, 21981, 21984, 21986,
      21987, 21990, 21993, 21994, 21996, 21997, 21999, 22000, 22001, 22004,
      22016, 2203, 22048, 22049, 22050, 22053, 22054, 22056, 22057, 2206,
      22061, 22063, 22066, 22067, 22068, 22075, 22076, 22081, 22089, 2209,
      22099, 22100, 22101, 22102, 22103, 22104, 22105, 22107, 22108, 22109,
      2211, 22110, 22111, 22112, 22113, 22114, 2212, 22122, 22127, 22128,
      22129, 22153, 22156, 22174, 22175, 22180, 22186, 22190, 22206, 22210,
      22211, 22212, 22213, 22214, 22215, 22216, 22217, 2222, 22231, 22232,
      22233, 22234, 22235, 22236, 22253, 22254, 22255, 22257, 22261, 22272,
      22273, 22279, 22280, 22282, 22283, 22284, 22289, 22290, 22291, 22292,
      22293, 22295, 22296, 22301, 22302, 22303, 22304, 22307, 22308, 22311,
      22312, 22313, 22315, 22329, 22330, 22331, 22332, 22333, 22334, 22335,
      22336, 22338, 22339, 22343, 22345, 22355, 22357, 22358, 224, 22404,
      22405, 22406, 22407, 22408, 22409, 22410, 22411, 22412, 22413, 22415,
      22416, 22418, 22419, 22420, 22425, 22426, 22427, 22429, 2244, 22444,
      22448, 22451, 22454, 22456, 22459, 2246, 22462, 22467, 22468, 2247,
      22471, 22472, 22473, 22474, 22476, 22477, 22479, 2248, 22480, 22481,
      22482, 22484, 22487, 22489, 22490, 22492, 22494, 22495, 22497, 22498,
      22499, 2250, 22501, 22502, 22504, 22505, 22507, 22516, 22519, 22520,
      22521, 22525, 22526, 22527, 22528, 2253, 22534, 22537, 22538, 22539,
      22541, 22543, 22544, 22545, 22546, 22549, 22551, 22552, 22554, 22556,
      22565, 22567, 2257, 22570, 22571, 22573, 22574, 22575, 22576, 22577,
      22578, 22579, 2258, 22580, 22582, 22583, 22584, 22587, 22588, 2259,
      22590, 22598, 2260, 22601, 22604, 22605, 22616, 22618, 2262, 22620,
      22621, 22622, 22623, 22624, 22625, 22626, 2263, 22631, 22632, 22633,
      22635, 22636, 2264, 22640, 22641, 22642, 22643, 22645, 22646, 22647,
      22648, 22649, 2265, 22650, 22651, 22652, 22653, 22654, 22655, 22656,
      22657, 22658, 22659, 2266, 22660, 22661, 22662, 22663, 22664, 22666,
      2267, 22670, 22671, 22673, 22675, 2268, 22681, 22682, 22683, 22684,
      22691, 22692, 22693, 22694, 22695, 22696, 22697, 22698, 22700, 22709,
      2271, 22714, 22716, 22717, 22718, 22719, 2272, 22720, 22721, 22723,
      22724, 22725, 22727, 22728, 2273, 22730, 22731, 22732, 22733, 22735,
      22736, 22737, 2274, 22740, 22741, 22742, 22743, 22745, 22746, 2275,
      22753, 22754, 22761, 22763, 22764, 22765, 22766, 2277, 2278, 22780,
      22784, 22785, 22786, 22787, 22789, 2279, 22794, 22795, 22796, 22797,
      22798, 22799, 22800, 22801, 22802, 22803, 22805, 22806, 22807, 22808,
      2281, 22812, 22814, 22822, 22828, 2283, 22834, 22835, 22837, 22838,
      2284, 22841, 22843, 22854, 22855, 22856, 22858, 22861, 22865, 2287,
      22872, 22878, 22883, 22888, 22889, 22896, 22897, 22898, 2290, 22900,
      22901, 22902, 22905, 22906, 22908, 2291, 22910, 22912, 22913, 22914,
      22915, 22916, 22917, 22918, 22919, 22920, 22921, 22922, 22923, 22924,
      22925, 22926, 22929, 2293, 22930, 22931, 22932, 22933, 22934, 22935,
      22936, 22937, 22938, 22939, 2294, 22940, 22941, 22942, 22945, 2296,
      22964, 2297, 22973, 2298, 22985, 2299, 2300, 23002, 23003, 23007, 23008,
      2301, 23015, 23016, 23019, 2302, 23022, 23026, 2303, 23030, 23031,
      23032, 23033, 23034, 23035, 23036, 23037, 2304, 23041, 23042, 23044,
      23045, 23046, 2305, 23050, 23051, 23052, 23054, 23056, 23057, 23058,
      23059, 2306, 23061, 23062, 23063, 23064, 23065, 23067, 2307, 23071,
      23077, 2308, 23085, 23086, 23087, 23088, 23089, 2309, 23090, 23092,
      23093, 231, 2310, 2311, 23112, 2312, 23124, 23125, 23126, 23127, 2313,
      23133, 23134, 23135, 23137, 2314, 23143, 23147, 23148, 23149, 23150,
      23151, 23152, 23153, 23154, 23155, 23156, 23157, 23158, 23159, 23160,
      23161, 23162, 23163, 23164, 23165, 23166, 23167, 23168, 23169, 23171,
      23172, 23173, 23175, 23176, 23177, 23178, 23179, 23180, 23181, 23183,
      2319, 2320, 2322, 23226, 23227, 23228, 23229, 23234, 23237, 23244,
      23246, 23250, 23251, 23252, 23254, 23255, 23256, 23257, 23258, 23259,
      2326, 23262, 23263, 23264, 23265, 23266, 23267, 23268, 23269, 23270,
      23271, 23272, 2328, 23280, 23281, 23282, 23283, 23284, 23285, 23286,
      23287, 2329, 23298, 23299, 23305, 23307, 23318, 23327, 2333, 23338,
      23340, 23343, 23346, 2335, 2336, 23363, 23366, 23368, 23377, 2338,
      23380, 23381, 23382, 23383, 23384, 23385, 23386, 23387, 23388, 23389,
      23390, 23391, 23392, 23394, 23395, 23396, 23397, 23398, 23399, 2340,
      23400, 23401, 23402, 23403, 23404, 23405, 23406, 23407, 2342, 23428,
      23441, 23442, 23443, 23444, 23445, 23446, 23447, 23448, 23449, 2345,
      23450, 23451, 23452, 23453, 23454, 23455, 23456, 23457, 23458, 23459,
      2346, 23460, 23461, 23462, 23463, 23464, 23465, 23466, 23467, 23468,
      23473, 23474, 23476, 23477, 23479, 23480, 23485, 23488, 23495, 23498,
      235, 23509, 23514, 23517, 23518, 23519, 2352, 23520, 23521, 23524,
      23529, 2353, 23531, 23536, 2354, 23542, 23543, 23544, 23545, 23547,
      23548, 23549, 23550, 23551, 23554, 23558, 23560, 23561, 23562, 23564,
      23566, 23570, 23571, 23572, 23573, 23574, 23576, 23579, 23580, 23581,
      23584, 2359, 23591, 23592, 23607, 23608, 23609, 23610, 23619, 23620,
      23627, 23630, 23631, 23645, 23648, 23649, 23651, 23652, 23659, 23664,
      23667, 23668, 23673, 23681, 23691, 23694, 23704, 23705, 23706, 23707,
      23709, 23710, 23712, 23714, 23720, 23721, 23722, 23723, 23724, 23725,
      23728, 23731, 23732, 23733, 23737, 23747, 23748, 23751, 23753, 23756,
      23757, 23759, 2376, 23763, 23764, 23766, 23767, 23769, 2377, 2378,
      23782, 23783, 23787, 23789, 2379, 23791, 23792, 23793, 23794, 23796,
      23799, 2380, 23801, 23802, 23803, 23804, 23805, 23807, 23808, 23809,
      23811, 23812, 23813, 23814, 23815, 23816, 23817, 23818, 23819, 2382,
      23820, 23821, 23822, 23823, 23824, 23825, 23826, 23827, 23828, 23829,
      23831, 2384, 2385, 23853, 2386, 23867, 2387, 23871, 23872, 23873, 23874,
      23876, 23877, 23878, 2388, 23887, 23889, 23890, 23892, 23893, 23917,
      23923, 23929, 23930, 23935, 23938, 23944, 23945, 23946, 23947, 23948,
      23949, 23950, 23951, 23976, 23977, 23978, 23979, 23980, 23981, 23982,
      23985, 23987, 23990, 23991, 23992, 23993, 23994, 240, 24002, 24003,
      24021, 24023, 24038, 24039, 24040, 24044, 24045, 24048, 24049, 24050,
      24051, 24052, 24053, 24054, 24055, 24056, 24057, 24058, 24060, 24061,
      24064, 24065, 24066, 24067, 2408, 24081, 24082, 24083, 24084, 24086,
      24087, 2409, 2410, 24100, 24101, 24107, 24108, 24109, 24110, 24112,
      24113, 24114, 24115, 24117, 24118, 24119, 24120, 24122, 24123, 24125,
      24126, 24127, 24129, 24130, 24155, 24166, 24171, 24175, 24180, 24181,
      24186, 24187, 24189, 24193, 24194, 24195, 24196, 24197, 24198, 24209,
      24211, 24215, 24221, 24222, 24224, 24225, 24227, 24228, 24231, 24232,
      24233, 24243, 24247, 24248, 24249, 24251, 24260, 24264, 24265, 24266,
      24269, 2427, 24278, 24279, 24280, 24281, 24282, 24283, 24284, 24285,
      24286, 24287, 24288, 24289, 24290, 24291, 24292, 24293, 24294, 24295,
      24296, 24297, 24298, 24299, 24300, 24303, 24304, 24306, 24307, 24308,
      24309, 24312, 24314, 24315, 24318, 24319, 24321, 24323, 24326, 24329,
      24330, 24331, 24334, 24335, 24338, 24340, 24341, 24345, 24346, 24347,
      24348, 24352, 24355, 24358, 24361, 24363, 24366, 24376, 24385, 24386,
      24387, 24390, 24394, 24397, 24407, 24408, 24418, 24419, 2442, 24421,
      24422, 24423, 24424, 24429, 24430, 24433, 24434, 24435, 24443, 24444,
      24447, 24448, 24458, 24459, 24467, 24478, 24481, 24486, 24493, 24495,
      245, 24500, 24504, 2452, 24526, 24528, 24529, 24530, 24531, 24533,
      24534, 24535, 24538, 24539, 24540, 24546, 24547, 24549, 2455, 24556,
      24559, 24560, 24561, 24562, 24564, 24566, 24568, 24571, 24572, 24573,
      24575, 24578, 2458, 24587, 24588, 2459, 24590, 24592, 24596, 24598,
      2460, 24601, 24608, 24609, 24611, 24613, 24615, 24616, 24628, 24633,
      24634, 24636, 24637, 24638, 24639, 24640, 24641, 24642, 24644, 24646,
      24647, 24648, 2465, 24650, 24651, 24652, 24654, 24658, 24665, 24669,
      24670, 24672, 24676, 24677, 24685, 24686, 24687, 24688, 24689, 24690,
      24691, 24692, 24700, 24701, 24713, 24721, 24745, 24748, 24749, 24754,
      24760, 24762, 24763, 2477, 24778, 24779, 2478, 24780, 24781, 24788,
      24808, 24809, 24813, 24814, 24815, 24816, 24820, 24821, 24822, 24823,
      24825, 24826, 24849, 24851, 2486, 24860, 24863, 24865, 24866, 24868,
      2487, 24870, 24875, 2488, 24881, 24883, 24887, 24888, 24890, 24892,
      24894, 24899, 24902, 24903, 24908, 24917, 24918, 24923, 24924, 24925,
      24926, 24927, 24930, 24931, 24932, 24933, 24934, 24935, 24936, 24937,
      24938, 24939, 2494, 24940, 24977, 24978, 24982, 24988, 24991, 24998,
      24999, 25002, 25004, 25005, 25010, 25018, 25019, 25021, 25023, 25024,
      25025, 25026, 25031, 25032, 25035, 25036, 25038, 25039, 25040, 25042,
      25045, 25046, 25047, 25059, 25065, 25068, 25070, 25072, 25076, 25079,
      25081, 25083, 25084, 25085, 25086, 25087, 25088, 25089, 25092, 25095,
      25099, 25102, 25108, 25112, 25113, 25116, 25117, 25119, 25120, 25121,
      25122, 25124, 25126, 25128, 25129, 25133, 25135, 25137, 25138, 25143,
      2515, 25151, 25156, 25161, 25163, 25164, 25165, 25167, 25168, 25169,
      25175, 25183, 25185, 25186, 25188, 25196, 25201, 25209, 25214, 25215,
      25220, 25224, 25226, 25230, 25231, 25237, 25240, 25243, 25244, 25245,
      25250, 25257, 25258, 25260, 25263, 25266, 25271, 25272, 25276, 25277,
      25287, 25291, 25292, 25299, 25307, 25309, 25313, 25314, 25315, 25317,
      25319, 25320, 25321, 25322, 25330, 25359, 25376, 25384, 25385, 25394,
      25395, 25400, 25402, 25403, 25407, 25412, 25416, 25420, 25428, 25432,
      25433, 25439, 25442, 25446, 25448, 25455, 25457, 25459, 25460, 25462,
      25463, 25465, 25478, 25479, 25481, 25483, 25484, 25485, 25486, 25487,
      25488, 25490, 25491, 25492, 25493, 25494, 25495, 25496, 25500, 25501,
      25503, 25504, 25505, 25506, 25507, 25508, 25510, 25519, 25521, 25523,
      25527, 25537, 25540, 25543, 25546, 25551, 25552, 25553, 25554, 25561,
      25563, 25564, 25565, 25567, 25569, 25571, 25572, 25573, 25574, 25575,
      2558, 25585, 2559, 25591, 25598, 2560, 25603, 2561, 25616, 25619, 25622,
      25624, 25628, 25629, 2563, 25630, 25631, 25632, 25633, 25634, 25635,
      25636, 25637, 25638, 25639, 2564, 25640, 25641, 25642, 25643, 25644,
      25645, 25646, 25647, 2567, 25679, 25680, 25681, 25682, 25683, 25685,
      25686, 25687, 2569, 25693, 25694, 25695, 25696, 25697, 25698, 25704,
      2571, 25723, 25729, 2573, 25730, 25734, 25738, 25739, 25740, 25741,
      25742, 25743, 25744, 25745, 2575, 25762, 25763, 25773, 25775, 2578,
      25789, 2579, 25790, 25791, 25792, 25795, 25796, 25798, 2580, 25800,
      25801, 25804, 25805, 25807, 25808, 25811, 25814, 25815, 25816, 25817,
      25818, 25819, 25821, 25822, 25823, 25825, 25827, 25830, 25831, 25834,
      25836, 25845, 25848, 25849, 25850, 25851, 25852, 25853, 25854, 25855,
      25856, 25858, 2586, 25860, 25861, 25865, 25867, 2587, 25874, 25880,
      25883, 25884, 2589, 25890, 25891, 25892, 25906, 25909, 25916, 25917,
      25918, 25919, 25921, 25922, 25924, 25928, 25929, 25930, 25933, 25939,
      25941, 25945, 25948, 25951, 25952, 25953, 25958, 25959, 2596, 25964,
      25965, 25966, 25967, 25968, 25969, 25970, 25974, 25975, 25977, 25978,
      25979, 2598, 25980, 25981, 25983, 25984, 25985, 25986, 25987, 25988,
      25989, 2599, 25990, 25991, 25992, 25998, 25999, 26000, 26001, 26002,
      26006, 26007, 26008, 26009, 26010, 26011, 26013, 26014, 26015, 26016,
      26017, 26018, 26022, 26023, 26026, 2603, 26034, 26035, 26039, 26041,
      26043, 26044, 26045, 26055, 26056, 26057, 26059, 26060, 26061, 26069,
      26070, 26071, 26074, 26078, 26081, 26083, 26087, 26088, 26095, 26097,
      26099, 26103, 26104, 26106, 26108, 26109, 26110, 26114, 26116, 26117,
      26123, 26130, 26131, 26132, 26137, 26138, 26140, 26144, 26145, 26148,
      26149, 26151, 26152, 26153, 26154, 26169, 26179, 26182, 26188, 26189,
      26190, 26191, 26192, 26193, 26194, 26195, 26196, 26197, 26198, 26199,
      26200, 26201, 26202, 26203, 26210, 26211, 26216, 26217, 26220, 26235,
      26236, 26237, 26239, 2635, 2644, 26462, 26467, 26469, 26470, 26471,
      26472, 26475, 26476, 26477, 26478, 26480, 26490, 26491, 26492, 26493,
      26496, 26497, 26500, 26503, 26505, 26506, 26507, 26508, 26518, 26525,
      26537, 26539, 2654, 26540, 26541, 26542, 26543, 26544, 26545, 26547,
      26548, 26549</t>
  </si>
  <si>
    <t>Clustering with 100312 elements and 338 clusters
[  0] 10, 100, 1000, 100005, 100006, 100007, 100019, 100044, 100054, 100087,
      100089, 100090, 100093, 100094, 100095, 100096, 100099, 1001, 100102,
      100111, 100116, 100139, 100152, 100155, 100157, 100158, 100161, 100165,
      100167, 100172, 100173, 100175, 100176, 100183, 100185, 100186, 100187,
      100196, 100198, 100199, 1002, 100201, 100202, 100203, 100204, 100205,
      100209, 100210, 100211, 100217, 100219, 100224, 100227, 100228, 100230,
      100236, 100239, 100241, 100242, 100246, 10025, 100259, 100261, 100267,
      100282, 100295, 1003, 100300,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1029, 10290, 10291, 10292,
      10293, 10294, 10295, 10296, 10297, 10298, 10299, 1030, 10300, 10301,
      10302, 10303, 10304, 10305, 10306, 10307, 10308, 10309, 10310, 10311,
      10313, 10314, 10315, 10316, 10317, 1032, 10325, 10326, 10327, 10328,
      10329, 1033, 10330, 10331, 10332, 10334, 10336, 10337, 10338, 1034,
      10340, 10341, 10342, 10343, 10344, 10347, 10348, 10349, 10350, 10351,
      10355, 10357, 10359, 1036, 10360, 10366, 1037, 1039, 10390, 10392,
      10398, 1040, 1041, 1042, 1043, 10439, 1044, 10450, 10462, 10463, 10468,
      1047, 1048, 10485, 1049, 10490, 10495, 10498, 105, 1050, 10502, 10509,
      1051, 1052, 10524, 1053, 10530, 10535, 10538, 1054, 10540, 10543, 10544,
      1055, 10562, 10568, 10575, 10577, 1058, 10583, 10585, 10586, 10587,
      10589, 1059, 10594, 106, 1060, 10607, 1061, 1062, 1063, 10638, 1064,
      1065, 10655, 1066, 10664, 1067, 1068, 10685, 1069, 107, 1070, 1071,
      1072, 1073, 1074, 1075, 1076, 10773, 1079, 108, 1082, 1083, 1085, 1086,
      10871, 1088, 1089, 109, 1090, 1091, 1092, 1093, 10933, 1094, 1095,
      10953, 10956, 1096, 10961, 10962, 10963, 1097, 1098, 1099, 110, 1100,
      11004, 11005, 11007, 11008, 11012, 1102, 11023, 11024, 11025, 11026,
      1103, 11030, 1104, 1105, 1106, 1107, 1108, 1109, 1110, 1111, 1114, 1116,
      1117, 1119, 11198, 112, 1120, 11202, 1121, 1122, 1123, 1125, 1126, 1127,
      11270, 1128, 11285, 11287, 11288, 11290, 11291, 11293, 11294, 11295,
      11296, 11297, 11298, 11299, 113, 1130, 11300, 11301, 11302, 11303,
      11304, 11306, 11307, 11309, 1131, 11310, 1132, 11320, 11325, 1133,
      11348, 11349, 1135, 11351, 11357, 11359, 11360, 11361, 11362, 11363,
      11364, 11365, 11366, 11367, 11368, 11369, 11370, 11371, 11372, 11373,
      11374, 11375, 11376, 11377, 11378, 11379, 1138, 11380, 11381, 11382,
      11383, 11384, 11385, 11386, 11387, 11388, 11389, 11390, 11391, 11392,
      11393, 11394, 11395, 11396, 11397, 11398, 11399, 114, 11400, 11401,
      11402, 11403, 11404, 11405, 11406, 11407, 11409, 1141, 11410, 11411,
      11412, 11413, 11414, 11415, 11416, 11417, 11418, 1142, 11420, 1143,
      1144, 11444, 11445, 11447, 11453, 1146, 11460, 11465, 11466, 11467,
      11473, 1148, 11483, 11486, 115, 1150, 1151, 1152, 1153, 11535, 1154,
      1155, 11556, 1156, 1157, 11574, 1158, 11582, 11584, 11585, 1159, 11591,
      11592, 11593, 11594, 11595, 11596, 11597, 11599, 116, 1160, 11600,
      11601, 11604, 11605, 11606, 11607, 11608, 11610, 11613, 11614, 11615,
      11616, 11617, 11618, 11619, 1162, 11630, 11634, 11635, 11636, 11639,
      1164, 11640, 11641, 11642, 11643, 11644, 11645, 11646, 11647, 11648,
      1165, 11650, 11651, 11652, 11653, 11654, 11655, 11656, 11658, 1166,
      11661, 11690, 11694, 11696, 11700, 11701, 11702, 11703, 11721, 11724,
      11726, 11729, 11731, 11748, 1175, 1176, 1177, 11775, 11778, 1178, 1179,
      11798, 118, 1180, 1181, 11810, 11817, 11818, 11819, 11820, 11828, 11839,
      1184, 11841, 11843, 11844, 11845, 11847, 11848, 11849, 11850, 11854,
      11861, 11862, 11864, 11867, 11870, 11874, 11875, 11877, 1188, 11881,
      11882, 11884, 11889, 1189, 11890, 11891, 11899, 119, 1190, 11900, 11901,
      11902, 11904, 11907, 11909, 11913, 11914, 11918, 11919, 1192, 11920,
      11923, 1193, 11932, 11933, 11934, 11937, 11938, 11939, 1194, 11940,
      11941, 11942, 11943, 11944, 11945, 11946, 11947, 11948, 11949, 11950,
      11951, 11952,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12068, 12069, 1207,
      12070, 12071, 12073, 12074, 12075, 12076, 12077, 12078, 12079, 1208,
      12080, 12081, 12083, 12086, 121, 1210, 1211, 12111, 12131, 1214, 12141,
      12151, 12153, 1216, 1217, 12173, 12178, 12179, 1218, 12181, 12184, 1219,
      12191, 12193, 12196, 12198, 122, 1220, 1221, 12214, 12216, 12218, 12219,
      1222, 12220, 12221, 12235, 12236, 12237, 12238, 12239, 1224, 12240,
      12241, 12242, 12244, 1225, 12250, 12251, 12252, 12253, 12256, 12257,
      12258, 12259, 12260, 12261, 12262, 12263, 12264, 12265, 12266, 12268,
      12269, 12276, 12277, 12279, 1228, 12281, 12284, 12286, 12287, 12290,
      12293, 12294, 12295, 12296, 12297, 12299, 123, 1230, 12300, 12301,
      12302, 12303, 12304, 12305, 12306, 12307, 12308, 12309, 1231, 12310,
      12311, 12312, 12313, 12314, 12315, 12316, 12317, 12319, 1232, 12320,
      12321, 12322, 12323, 12324, 12325, 12326, 12327, 12329, 12330, 12331,
      12332, 12333, 12334, 12335, 12337, 12338, 12339, 12340, 12341, 12342,
      12343, 12344, 12345, 12346, 12347, 12348, 12350, 12351, 12352, 12353,
      12354, 12355, 12357, 12358, 1236, 12360, 12361, 12364, 12365, 12367,
      12369, 1237, 12370, 12372, 12373, 12374, 12375, 12376, 12377, 12378,
      12379, 1238, 12380, 12381, 12382, 12383, 12384, 12385, 12386, 12387,
      12389, 1239, 12390, 12392, 12393, 12394, 12395, 12396, 124, 12406,
      12407, 1241, 12419, 12425, 12427, 1243, 1244, 12446, 1246, 1247, 1248,
      1249, 12494, 125, 1250, 1251, 12512, 12515, 1252, 12520, 12536, 12537,
      12538, 12539, 1254, 12540, 12541, 12542, 12543, 12544, 12545, 12546,
      12547, 12548, 12549, 12550, 12551, 12552, 12553, 12554, 12555, 12556,
      12557, 12558, 12559, 1256, 12560, 12561, 12562, 12564, 12566, 12569,
      1257, 12577, 1258, 12580, 12583, 12584, 12586, 1259, 12592, 126, 1260,
      12607, 12608, 12609, 1261, 12610, 12612, 12613, 12615, 12616, 12617,
      12618, 12619, 1262, 12620, 12621, 12622, 12623, 12624, 12625, 12626,
      12627, 12629, 1263, 12630, 12632, 12635, 1264, 12640, 12642, 12644,
      12645, 12646, 1265, 12651, 12652, 12658, 12659, 1266, 12660, 12661,
      12663, 12664, 12665, 1267, 127, 1271, 12722, 12723, 12728, 12729, 1273,
      12730, 12731, 12735, 1274, 12740, 12741, 12742, 12743, 12744, 12745,
      12746, 12749,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12802, 12804, 12805, 12806, 12807, 12808,
      12890, 12898, 12899, 129, 12902, 12906, 12920, 12940, 12956, 12968,
      12971, 12981, 12986, 12987, 12989, 12992, 12994, 12997, 12999, 130,
      13000, 13008, 13009, 13010, 13011, 13012, 13014, 13015, 13016, 13017,
      13018, 13019, 13020, 13021, 13022, 13023, 13024, 13025, 13027, 13028,
      13029, 13030, 13032, 13033, 13036, 13038, 13039, 13040, 13041, 13042,
      13045, 13046, 13047, 13048, 13049, 13059, 13060, 13061, 13062, 13063,
      13064, 13071, 13081, 13082, 131, 13139, 13146, 13147, 13148, 13181, 132,
      13207, 13239, 13273, 13278, 13281, 13282, 13285, 13287, 13289, 13291,
      13292, 13295, 13296, 13297, 13298, 13299, 133, 13300, 13301, 13302,
      13303, 13304, 13305, 13306, 13309, 13310, 13311, 13312, 13313, 13314,
      13315, 13316, 13317, 13318, 13319, 13320, 13321, 13322, 13323, 13324,
      13325, 13326, 13327, 13359, 13362, 13371, 13373, 13381, 13384, 13386,
      13388, 13390, 13391, 13393, 13395, 134, 13403, 13405, 13417, 13419,
      13429, 13430, 13432, 13437, 13438, 13441, 13442, 13443, 13444, 13446,
      13449, 13451, 13452, 13457, 13458, 13460, 13464, 13467, 13470, 13473,
      13474, 13475, 13477, 13478, 13479, 13481, 13482, 13483, 13485, 13486,
      1349, 13490, 13495, 13497, 135, 13503, 13513, 13514, 13515, 13516,
      13517, 13518, 13522, 13525, 13526, 13527, 13528, 13529, 13530, 13542,
      13545, 13553, 13554, 13559, 13565, 1357, 13577, 13589, 13594, 13595,
      136, 1360, 13606, 13614, 13619, 13626, 13628, 13631, 13646, 13650,
      13656, 13657, 13658, 13659, 13671, 13673, 1368, 13684, 137, 13701,
      13704, 13705, 13714, 13717, 13718, 13719, 13720, 13724, 13726, 13727,
      13731, 13746, 13747, 13748, 13749, 13753, 13755, 13761, 13762, 13763,
      13764, 13772, 13782, 13783, 13791, 13792, 13793, 138, 1380, 13823, 1383,
      13831, 13832, 13835, 1384, 13842, 13843, 13847, 13848, 13849, 1385,
      13853, 13854, 13857, 1386, 13863, 13868, 13870, 13874, 13876, 13881,
      13882, 13883, 13885, 13886, 13889, 1389, 139, 1390, 1391, 13915, 1392,
      1394, 13947, 13952, 1397, 1398, 1399, 13991, 14, 140, 1400, 14000,
      14003, 14004, 14005, 14007, 1401, 1402, 1403, 1404, 14043, 14044, 14045,
      14052, 14080, 14096, 141, 14105, 1411, 14114, 14119, 14128, 1413, 14140,
      14142, 14143, 14145, 14148, 1415, 14151, 14152, 1417, 14187, 1419,
      14191, 14193, 14196, 1420, 14202, 14203, 14206, 14215, 1422, 14221,
      14225, 1423, 14232, 1424, 14243, 14253, 14256, 14260, 14261, 14262,
      14263, 14264, 14265, 14267, 14273, 14275, 1429, 143, 14304, 14310,
      14314, 14321, 14322, 14326, 14337, 1434, 14341, 14347, 14349, 14351,
      14353, 14355, 1436, 14361, 14362, 14367, 1437, 14372, 14375, 14376,
      14384, 14386, 14387, 14390, 14391, 14398, 14399, 144, 14402, 14406,
      14417, 14422, 14428, 14431, 14434, 14439, 1444, 14448, 14449, 1445,
      14454, 14456, 14458, 14459, 1446, 14460, 14461, 14466, 14470, 14487,
      1449, 14494, 145, 1450, 14505, 14506, 14509, 14510, 14514, 14534, 14554,
      14567, 1457, 14576, 14577,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14764, 14765, 14771, 14778, 14779, 14784, 14789, 14791, 14794, 14795,
      14799, 148, 1480, 14800, 14801, 14802, 14805, 14806, 14807, 1481, 14810,
      14812, 14813, 14815, 14816, 14817, 14819, 1482, 14820, 14823, 14829,
      14830, 14831, 14837, 14838, 14841, 14846, 14848, 14852, 14856, 14857,
      14858, 14859, 14861, 14864, 14865, 14889, 14890, 14891, 14892, 14893,
      14895, 14896, 14898, 14899, 149, 14900, 14901, 14902, 14904, 14917,
      1496, 150, 15013, 15039, 15064, 15072, 15079, 15080, 15083, 15086,
      15089, 15092, 151, 1510, 15103, 15105, 15117, 15128, 15133, 15135,
      15136, 15138, 15139, 15140, 15141, 15142, 15145, 15146, 15147, 1516,
      15166, 15169, 15198, 15199, 152, 15204, 15227, 15228, 15230, 15232,
      15234, 15235, 15245, 15246, 15247, 15250, 15254, 15260, 15261, 15262,
      15263, 15264, 15269, 15270, 15271, 15272, 15273, 15274, 15275, 15276,
      15277, 15279, 1528, 15280, 15281, 15282, 15283, 15284, 15285, 15286,
      15287, 15288, 15289, 15290, 15291, 15292, 15295, 15296, 15298, 153,
      15306, 15307, 15309, 15310, 15311, 15313, 15315, 15316, 15317, 15318,
      15319, 15320, 15321, 15322, 15323, 15324, 15327, 15328, 15329, 15330,
      15331, 15332, 15334, 15335, 15336, 15337, 15338, 15340, 15341, 15342,
      15343, 15345, 15346, 15347, 15348, 15350, 15352, 15355, 15357, 15358,
      15359, 15361, 15362, 15363, 15364, 15365, 15368, 15369, 15371, 15372,
      15374, 15375, 15376, 15377, 15378, 15380, 15384, 15386, 15389, 15391,
      15392, 15393, 15395, 15396, 154, 15404, 15405, 15409, 15410, 15415,
      15418, 1542, 15420, 15421, 15422, 15423, 15424, 15425, 15426, 15428,
      15431, 15433, 15434, 15436, 15437, 15438, 15439, 15440, 15441, 15445,
      15448, 15451, 15460, 15461, 15465, 15466, 15473, 15476, 15478, 15480,
      15483, 15492, 15495, 155, 15504, 15507, 1551, 15510, 15519, 1552, 15523,
      15527, 15528, 1553, 15531, 15532, 15533, 15534, 15538, 1554, 15541,
      15545, 15547, 15549, 1555, 15550, 15551, 15555, 1556, 15560, 15563,
      15565, 15567, 15569, 1557, 15571, 15574, 15575, 15578, 1558, 15581,
      1559, 15596, 156, 1560, 15601, 15602, 1561, 15615, 15616, 1563, 15632,
      15633, 1564, 15641, 15645, 15646, 15648, 15649, 1565, 15655, 1566,
      15666, 15667, 15668, 1567, 15672, 15674, 15676, 15677, 15678, 15679,
      1568, 15680, 15681, 1569, 15691, 15699, 157, 1570, 1571, 15711, 1573,
      15735, 1574, 1575, 15758, 1576, 15768, 15769, 1577, 15775, 1578, 1579,
      15795, 158, 1580, 1581, 15810, 15812, 15816, 1582, 15820, 15822, 15823,
      15824, 15826, 15828, 1583, 15831, 15832, 15836, 1584, 15844, 1585,
      15851, 15852, 15853, 15854, 15856, 15858, 1586, 15860, 15861, 15862,
      15863, 15864, 15865, 15866, 15867, 15868, 15869, 1587, 15870, 15871,
      15872, 15873, 15875, 15877, 15878, 15879, 1588, 15880, 15881, 15882,
      15883, 15884, 15885, 15886, 15888, 15889, 1589, 15890, 15891, 15893,
      15894, 15899, 159, 1590, 15900, 15901, 15902, 15903, 15904, 15905,
      15906, 15907, 15908, 15909, 1591, 15910, 15911, 15912, 15913, 15914,
      15915, 15916, 15917, 15918, 15919, 1592, 15920, 15921, 15922, 15923,
      15924, 15927, 15928, 15929, 1593, 15930, 15931, 15932, 15933, 15934,
      15935, 15936, 15937, 15938, 15939, 1594, 15942, 15943, 15944, 15945,
      15946, 15947, 15948, 15949, 1595, 15950, 15951, 15952, 15953, 15954,
      15955, 15956, 15957, 15958, 15959, 1596, 15960, 15961, 15962, 15963,
      15964, 15965, 15966, 15967, 15968, 15969, 1597, 15970, 15971, 15972,
      15973, 15974, 15975, 15976, 15977, 15978, 15979, 1598, 15980, 15981,
      15982, 15983, 15984, 15985, 15986, 15987, 15988, 15989, 1599, 15990,
      15991, 15992, 15993, 15994, 15995, 15996, 15997, 15998, 15999, 1600,
      16000, 16001, 16002, 16003, 16004, 16005, 16008, 1601, 16010, 16017,
      16019, 1602, 16020, 16022, 16024, 16027, 16028, 16029, 1603, 16030,
      16031, 16032, 16035, 16036, 16037, 16038, 16039, 1604, 16041, 16046,
      16047, 16049, 1605, 16050, 16051, 16052, 16054, 1606, 1607, 16070,
      16074, 16075, 1608, 16080, 16086, 16088, 1609, 16092, 16099, 1610,
      16104, 16105, 16109, 1611, 16111, 1612, 16125, 16126, 16127, 1613,
      16133, 16134, 16137, 1614, 16143, 16144, 16149, 1615, 16150, 16153,
      16158, 1616, 16160, 16164, 16168, 1617, 16174, 16176, 1618, 16180,
      16181, 16182, 1619, 16194, 16195, 16199, 1620, 16205, 16206, 1621,
      16210, 16212, 16213, 16216, 16217, 16218, 1622, 16220, 16221, 16222,
      16223, 16224, 16225, 16226, 16227, 1623, 16231, 16232, 16233, 16235,
      16236, 16237, 16238, 1624, 16240, 16241, 16243, 16244, 16245, 16246,
      16247, 16249, 1625, 16250, 1626, 16262, 16263, 16265, 16267, 1627,
      16270, 16271, 16272, 1628, 16280, 16282, 16284, 16285, 16287, 16289,
      16293, 16294, 16297, 16298, 16300, 16302, 16303, 16304, 1631, 16312,
      16313, 1632, 1633, 1634, 16344, 16346, 1635, 16351, 16353, 16354, 16358,
      1636, 16363, 16366, 16369, 1637, 16370, 16372, 16374, 16375, 1638,
      16380, 1639, 1640, 1641, 1642, 1643, 16431, 16433, 16437, 16438, 16439,
      1644, 16440, 16441, 16442, 16443, 16445, 16446, 16447, 16448, 16449,
      1645, 16450, 16452, 16453, 16454, 16455, 16457, 16458, 1646, 16462,
      16464, 16469, 1647, 16470, 1648, 16485, 1649, 16492, 1650, 16505, 1651,
      16513, 16518, 1652, 16520, 16521, 16522, 16523, 16527, 16529, 1653,
      16533, 16534, 16539, 1654, 16547, 16548, 1655, 16554, 16555, 16557,
      1656, 16562, 1657, 16576, 1658, 16580, 16586, 1659, 16593, 1660, 16600,
      16603, 16605, 16606, 1661, 16617, 16618, 1662, 16622, 16628, 16652,
      16655, 16656, 16669, 16670, 16673, 16674, 16675, 16677, 16679, 16680,
      16681, 16682, 16683, 16684, 16685, 16686, 16687, 16690, 16691, 16692,
      16695, 16696, 16702, 16710, 16733, 16734, 16735, 16736, 16737, 16738,
      16739, 16741, 16742, 16743, 16744, 1675, 16754, 16756, 16788, 16793,
      16798, 16799, 16800, 16801, 16802, 16803, 16804, 16805, 16806, 16807,
      16808, 16809, 16810, 16811, 16812, 16813, 16814, 16815, 16816, 16817,
      16818, 16819, 16820, 16821, 16822, 16823, 16824, 16826, 16829, 16830,
      16831, 16832, 16833, 16834, 16835, 16836, 16837, 16839, 16840, 16841,
      16845, 16846, 16847, 16850, 16871, 16886, 16887, 16891, 16893, 16896,
      16907, 16908, 16909, 16912, 16924, 16925, 16926, 16927, 16929, 16932,
      16933, 16934, 16936, 16938, 16940, 16941, 16942, 16944, 16945, 16946,
      16947, 16948, 16957, 16958, 16959, 1696, 16961, 16962, 16963, 16964,
      16965, 16966, 16967, 16969, 16976, 16980, 16992, 16993, 16997, 16998,
      17002, 17003, 17004, 17013, 17014, 1702, 17035, 17053, 17054, 17055,
      17056, 17057, 17058, 17059, 17060, 17061, 17062, 17064, 17065, 17068,
      17069, 17070, 17074, 17077, 1709, 171, 17121, 1713, 1719, 172, 17219,
      17265, 1727, 173, 17311, 1735, 17484, 17487, 17488, 17489, 17496, 17507,
      17508, 17515, 17516, 17518, 17527, 17534, 17539, 1754, 17543, 17547,
      17552, 17563, 17567, 17572, 17577, 17578, 17583, 17592, 17597, 17602,
      17604, 17611, 17612, 17616, 17618, 17620, 17621, 17622, 17623, 17624,
      17625, 17627, 17628, 17635, 17636, 17637, 17638, 17641, 17642, 17643,
      17644, 17646, 17647, 17648, 17649, 17650, 17651, 17653, 17654, 17656,
      17657, 17658, 17659, 17660, 17661, 17662, 17663, 17665, 17666, 17668,
      17670, 17671, 17672, 17673, 17675, 17676, 17677, 17678, 17679, 17680,
      17681, 17683, 17685, 17687, 17690, 17692, 17693, 17694, 17695, 17696,
      17697, 17698, 17700, 17701, 17702, 17722, 17728, 17729, 17760, 17776,
      17782, 17796, 17797, 17798, 17800, 17801, 17803, 17805, 17806, 17809,
      17810, 17814, 17815, 17816, 17822, 17831, 17832, 17833, 17834, 17835,
      17836, 17838, 17839, 17844, 17845, 1785, 17854, 17856, 17860, 17865,
      17867, 17868, 17876, 17893, 17894, 17895, 17897, 17898, 17910, 17953,
      17954, 17955, 17958, 17963, 17964, 17976, 17982, 17991, 17993, 17994,
      17997, 180, 18002, 18003, 18004, 18010, 18012, 18013, 18014, 18016,
      18017, 18018, 18023, 18024, 18025, 18026, 18027, 18028, 18029, 18030,
      18033, 18034, 18035, 18037, 18038, 18039, 18041, 18043, 18044, 18045,
      18046, 18047, 18049, 18060, 18061, 18062, 18064, 18067, 18071, 18072,
      18074, 18075, 18076, 18078, 18079, 18081, 18082, 18083, 18084, 18085,
      18086, 18087, 18088, 18089, 18090, 18092, 18093, 18094, 18095, 18096,
      18097, 18098, 18099, 18100, 18101, 18102, 18103, 18104, 18105, 18106,
      18107, 18108, 18109, 18110, 18111, 18112, 18113, 18114, 18115, 18116,
      18117, 18118, 18119, 18120, 18121, 18122, 18124, 18125, 18126, 18127,
      18128, 18129, 18130, 18131, 18132, 18133, 18134, 18135, 18136, 18137,
      18138, 18139, 18140, 18141, 18142, 18143, 18145, 18146, 18147, 18148,
      18149, 1815, 18150, 18151, 18152, 18153, 18154, 18155, 18156, 18157,
      18158, 18159, 1816, 18160, 18161, 18162, 18163, 18164, 18165, 18166,
      18167, 18168, 18169, 18170, 18171, 18172, 18173, 18175, 18177, 18178,
      18180, 18183, 18187, 18188, 18189, 18190, 18191, 18192, 18193, 18194,
      18195, 18196, 18197, 18198, 18199, 1820, 18200, 18201, 18202, 18203,
      18204, 18205, 18206, 18208, 18209, 1821, 18210, 18211, 18214, 18215,
      18217, 18218, 1822, 18220, 18221, 18222, 18224, 18228, 18230, 18231,
      18232, 18236, 18237, 18238, 18239, 1824, 18240, 18241, 18242, 18243,
      18244, 18245, 18246, 18247, 1825, 18252, 18254, 18260, 18261, 18262,
      18263, 18264, 18265, 18267, 18268, 18269, 18270, 18271, 18272, 18273,
      18274, 18275, 18276, 1828, 18285, 18288, 18289, 18291, 18293, 18294,
      1830, 18321, 18323, 18324, 18326, 18329, 18330, 18340, 18341, 18342,
      18346, 18348, 18351, 18356, 18360, 18361, 18363, 1837, 18373, 18379,
      18405, 18407, 18412, 18416, 1842, 1843, 18436, 18437, 1844, 1845, 18454,
      18455, 18456, 18457, 18458, 18459, 1846, 18460, 18461, 18464, 18465,
      18467, 18468, 18469, 1847, 18470, 18471, 18472, 18475, 18476, 18479,
      1848, 18480, 18482, 1849, 185, 1850, 18508, 18509, 1851, 18511, 18514,
      18515, 18518, 1852, 18521, 18522, 18523, 18524, 18525, 18526, 18527,
      18528, 18529, 1853, 18530, 18534, 1854, 1855, 18555, 18556, 18557,
      18558, 1856, 18560, 18566, 18571, 18572, 18574, 18575, 1858, 18587,
      1859, 18610, 1862, 1864, 1865, 18655, 1866, 1867, 18679, 1868, 18683,
      18684, 18685, 18689, 1869, 18690, 18693, 18694, 18695, 18696, 18697,
      18698, 18699, 18700, 18701, 18702, 18703, 18704, 18705, 18706, 18707,
      18709, 1871, 18710, 18711, 18712, 18713, 18714, 18715, 18716, 18717,
      18718, 18719, 1872, 18720, 18721, 18722, 18723, 18724, 18725, 18727,
      18729, 1873, 18730, 18731, 18732, 18733, 18734, 18735, 18736, 18737,
      18738, 1874, 18740, 18741, 18742, 18743, 18744, 18745, 18746, 18747,
      18748, 18749, 1875, 18750, 18751, 18752, 18753, 18754, 18755, 18758,
      18759, 1876, 18760, 18761, 18762, 18763, 18766, 18767, 18768, 18769,
      1877, 18774, 18775, 18777, 18779, 1878, 18780, 18781, 18782, 18783,
      18784, 18785, 18787, 18790, 18791, 18792, 18793, 18794, 18795, 18796,
      18797, 18798, 18799, 18800, 18813, 18814, 18815, 18816, 18818, 18819,
      18821, 18822, 18823, 18824, 18825, 18826, 18827, 18829, 18830, 18831,
      18835, 1884, 18843, 18844, 18845, 18846, 18847, 18848, 18850, 18851,
      18852, 18853, 18855, 18856, 18857, 18858, 18859, 18860, 18861, 18862,
      18863, 18864, 18866, 18877, 18878, 18879, 18880, 18881, 18882, 18883,
      18884, 18885, 18886, 18887, 18888, 18889, 1889, 18890, 18892, 18893,
      18894, 1890, 18903, 1891, 18910, 18918, 1892, 18920, 18922, 18923,
      18924, 18925, 18926, 1893, 18930, 18931, 18932, 18934, 18935, 18936,
      18938, 1894, 18940, 18945, 1895, 1896, 1897, 1898, 18989, 1900, 19005,
      1901, 19010, 1902, 1903, 19033, 19034, 19038, 1904, 19040, 19041, 19043,
      1905, 19051, 19056, 19058, 19059, 1906, 19062, 19063, 19065, 1907,
      19075, 19077, 1908, 19083, 19084, 19093, 19094, 1910, 19103, 1911,
      19113, 1912, 19123, 19127, 1913, 19133, 1914, 19147, 1915, 19150, 19152,
      19159, 1916, 1917, 19197, 19211, 19221, 1923, 19240, 19250, 19258, 1926,
      1927, 19281, 19292, 19299, 19300, 19301, 19304, 19305, 19306, 19307,
      19308, 19309, 1931, 19311, 19312, 19314, 19321, 1933, 1934, 1935, 1936,
      19364, 1937, 1938, 19380, 1939, 19397, 1941, 19410, 19422, 1943, 19438,
      1944, 19441, 19444, 19446, 19448, 19449, 1945, 19450, 19451, 19452,
      19453, 19455, 1946, 19461, 19462, 19464, 19465, 19471, 19476, 19483,
      19485, 19489, 19491, 19493, 19501, 19502, 19506, 1951, 19517, 19518,
      19519, 1952, 19520, 19522, 19523, 19526, 19527, 19528, 19530, 19532,
      19533, 19537, 19538, 19539, 19540, 19541, 19542, 19543, 19544, 19545,
      19546, 19547, 19548, 19549, 19550, 19551, 19552, 19554, 19555, 19556,
      19557, 19558, 19559, 1956, 19560, 19561, 19562, 19563, 19564, 19565,
      19566, 19567, 19569, 19571, 19572, 19573, 19574, 19575, 19576, 19577,
      19578, 19579, 19581, 19582, 19583, 1959, 19608, 19609, 19611, 19612,
      19613, 19614, 19615, 19616, 19617, 19618, 19619, 19620, 19622, 19623,
      19624, 19625, 19626, 19627, 19628, 19629, 1963, 19630, 19631, 19632,
      19633, 19634, 19635, 19636, 19637, 19638, 19639, 1964, 19640, 19641,
      19644, 19646, 19648, 19654, 19666, 1967, 19673, 19684, 19693, 197, 1970,
      19716, 19718, 1972, 19720, 19726, 19727, 1973, 19736, 19744, 19745,
      1975, 19750, 19756, 19759, 19761, 19775, 19776, 19792, 19793, 19795,
      19796, 19798, 1980, 19800,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19897, 19909, 1991, 19911, 19912, 19913,
      1992, 1993, 19935, 1997, 19983, 19988, 19991, 20, 200, 2000, 20005,
      20007, 20009, 20014, 20016, 20020, 20022, 20025, 20028, 20031, 20035,
      20036, 20039, 2004, 20041, 20042, 20044, 20047, 20048, 20049, 2005,
      20050, 20051, 20052, 20054, 20055, 20056, 20057, 20058, 2006, 20061,
      20062, 20063, 20065, 20066, 20067, 20068, 20069, 20070, 20071, 20072,
      20073, 20074, 20075, 20076, 20077, 20078, 20080, 20081, 20082, 20083,
      20084, 20085, 20086, 20087, 20088, 20089, 201, 2010, 20110, 20111,
      20121, 20122, 20123, 20138, 2014, 2016, 20163, 2017, 20172, 2018, 2021,
      20211, 20215, 2022, 20227, 2023, 2024, 2025, 2026, 2028, 20281, 2029,
      2030, 2031, 2032, 2033, 20346, 20350, 20358, 2036, 20365, 20366, 20368,
      20369, 20370, 20371, 20372, 20375, 20376, 20377, 20379, 2038, 20380,
      20381, 20382, 20383, 20384, 20385, 20386, 20387, 20388, 20389, 20391,
      20392, 20393, 20394, 20395, 20396, 20397, 20398, 2040, 2041, 20416,
      20417, 20418, 20425, 20427, 20428, 2043, 20430, 20432, 20435, 20438,
      20439, 2044, 20440, 20451, 20452, 20453, 20456, 20459, 2046, 20460,
      20461, 20463, 20464, 20465, 20483, 20484, 20485, 20486, 20488, 20489,
      20490,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2062, 20625, 20626, 20627,
      20628, 20629, 20630, 20632, 20635, 20636, 20640, 20643, 20644, 20645,
      20647, 20648, 20649, 20651, 20653, 20654, 20659, 20665, 20721, 20729,
      20734, 20735, 20736, 20737, 20739, 20744, 20746, 20748, 20750, 20751,
      20752, 20755, 20756, 20758, 20759, 20760, 20765, 20766, 20768, 20769,
      2077, 20770, 20773, 20774, 20776, 20777, 20797, 2082, 20823, 20831,
      20832, 20833, 20844, 20847, 20853, 20856, 20857, 20858, 20859, 20860,
      20862, 20863, 20864, 20865, 20866, 20867, 20868, 2087, 20872, 20873,
      20875, 20876, 20877, 20883, 20884, 20886, 2089, 20891, 20892, 20893,
      20894, 20895, 20896, 20898, 20899, 2090, 20900, 20901, 20902, 20903,
      20904, 20905, 20906, 2091, 2092, 20921, 20922, 20923, 20924, 20925,
      20926, 2093, 20936, 20938, 20939, 2094, 20945, 20946, 2095, 20959, 2096,
      20960, 20962, 20965, 20967, 20968, 20969, 20970, 20971, 20972, 20973,
      20974, 20975, 20976, 20977, 20983, 20984, 2099, 20990, 20993, 20998,
      20999, 21, 21003, 21004, 21005, 21010, 21011, 21012, 21013, 21016,
      21017, 21018, 21022, 21036, 21039, 21040, 21041, 21042, 21043, 21044,
      21045, 21046, 21047, 21048, 2105, 21051, 21055, 21059, 21060, 21061,
      21134, 21136, 2114, 2116, 21162, 2117, 21172, 21173, 21174, 21175,
      21176, 21177, 21178, 21179, 21180, 21182, 21183, 21184, 21185, 21188,
      21189, 21190, 21194, 21195, 21200, 21201, 21203, 21206, 21207, 21208,
      2121, 21211, 21212, 21218, 21219, 2122, 21225, 2123, 21245, 21246,
      21247, 21248, 2125, 21250, 21251, 21252, 21255, 21256, 21257, 21258,
      2126, 2127, 2128, 21280, 21281, 21282, 21283, 21284, 2129, 21298, 21299,
      2130, 2131, 21326, 21328, 2133, 21330, 21332, 21333, 21334, 21339,
      21340, 21341, 21342, 21343, 21344, 21345, 21346, 21347, 21348, 21349,
      2135, 21352, 2136, 21362, 21363, 21364, 21368, 2137, 21379, 2138, 21387,
      2139, 2140, 21409, 2141, 21410, 21412, 21414, 21415, 21417, 21418, 2142,
      21420, 21421, 21422, 21423, 21424, 21425, 21426, 21427, 21428, 2143,
      21433, 21434, 21435, 21436, 21437, 21438, 21439, 2144, 21440, 21464,
      21479, 21484, 21487, 21488, 21490, 21497, 21507, 2151, 21510, 21513,
      21514, 21515, 21517, 21518, 21519, 21520, 21521, 21522, 21523, 21524,
      21525, 21529, 21531, 21532, 21533, 21553, 21562, 21563, 21572, 2160,
      21612, 21616, 21629, 21632, 21633, 21634, 21652, 21653, 21654, 21655,
      21672, 21681, 21684, 21685, 21687, 21688, 21689, 21690, 21691, 21692,
      21693, 21694, 21695, 21696, 21697, 21698, 21776, 21777, 21779, 21780,
      21784, 21785, 21788, 21790, 21791, 21792, 21793, 21794, 21797, 21800,
      21801, 21806, 21808, 21815, 21818, 21821, 21823, 21824, 21825, 21826,
      21839, 21840, 21842, 21845, 21846, 21849, 21850, 21851, 2186, 21869,
      2187, 21870, 21871, 21874, 21875, 21876, 21877, 21878, 21879, 21881,
      21884, 21885, 21888, 2189, 21890, 21891, 21893, 21894, 21895, 21896,
      21898, 21899, 2190, 21900, 21902, 21903, 21904, 21907, 21908, 2191,
      21910, 21911, 21912, 21913, 21914, 21915, 21916, 21917, 21918, 21919,
      2192, 21920, 21921, 21922, 21923, 2193, 21931, 21933, 2195, 2196, 21983,
      21985, 2199, 21992, 21995, 2200, 22003, 2201, 22014, 22015, 22022,
      22023, 22047, 2205, 22060, 2207, 22071, 22074, 22079, 22083, 22084,
      22086, 22093, 2210, 22106, 22115, 22116, 22117, 22118, 22119, 22120,
      22121, 2213, 22135, 22136, 2214, 2215, 22154, 22155, 22157, 22158,
      22159, 2216, 22160, 22161, 22162, 22163, 22164, 22165, 22166, 22167,
      2217, 22176, 2218, 22181, 22183, 2219, 22190, 2220, 2221, 22220, 22228,
      2224, 22249, 2225, 22252, 22256, 22258, 22259, 2226, 22260, 22262,
      22270, 22271, 2228, 22281, 22298, 22299, 22300, 2232, 2233, 2234,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2241, 22422, 22423, 2243, 22432, 22436, 2244, 22452, 22455, 2246,
      2247, 22478, 22486, 2249, 22493, 22503, 2251, 22510, 22514, 22516,
      22517, 2252, 22521, 22524, 22529, 2253, 22530, 22531, 22532, 22536,
      2254, 2256, 22563, 22568, 22569, 2257, 2258, 2259, 22591, 22593, 22599,
      2260, 22609, 2261, 22615, 22617, 22618, 2262, 22627, 22628, 2263, 22635,
      2264, 2266, 22663, 22664, 22665, 22666, 22667, 2267, 22688, 2270, 22705,
      22710, 22711, 2272, 22726, 22729, 2273, 22739, 2274, 2275, 22750, 22751,
      22752, 2276, 22767, 22769, 2277, 22776, 22777, 22782, 22788, 2279,
      22792, 2280, 2281, 22817, 2282, 22828, 2284, 22840, 2285, 22851, 2286,
      22863, 22866, 22867, 22869, 2287, 22874, 22879, 2288, 22880, 22883,
      22884, 2289, 22891, 2290, 22907, 22909, 2291, 2292, 2293, 2294, 22946,
      2295, 2296, 2297, 22971, 2298, 2299, 22990, 22998, 23, 2300, 23000,
      23005, 23006, 2301, 23010, 23011, 23012, 2302, 23024, 23025, 2303, 2304,
      2305, 2307, 23072, 23077, 2308, 2309, 23094, 23097, 23098, 2310, 23102,
      23104, 23106, 23107, 23108, 23109, 2311, 23110, 23111, 23112, 23114,
      23115, 23</t>
  </si>
  <si>
    <t>Clustering with 100312 elements and 340 clusters
[  0] 10, 100, 1000, 100019, 100044, 100054, 100087, 100089, 100090, 100093,
      100094, 100095, 100096, 100099, 1001, 100111, 100116, 100139, 100152,
      100155, 100157, 100158, 100161, 100165, 100167, 100172, 100173, 100175,
      100176, 100183, 100186, 100187, 100196, 100198, 100199, 1002, 100201,
      100202, 100203, 100204, 100205, 100209, 100211, 100217, 100219, 100224,
      100227, 100228, 100239, 100241, 100242, 10025, 100259, 100261, 100282,
      100295, 1003, 100300, 100303, 100304, 1004, 1005, 1006, 1007, 1008,
      1009, 1010, 1011, 1012, 1013, 1014, 1015, 1016, 1017, 1018, 1019, 1020,
      1021, 1022, 10236, 10237, 10238, 10239, 1024, 10240, 10241, 10242,
      10243, 10244, 10245, 10246, 10247, 10248, 10249, 10250, 10251, 10252,
      10253, 10254, 10255, 10256, 10257, 10258, 10259, 1026, 10260, 10262,
      10264, 10265, 10266, 10267, 10268, 1027, 10270, 10272, 10273, 10274,
      10275, 10276, 10277, 10278, 10279, 1028, 10280, 10281, 10282, 10283,
      10284, 10285, 10286, 10287, 10288, 10289, 1029, 10290, 10291, 10292,
      10293, 10294, 10295, 10296, 10297, 10298, 10299, 1030, 10300, 10301,
      10302, 10303, 10304, 10305, 10306, 10307, 10308, 10309, 10310, 10311,
      10313, 10314, 10315, 10316, 10317, 1032, 10325, 10326, 10327, 10328,
      1033, 10330, 10331, 10332, 10334, 10336, 10337, 10338, 1034, 10340,
      10341, 10342, 10343, 10347, 10348, 10349, 10350, 10351, 10355, 10357,
      10359, 1036, 10360, 10366, 1037, 10374, 1039, 10390, 10392, 10396,
      10398, 1040, 10439, 1044, 10450, 10462, 10463, 10468, 10485, 1049,
      10490, 10495, 10498, 10499, 105, 10502, 10509, 10524, 10530, 10535,
      10538, 10540, 10543, 1055, 10562, 10568, 10585, 10586, 10587, 10589,
      1059, 10594, 106, 1060, 10607, 1061, 10638, 1064, 10655, 10664, 10685,
      1069, 107, 10754, 10756, 10773, 108, 1083, 1085, 1086, 10871, 109, 1090,
      1092, 1093, 10933, 10937, 1094, 1095, 10956, 1096, 10960, 10961, 10962,
      10963, 1097, 1098, 1099, 110, 1100, 11004, 11005, 11007, 11008, 11012,
      1102, 11023, 11024, 11025, 11026, 1103, 11030, 1104, 1105, 1106, 1107,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11320, 11325,
      1133, 11348, 11349, 1135, 11351, 11357, 11359, 11360, 11361, 11362,
      11363, 11364, 11365, 11366, 11367, 11368, 11369, 11370, 11371, 11372,
      11373, 11374, 11375, 11376, 11377, 11378, 11379, 1138, 11380, 11381,
      11382, 11383, 11384, 11385, 11386, 11387, 11388, 11389, 1139, 11390,
      11391, 11393, 11394, 11395, 11396, 11397, 11398, 11399, 114, 11400,
      11401, 11402, 11403, 11404, 11405, 11406, 11407, 11409, 1141, 11410,
      11411, 11412, 11413, 11414, 11415, 11416, 11417, 11418, 1142, 1143,
      1144, 11444, 11445, 11447, 11465, 11466, 11473, 1148, 11483, 11484,
      11486, 1149, 115, 1150, 1151, 1152, 1153, 11535, 1154, 1155, 11556,
      1156, 1157, 1158, 11585, 1159, 11591, 11592, 11593, 11594, 11595, 11596,
      11597, 11599, 116, 1160, 11600, 11601, 11604, 11605, 11606, 11607,
      11608, 11610, 11611, 11614, 11615, 11617, 11618, 1162, 11630, 11640,
      11641, 11642, 11643, 11644, 11645, 11646, 11647, 11648, 1165, 11650,
      11655, 11656, 11658, 1166, 11661, 11690, 11694, 11696, 11700, 11701,
      11702, 11703, 11721, 11724, 11726, 11729, 11731, 11748, 1175, 1176,
      1177, 11775, 11778, 1178, 1179, 11798, 118, 1180, 1181, 11810, 11817,
      11818, 11819, 11820, 11828, 11839, 1184, 11841, 11848, 11854, 11861,
      11862, 11864, 11867, 11870, 11874, 11875, 11877, 11878, 1188, 11881,
      11884, 11887, 11889, 1189, 11891, 11899, 119, 1190, 11900, 11901, 11902,
      11904, 11907, 11909, 11913, 11914, 11919, 1192, 11920, 1193, 11931,
      11932, 11933, 11934, 11937, 11938, 11939, 1194, 11940, 11941, 11942,
      11943, 11944, 11945, 11946, 11947, 11948, 11949,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12068, 12069, 1207, 12070, 12071, 12073,
      12074, 12075, 12076, 12077, 12078, 12079, 1208, 12080, 12081, 12083,
      12086, 121, 1210, 1211, 12111, 12131, 1214, 12141, 12151, 12153, 1216,
      1217, 12173, 12178, 12179, 1218, 12181, 12184, 12191, 12193, 12196,
      12198, 122, 1220, 1221, 1222, 12220, 12221, 12235, 12236, 12237, 12238,
      12239, 1224, 12240, 12241, 12242, 12244, 1225, 12250, 12251, 12252,
      12253, 12256, 12257, 12258, 12259, 12260, 12261, 12262, 12263, 12264,
      12265, 12266, 12268, 12269, 12276, 12277, 12278, 12279, 1228, 12281,
      12284, 12286, 12287, 12290, 12293, 12294, 12295, 12296, 12297, 12298,
      12299, 123, 1230, 12300, 12301, 12302, 12303, 12304, 12305, 12306,
      12307, 12308, 12309, 12310, 12311, 12312, 12313, 12314, 12315, 12316,
      12317, 12319, 1232, 12320, 12321, 12322, 12323, 12324, 12325, 12326,
      12327, 12328, 12329, 12330, 12331, 12332, 12333, 12334, 12335, 12337,
      12338, 12339, 12340, 12341, 12342, 12343, 12344, 12345, 12346, 12347,
      12348, 12350, 12351, 12352, 12353, 12354, 12357, 12358, 1236, 12360,
      12361, 12364, 12367, 12369, 1237, 12370, 12372, 12373, 12374, 12375,
      12376, 12377, 12378, 12379, 1238, 12380, 12381, 12382, 12383, 12384,
      12385, 12386, 12387, 12389, 1239, 12390, 12392, 12393, 12394, 12395,
      12396, 124, 12407,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12562, 12564, 12566, 12569,
      1257, 1258, 12580, 12583, 12584, 12586, 1259, 126, 1260, 12607, 12608,
      12609, 1261, 12612, 12613, 12614, 12615, 12616, 12617, 12618, 12619,
      1262, 12620, 12621, 12622, 12623, 12624, 12625, 12626, 12627, 12629,
      1263, 12630, 12632, 12634, 12635, 1264, 12640, 12642, 12644, 12645,
      12646, 1265, 12651, 12655, 12659, 1266, 12660, 12661, 12663, 12664,
      12665, 1267, 127, 1271, 1272, 12728, 12729, 1273, 12730, 12731, 12735,
      12739, 1274, 12741, 12742, 1275, 12755, 12756, 12757, 12758, 12759,
      12760, 12761, 12762, 12764, 12765, 12768, 12771, 12772, 12773, 12774,
      12775, 12776, 12777, 12778, 12779, 12780, 12781, 12782, 12783, 12784,
      12785, 12786, 12787, 12788, 12790, 12791, 12792, 12793, 12795, 12796,
      12797, 12798, 12799, 128, 12804, 12805, 12807, 12808, 12890, 12899, 129,
      12902, 12906, 12920, 12940, 12956, 12968, 12971, 12981, 12986, 12987,
      12989, 12992, 12994, 130, 13000, 13008, 13009, 13010, 13011, 13012,
      13014, 13015, 13016, 13017, 13018, 13019, 13020, 13021, 13022, 13023,
      13024, 13025, 13027, 13028, 13029, 13030, 13032, 13033, 13036, 13038,
      13039, 13040, 13041, 13042, 13045, 13046, 13047, 13048, 13060, 13061,
      13062, 13063, 13064, 13081, 13082, 13139, 13147, 13181, 132, 13207,
      13239, 13273, 13281, 13282, 13285, 13287, 13289, 13291, 13292, 13295,
      13296, 13297, 13298, 13299, 133, 13300, 13301, 13302, 13303, 13304,
      13305, 13306, 13307, 13308, 13309, 13310, 13311, 13312, 13313, 13314,
      13315, 13316, 13317, 13318, 13319, 13320, 13321, 13322, 13323, 13324,
      13325, 13326, 13327, 13362, 13371, 13373, 13381, 13386, 13388, 13390,
      13391, 134, 13403, 13405, 13417, 13419, 13429, 13430, 13437, 13438,
      13441, 13442, 13443, 13444, 13446, 13449, 13451, 13452, 13457, 13458,
      13460, 13464, 13467, 13470, 13474, 13475, 13477, 13478, 13479, 13481,
      13482, 13483, 13485, 13486, 1349, 13490, 13496, 13497, 135, 13503,
      13513, 13514, 13515, 13516, 13517, 13518, 13522, 13525, 13526, 13527,
      13528, 13529, 13530, 13542, 13565, 1357, 13577, 13589, 13594, 13595,
      136, 1360, 13606, 13614, 13619, 13626, 13628, 13631, 13650, 13656,
      13657, 13658, 13659, 13671, 1368, 137, 13701, 13704, 13705, 13714,
      13717, 13718, 13719, 13720, 13724, 13726, 13727, 13747, 13749, 13753,
      13761, 13762, 13763, 13764, 1377, 13772, 13783, 13792, 138, 1380, 13823,
      1383, 13831, 13832, 13835,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1404, 14043, 14044, 14045,
      14052, 14080, 14096, 141, 14105, 1411, 14119, 14128, 1413, 14140, 14142,
      14143, 14145, 14148, 1415, 14151, 14152, 1417, 14187, 1419, 14191,
      14193, 14196, 1420, 14202, 14203, 14206, 14215, 1422, 14221, 14225,
      1423, 1424, 14243, 14253, 14261, 14262, 14263, 14264, 14265, 14267,
      14273, 14275, 1429, 14295, 143, 14304, 14310, 14321, 14326, 14337, 1434,
      14341, 14347, 14349, 14351, 14353, 14355, 1436, 14361, 14362, 14367,
      1437, 14370, 14372, 14375, 14376, 14384, 14386, 14387, 14390, 14391,
      14398, 14399, 144, 14402, 14406, 14410, 14417, 14422, 14428, 14431,
      14434, 14439, 1444, 14448, 14449, 1445, 14454, 14456, 14458, 14459,
      1446, 14460, 14461, 14466, 14470, 14487, 1449, 14494, 145, 1450, 14505,
      14506, 14510, 14534, 14554, 14567, 1457, 14577, 14583, 14596, 14597,
      146, 1460, 14601, 14608, 14609, 14611, 14614, 14616, 14617, 14619,
      14631, 14636, 14638, 14643, 14644, 14645, 14646, 14647, 14650, 14651,
      14666, 14667, 14671, 14672, 14674, 14677, 14680, 14681, 14684, 14690,
      14695, 14696, 14697, 14698, 14700, 14702, 14703, 14711, 14713, 14715,
      14718, 14732, 1474, 1475, 14761, 14771, 1478, 14784, 14789, 14791,
      14794, 14795, 14799, 148, 1480, 14800, 14801, 14802, 14805, 14806,
      14807, 1481, 14810, 14812, 14813, 14815, 14816, 14817, 14819, 1482,
      14820, 14823, 14829, 14830, 14837, 14838, 14846, 14848, 14849, 14856,
      14857, 14859, 14861, 14864, 14865, 14889, 14890, 14891, 14892, 14893,
      14895, 14896, 14898, 14899, 149, 14900, 14901, 14902, 14904, 14917, 150,
      15013, 15039, 15064, 15072, 15080, 15083, 15086, 15092, 151, 15103,
      15105, 15117, 15128, 15133, 15135, 15136, 15138, 15139, 15140, 15142,
      15145, 15146, 15166, 15198, 152, 15227, 15228, 15230, 15232, 15234,
      15235, 15245, 15246, 15247, 15250, 15254, 15260, 15261, 15262, 15263,
      15264, 15269, 15270, 15271, 15272, 15273, 15274, 15275, 15276, 15277,
      15279, 1528, 15280, 15281, 15282, 15283, 15284, 15285, 15286, 15287,
      15288, 15289, 15290, 15291, 15292, 15295, 15296, 15298, 153, 15306,
      15307, 15308, 15309, 15310, 15311, 15313, 15315, 15316, 15317, 15318,
      15319, 15320, 15321, 15322, 15323, 15324, 15325, 15327, 15328, 15329,
      15330, 15331, 15332, 15333, 15334, 15335, 15336, 15337, 15338, 15339,
      15341, 15342, 15345, 15347, 15350, 15355, 15358, 15361, 15362, 15363,
      15364, 15365, 15368, 15369, 15371, 15372, 15374, 15375, 15376, 15378,
      15380, 15386, 15389, 15391, 15393, 15395, 15396, 154, 15404, 15409,
      15410, 15415, 15418, 15420, 15421, 15422, 15423, 15424, 15425, 15426,
      15428, 15431, 15432, 15433, 15434, 15436, 15437, 15438, 15439, 15440,
      15441, 15445, 15448, 15451, 15460, 15461, 15465, 15466, 15473, 15476,
      15478, 15480, 15492, 15495, 155, 15504, 15507, 1551, 15510, 15517,
      15519, 1552, 15523, 15527, 15528, 15531, 15532, 15533, 15534, 15538,
      1554, 15541, 15545, 15547, 15549, 1555, 15550, 15551, 15555, 15557,
      1556, 15560, 15565, 15567, 1557, 15571, 15574, 15575, 15578, 1558,
      15581, 1559, 156, 1560, 15601, 15602, 1561, 15615, 1563, 15632, 15633,
      15639, 1564, 15640, 15641, 15642, 15645, 15646, 15648, 15649, 1565,
      1566, 15666, 15667, 1567, 15672, 15674, 15676, 15677, 15678, 15679,
      1568, 15680, 15681, 1569, 15691, 157, 1570, 1571, 15711, 1573, 15735,
      1574, 1575, 15758, 1576, 15768, 15769, 1577, 15775, 1578, 1579, 158,
      1580, 1581, 15812, 15816, 1582, 15820, 15822, 15824, 15826, 1583, 15831,
      15832, 15836, 1584, 15844, 1585, 15852, 15853, 15854, 15856, 15858,
      15861, 15862, 15863, 15864, 15865, 15866, 15867, 15868, 15869, 15870,
      15871, 15872, 15873, 15875, 15877, 15878, 15879, 15880, 15881, 15882,
      15883, 15884, 15888, 15889, 15890, 15891, 15893, 15894, 15899, 159,
      15900, 15901, 15902, 15903, 15904, 15905, 15906, 15907, 15908, 15909,
      15910, 15911, 15912, 15913, 15914, 15915, 15917, 15918, 15919, 15920,
      15921, 15922, 15923, 15924, 15927, 15928, 15929, 15930, 15931, 15932,
      15933, 15934, 15935, 15936, 15937, 15938, 15939, 15942, 15943, 15944,
      15945, 15946, 15947, 15948, 15949, 15950, 15951, 15952, 15953, 15954,
      15955, 15956, 15957, 15958, 15959, 15960, 15961, 15962, 15963, 15964,
      15965, 15966, 15967, 15968, 15969, 15970, 15971, 15972, 15973, 15974,
      15975, 15976, 15977, 15978, 15979, 15980, 15981, 15982, 15983, 15984,
      15985, 15986, 15987, 15988, 15989, 15990, 15991, 15992, 15993, 15994,
      15995, 15996, 15997, 15998, 15999, 16000, 16001, 16002, 16003, 16004,
      16005, 16008, 16010, 16019, 16020, 16022, 16024, 16027, 16028, 16029,
      16030, 16032, 16035, 16036, 16037, 16038, 16039, 16041, 16046, 16047,
      16049, 16050, 16052, 16054, 16070, 16080, 16092, 16109, 16126, 16134,
      16153, 16158, 16160, 16199, 16205, 16208, 16220, 16227, 16231, 16237,
      16244, 16245, 16246, 16247, 16249, 16250, 16262, 16263, 16265, 16267,
      16270, 16271, 16272, 16280, 16282, 16284, 16285, 16287, 16289, 16293,
      16294, 16295, 16297, 16298, 16300, 16302, 16303, 16304, 16308, 16312,
      16313, 1632, 1633, 16344, 16346, 16351, 16354, 16358, 16363, 16366,
      16368, 16369, 16370, 16372, 16374, 16375, 1638, 16380, 1642, 1643,
      16431, 16433, 16435, 16437, 16438, 16439, 1644, 16440, 16443, 16445,
      16446, 16447, 16448, 16449, 1645, 16450, 16452, 16453, 16454, 16455,
      16457, 16458, 1646, 16469, 1647, 16470, 16474, 1648, 16485, 16505,
      16513, 16518, 1652, 16520, 16521, 16522, 16523, 16527, 16529, 16533,
      16534, 16539, 1654, 16547, 16548, 16554, 16555, 16557, 1656, 16576,
      16580, 1659, 16593, 1660, 16600, 16603, 16606, 16617, 16618, 16622,
      16628, 16652, 16655, 16656, 16669, 16670, 16673, 16674, 16675, 16677,
      16679, 16680, 16681, 16682, 16683, 16684, 16685, 16686, 16687, 16690,
      16691, 16692, 16695, 16696, 16702, 16710, 16728, 16733, 16734, 16741,
      16742, 16743, 16744, 16754, 16756, 16788, 16798, 16799, 16800, 16801,
      16802, 16803, 16804, 16805, 16806, 16807, 16808, 16809, 16810, 16811,
      16812, 16813, 16814, 16815, 16816, 16817, 16818, 16819, 16820, 16821,
      16822, 16823, 16824, 16826, 16827, 16829, 16830, 16831, 16832, 16833,
      16834, 16835, 16836, 16837, 16839, 16840, 16841, 16845, 16850, 16871,
      16886, 16887, 16891, 16893, 16896, 16907, 16908, 16909, 16912, 16924,
      16925, 16926, 16927, 16929, 16932, 16933, 16934, 16936, 16937, 16938,
      16940, 16941, 16944, 16945, 16946, 16948, 16958, 16959, 16961, 16962,
      16963, 16964, 16965, 16966, 16967, 16969, 16980, 16996, 16997, 17001,
      17002, 17003, 17004, 17013, 17014, 17053, 17054, 17055, 17056, 17057,
      17058, 17060, 17061, 17062, 17064, 17065, 17068, 17069, 17070, 1709,
      171, 1713, 1719, 172, 17219, 1727, 173, 17311, 1735, 17484, 17487,
      17488, 17489, 17491, 17492, 17496, 17507, 17508, 17515, 17516, 17518,
      17527, 17534, 17539, 1754, 17543, 17563, 17567, 17572, 17577, 17578,
      17583, 17592, 17597, 17602, 17604, 17611, 17612, 17616, 17618, 17620,
      17621, 17622, 17623, 17624, 17625, 17627, 17628, 17635, 17636, 17637,
      17638, 17641, 17642, 17643, 17644, 17646, 17647, 17648, 17649, 17650,
      17653, 17654, 17656, 17657, 17658, 17659, 17660, 17661, 17662, 17665,
      17666, 17668, 17670, 17671, 17672, 17673, 17675, 17676, 17677, 17678,
      17679, 17680, 17681, 17683, 17685, 17687, 17690, 17692, 17693, 17694,
      17695, 17697, 17698, 17700, 17701, 17702, 17722, 17728, 17729, 17760,
      17764, 17776, 17782, 17796, 17797, 17798, 17799, 17800, 17801, 17803,
      17805, 17806, 17808, 17809, 17810, 17815, 17816, 17822, 17832, 17833,
      17834, 17835, 17836, 17838, 17844, 17845, 1785, 17854, 17856, 17860,
      17865, 17867, 17868, 17876, 17893, 17894, 17895, 17897, 17898, 17910,
      17953, 17954, 17955, 17958, 17963, 17964, 17976, 17982, 17991, 17997,
      180, 18002, 18003, 18004, 18010, 18012, 18013, 18014, 18017, 18018,
      18022, 18023, 18024, 18025, 18026, 18027, 18028, 18029, 18030, 18033,
      18034, 18035, 18037, 18038, 18039, 18041, 18043, 18044, 18045, 18046,
      18047, 18049, 18053, 18060, 18061, 18062, 18067, 18071, 18072, 18074,
      18075, 18076, 18078, 18079, 18081, 18082, 18083, 18084, 18086, 18087,
      18088, 18089, 18090, 18091, 18093, 18094, 18096, 18097, 18098, 18099,
      18100, 18101, 18102, 18103, 18104, 18105, 18106, 18107, 18108, 18109,
      18110, 18111, 18112, 18113, 18114, 18116, 18117, 18118, 18119, 18120,
      18121, 18122, 18124, 18125, 18126, 18127, 18128, 18129, 18130, 18132,
      18133, 18134, 18135, 18136, 18137, 18138, 18139, 18140, 18141, 18142,
      18143, 18145, 18146, 18147, 18148, 18149, 1815, 18150, 18151, 18152,
      18153, 18154, 18155, 18156, 18157, 18158, 18159, 1816, 18160, 18161,
      18162, 18163, 18164, 18165, 18166, 18167, 18168, 18169, 18170, 18171,
      18175, 18177, 18178, 18180, 18183, 18187, 18188, 18189, 18190, 18191,
      18192, 18193, 18194, 18195, 18196, 18197, 18198, 18199, 1820, 18200,
      18201, 18202, 18203, 18204, 18205, 18206, 18208, 18209, 1821, 18210,
      18211, 18214, 1822, 18221, 18222, 18224, 18228, 18230, 18231, 18232,
      18236, 18237, 18238, 18239, 1824, 18240, 18241, 18242, 18243, 18244,
      18245, 18246, 18247, 1825, 18252, 18254, 18260, 18261, 18262, 18263,
      18264, 18265, 18267, 18268, 18269, 18270, 18271, 18272, 18273, 18274,
      1828, 18285, 18293, 1830, 18321, 18323, 18324, 18326, 18329, 18330,
      18332, 18340, 18341, 18342, 18348, 18351, 18356, 18360, 18361, 18363,
      1837, 18373, 18379, 18407, 18412, 1842, 1843, 18436, 18437, 1844, 1845,
      18454, 18455, 18456, 18457, 18458, 18459, 1846, 18460, 18461, 18464,
      18465, 18467, 18468, 18469, 1847, 18470, 18471, 18472, 18475, 18476,
      18479, 1848, 18480, 18481, 18482, 1849, 185, 1850, 18508, 18509, 18511,
      18514, 18515, 18516, 18518, 1852, 18521, 18524, 18525, 18526, 18527,
      18528, 18529, 1853, 18530, 18534, 1854, 1855, 18555, 18556, 18558,
      18560, 18566, 18571, 18572, 18574, 18575, 1858, 18587, 1859, 18610,
      1862, 1864, 1865, 18655, 1866, 1867, 1868, 18683, 18684, 18685, 18688,
      18689, 1869, 18690, 18693, 18694, 18695, 18696, 18697, 18698, 18699,
      18700, 18701, 18702, 18703, 18704, 18705, 18706, 18707, 18708, 18709,
      1871, 18710, 18711, 18712, 18713, 18714, 18715, 18716, 18717, 18718,
      18719, 1872, 18720, 18721, 18722, 18723, 18724, 18725, 18727, 18729,
      1873, 18730, 18731, 18732, 18733, 18734, 18735, 18736, 18737, 18738,
      1874, 18742, 18743, 18744, 18745, 18746, 18747, 18748, 18749, 1875,
      18750, 18751, 18752, 18753, 18754, 18755, 18757,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18818, 18819, 18821, 18822, 18823,
      18824, 18825, 18826, 18827, 18828, 18829, 18830, 18835, 1884, 18843,
      18844, 18845, 18846, 18847, 18848, 18849, 18850, 18851, 18852, 18853,
      18855, 18856, 18858, 18859, 18860, 18861, 18862, 18863, 18864, 18866,
      18877, 18878, 18879, 18880, 18881, 18882, 18883, 18884, 18885, 18886,
      18887, 18888, 18889, 1889, 18890, 18892, 18893, 18894, 1890, 1891,
      18910, 18918, 1892, 18920, 18922, 18923, 18924, 18925, 18926, 1893,
      18930, 18931, 18932, 18934, 18935, 18936, 18938, 18940, 1895, 1896,
      1897, 1898, 18989, 1900, 19005, 1901, 19017, 1902, 1903, 19033, 19034,
      19038, 1904, 19040, 19041, 19043, 1905, 19051, 19056, 19058, 19059,
      1906, 19062, 19063, 19065, 1907, 19075, 19077, 1908, 19083, 19084,
      19093, 19094, 1910, 19103, 1911, 1912, 19121, 19123, 19127, 1913, 19133,
      1914, 19147, 1915, 19150, 19152, 19159, 19197, 19211, 19221, 1923,
      19240, 19250, 19258, 1926, 1927, 19292, 19299, 19304, 19305, 19307,
      19308, 19309, 1931, 19311, 19312, 19314, 19321, 1936, 1937, 1939, 19397,
      1941, 19410, 19422, 1943, 19438, 1944, 19441, 1945, 19450, 19451, 19452,
      19453, 19455, 1946, 19462, 19464, 19465, 19471, 19476, 19484, 19485,
      19489, 19491, 19493, 19502, 19506, 1951, 19517, 19518, 19519, 1952,
      19520, 19522, 19523, 19526, 19527, 19528, 19530, 19532, 19533, 19537,
      19538, 19539, 19541, 19542, 19543, 19544, 19545, 19546, 19547, 19548,
      19549, 19550, 19551, 19552, 19555, 19556, 19557, 19558, 19559, 1956,
      19560, 19561, 19562, 19563, 19564, 19565, 19566, 19567, 19569, 19571,
      19572, 19573, 19575, 19576, 19577,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19645, 19647, 19648, 19666, 1967, 19673,
      19684, 19693, 1970, 19716, 19718, 1972, 19720, 19727, 1973, 19731,
      19736, 19744, 19745, 19750, 19756, 19759, 19760, 19761, 19775, 19776,
      19792, 19793, 19795, 19796, 19798, 1980, 19805, 19806, 19808, 19809,
      1981, 19810, 19811, 19813, 19814, 1982, 19820, 19822, 1983, 19830,
      19831, 19832, 19833, 19834, 19835, 19836, 19837, 19838, 19839, 19840,
      19841, 19842, 19843, 19844, 19845, 19846, 19847, 19848, 19849, 19850,
      19851, 19852, 19853, 19854, 19855, 19856, 19857, 19858, 19859, 1986,
      19860, 19861, 19863, 19864, 19865, 19866, 19867, 19869, 1987, 19870,
      19871, 19872, 19873, 19874, 19875, 19876, 19877, 19878, 19879, 19880,
      19881, 19882, 19883, 19884, 19885, 19886, 19887, 19888, 19889, 19890,
      19891, 19892, 19893, 19894, 19895, 19896, 19909, 1991, 19911, 19912,
      19913, 1992, 1993, 1997, 19983, 19988, 19989, 19991, 20, 2000, 20005,
      20007, 20009, 20014, 20016, 20022, 20025, 20028, 20031, 20035, 20036,
      20039, 2004, 20041, 20042, 20044, 20047, 20048, 2005, 20050, 20051,
      20052, 20055, 20056, 20057, 20058, 2006, 20060, 20061, 20062, 20063,
      20065, 20066, 20067, 20069, 20070, 20071, 20072, 20073, 20074, 20075,
      20076, 20077, 20078, 20080, 20081, 20082, 20083, 20084, 20085, 20086,
      20087, 20088, 20089, 201, 2010, 20110, 20111, 20121, 20122, 20123,
      20138, 2014, 2016, 20163, 2017, 20172, 2018, 2021, 20211, 20215, 2022,
      20227, 2023, 2024, 2025, 2026, 2028, 20281, 2029, 2030, 2031, 2032,
      2033, 20350, 2036, 20365, 20366, 20368, 20370, 20371, 20372, 20376,
      20377, 20379, 2038, 20380, 20381, 20382, 20383, 20384, 20385, 20386,
      20387, 20388, 20389, 2039, 20391, 20392, 20393, 20394, 20395, 20396,
      20397, 20398, 2040, 2041, 20416, 20417, 20418, 20425, 20427, 20428,
      2043, 20430, 20432, 20433, 20435, 20438, 20439, 2044, 20440, 20451,
      20452, 20453, 20456, 2046, 20461, 20463, 20483, 20484, 20485, 20486,
      20488, 20489, 20492, 20493, 20494, 20495, 20496, 20512, 2052, 20535,
      20536, 20537, 20538, 2054, 20540, 20541, 20542, 20545, 20546, 20547,
      20548, 20549, 2055, 20550, 20551, 20552, 20553, 20554, 20555, 20556,
      20557, 20558, 20559, 20560, 20561, 20562, 20563, 20566, 20567, 20568,
      20569, 20570, 20571, 20572, 20573, 20574, 20575, 20576, 20577, 20578,
      20579, 2058, 20580, 20581, 20582, 20583, 20584, 20585, 20586, 20587,
      2059, 20590, 20591, 20592, 20593, 20594, 20596, 20597, 20598, 20599,
      2060, 20600, 20601, 20603, 20604, 20605, 20606, 20607, 20608, 20609,
      20610, 20611, 20612, 20614, 20615, 20616, 2062, 20625, 20626, 20627,
      20628, 20629, 20630, 20632, 20635, 20636, 20640, 20643, 20644, 20645,
      20647, 20648, 20649, 20650, 20651, 20652, 20653, 20654, 20665, 20729,
      20736, 20739, 20744, 20746, 20748, 20750, 20751, 20752, 20755, 20756,
      20758, 20759, 20760, 20766, 20768, 20769, 2077, 20773, 20774, 20776,
      20777, 20797, 20831, 20832, 20833, 20847, 20853, 20856, 20857, 20858,
      20859, 20860, 20862, 20863, 20864, 20866, 20867, 20868, 20869, 2087,
      20872, 20873, 20875, 20876, 20877, 20883, 20884, 20886, 2089, 20891,
      20892, 20893, 20894, 20895, 20896, 20898, 20899, 2090, 20900, 20901,
      20902, 20903, 20904, 20905, 20906, 2092, 20921, 20922, 20923, 20924,
      20925, 20926, 2093, 20936, 20938, 20939, 2094, 20945, 20946, 2095, 2096,
      20960, 20962, 20965, 20967, 20968, 20969, 20970, 20971, 20972, 20975,
      20977, 20983, 20984, 20993, 20998, 20999, 21, 21003, 21004, 21005,
      21010, 21011, 21012, 21013, 21016, 21017, 21018, 21022, 21036, 21039,
      21040, 21041, 21042, 21043, 21044, 21045, 21046, 21047, 21049, 21051,
      21055, 21059, 21060, 21061, 21062, 21134, 21136, 2114, 2116, 21162,
      2117, 21172, 21174, 21175, 21176, 21177, 21178, 21179, 2118, 21180,
      21182, 21183, 21184, 21185, 21186, 21188, 21189, 21190, 21194, 21195,
      21200, 21201, 21207, 21208, 2121, 21211, 21212, 21218, 2122, 21225,
      21245, 21246, 21247, 21248, 2125, 21250, 21251, 21252, 21255, 21256,
      21257, 21258, 2126, 2127, 2128, 21280, 21281, 21282, 21284, 2129, 21298,
      21299, 2130, 2131, 21326, 21328, 2133, 21330, 21332, 21333, 21334,
      21339, 21340, 21341, 21342, 21343, 21344, 21345, 21346, 21347, 21348,
      21349, 2135, 21352, 2136, 21362, 21363, 21364, 21368, 2137, 21370,
      21379, 2138, 21387, 2139, 2140, 21409, 2141, 21410, 21412, 21414, 21415,
      21417, 21418, 2142, 21420, 21421, 21422, 21423, 21424, 21425, 21426,
      21427, 21428, 2143, 21433, 21434, 21435, 21436, 21437, 21438, 2145,
      2146, 21464, 2147, 21473, 21479, 21484, 21487, 21488, 21490, 21497,
      21507, 2151, 21510, 21513, 21514, 21515, 21517, 21518, 21519, 21520,
      21521, 21522, 21523, 21524, 21525, 21529, 21531, 21532, 21533, 21542,
      21553, 21562, 21563, 21572, 2160, 21612, 21616, 21625, 21629, 21632,
      21633, 21634, 21652, 21653, 21654, 21655, 21672, 21681, 21684, 21685,
      21687, 21688, 21689, 21690, 21691, 21692, 21693, 21694, 21695, 21696,
      21697, 21698, 21776, 21777, 21779, 21780, 21784, 21785, 21788, 21790,
      21791, 21792, 21793, 21794, 21797, 21800, 21801, 21806, 21808, 21815,
      21818, 21821, 21823, 21824, 21825, 21826, 21840, 21842, 21845, 21846,
      21849, 21850, 21851, 2186, 21869, 2187, 21870, 21871, 21874, 21875,
      21876, 21877, 21878, 21879, 21880, 21881, 21884, 21885, 21888, 2189,
      21890, 21891, 21893, 21894, 21895, 21896, 21898, 21899, 2190, 21900,
      21902, 21903, 2191, 21910, 21911, 21912, 21913, 21914, 21915, 21916,
      21917, 21918, 21919, 2192, 21922, 21923, 2193, 21933, 2195, 21983,
      21985, 2199, 21992, 21995, 2200, 22003, 2201, 22014, 22015, 22022,
      22023, 22047, 22060, 2207, 22071, 22074, 22079, 2208, 22083, 22084,
      22086, 22093, 2210, 22115, 22116, 22117, 22118, 22119, 22120, 22121,
      2213, 22135, 22136, 2214, 2215, 22154, 22155, 22157, 22158, 22159,
      22160, 22161, 22162, 22163, 22164, 22165, 22166, 22167, 2217, 22176,
      2218, 22181, 22183, 2219, 2220, 2221, 22219, 22220, 22228, 2224, 2225,
      22252, 22256, 22258, 22259, 2226, 22260, 22262, 22270, 2228, 22281,
      22298, 22299, 22300, 2232, 2233, 2234, 22346, 22347, 22348, 2235,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22395, 22396,
      22397, 22398, 22399, 2240, 22400, 22401, 22402, 22422, 22423, 2243,
      22436, 22452, 22455, 22478, 22486, 2249, 2251, 22510, 22514, 22517,
      2252, 22524, 22529, 22530, 22531, 22532, 22536, 2254, 22568, 22569,
      22591, 22593, 22609, 2261, 22615, 22617, 22627, 22628, 22688, 2270,
      22705, 22710, 22711, 22726, 22729, 22739, 22746, 22750, 22751, 22752,
      2276, 22767, 22769, 2277, 22776, 22777, 22782, 22788, 2280, 2281, 22817,
      2282, 22840, 2286, 22860, 22863, 22866, 22867, 22869, 22874, 22879,
      2288, 22880, 22884, 2289, 22891, 22907, 22909, 2292, 22946, 2295, 23,
      23005, 23006, 23010, 23011, 23012, 23024, 23025, 23072, 23094, 23097,
      23104, 23106, 23107, 23108, 23109, 23110, 23111, 23114, 23115, 23119,
      2312, 23121, 23129, 23130, 23142, 23144, 23145, 23146, 2315, 2316, 2317,
      2318, 23217, 23218, 23219, 23220, 23221, 23222, 23223, 23224, 23225,
      2323, 2324, 23249, 2325, 23253, 2327, 23274, 23275, 23276, 23277, 23279,
      23289, 23290, 23291, 23292, 23293, 233, 2330, 23301, 23317, 23319, 2332,
      23320, 23321, 23322, 23329, 2334, 23351, 23352, 23353, 23355, 23364,
      2337, 23371, 23375, 23376, 2339, 2340, 23424, 23425, 2343, 23430, 23431,
      23432, 23433, 23434, 23435, 23437, 23439, 23440, 2348, 2349, 23490,
      23494, 2350, 2351, 23510, 23511, 23521, 23522, 23528, 23530, 23538,
      23546, 2355, 23555, 23563, 23568, 23569, 2357, 2358, 23585, 23588,
      23598, 2360, 23613, 23614, 23615, 23621, 2367, 23682, 23687, 23698,
      23699, 23700, 23701, 2371, 23729, 23730, 23745, 23749, 23750, 23760,
      23768, 23770, 23772, 23773, 23778, 23780, 23783, 23784, 23797, 23798,
      23832, 23833, 23834, 23835, 23836, 23837, 23838, 23839, 23840, 23841,
      23842, 23843, 23844, 23845, 23846, 23847, 23848, 23849, 23850, 23851,
      23852, 23854, 23879, 23880, 23891, 23894, 23895, 23901, 23916, 23927,
      23928, 23965, 23966, 2397, 23970, 23971, 23973, 23975, 2398, 2399, 2400,
      24000, 2401, 2402, 24026, 24027, 2403, 24030, 24031, 24034, 2404, 24046,
      2405, 2406, 2407, 24076, 24077, 24085, 24091, 24093, 24094, 24095,
      24096, 24097, 24098, 24099, 241, 24102, 24103, 24104, 24105, 2411, 2412,
      2413, 2414, 2415, 2416, 24160, 24163, 24164, 24167, 24173, 24179, 2419,
      24192, 24210, 24217, 24229, 24238, 24242, 2425, 24250, 24252, 2426,
      24266, 24267, 24268, 24269, 24272, 24273, 24274, 24275, 24276, 24277,
      2429, 2430, 24301, 24302, 2431, 2433, 24336, 2434, 24344, 2435, 24356,
      24357, 2436, 24368, 2437, 24375, 2438, 24389, 2439, 24391, 24398, 24399,
      244, 2440, 24401, 24402, 24406, 2441, 24411, 24415, 2443, 24436, 24437,
      24438, 2444, 24441, 24442, 24445, 24446, 2445, 24453, 24455, 2446,
      24466, 24468, 24469, 2447, 24470, 24471, 24472, 24473, 24474, 24477,
      2448, 24483, 2449, 24491, 2450, 24509, 24510, 24511, 24512, 24513,
      24514, 24515, 24516, 24517, 24519, 24520, 24521, 24522, 2453, 24536,
      24537, 2454, 2455, 24554, 2456, 24567, 24577, 24581, 24583, 24585,
      24595, 2461, 2462, 2463, 24631, 2464, 24656, 24659, 2466, 2468, 24683,
      2469, 24694, 24695, 24696, 24698, 247, 2470, 24709, 2471, 24714, 24715,
      24716, 2472, 24724, 24725, 24727, 24729, 2473, 24730, 24731, 24733,
      24734, 24735, 24739, 2474, 24740, 24741, 24742, 24743, 2475, 2476,
      24764, 24765, 24773, 24774, 24775, 24777, 2478, 24785, 24787, 24791,
      24792, 24793, 24794, 24800, 24807, 2481, 24818, 24824, 24827, 24829,
      2483, 24835, 2484, 24844, 2485, 24850, 24853, 24855, 24856, 24857,
      24869, 24872, 24876, 24877, 24878, 24879, 2489, 2490, 24900, 24906,
      24944, 2495, 2496, 2497, 2498, 2499, 25, 2500, 25001, 25007, 25009,
      2501, 25013, 2502, 2503, 25037, 2504, 25048, 25049, 2505, 2506, 25066,
      25067, 25069, 2507, 25071, 2508, 2509, 25098, 251, 2510, 2511, 25110,
      25118, 25119, 2512, 2513, 2514, 25147, 25148, 25150, 2516, 2517, 2518,
      25182, 25184, 25187, 2519, 25197, 25199, 2520, 25210, 2</t>
  </si>
  <si>
    <t>Clustering with 100312 elements and 344 clusters
[  0] 10, 100, 1000, 100005, 100006, 100007, 100019, 100044, 100054, 100087,
      100089, 100090, 100093, 100094, 100095, 100096, 100099, 1001, 100111,
      100116, 100139, 100152, 100155, 100157, 100158, 100161, 100165, 100167,
      100172, 100173, 100175, 100176, 100185, 100186, 100187, 100196, 100198,
      100199, 1002, 100201, 100202, 100203, 100204, 100205, 100211, 100217,
      100219, 100224, 100227, 100228, 100239, 100241, 100242, 100246, 10025,
      100259, 100261, 100267, 100282, 100295, 1003, 100300, 100303, 100304,
      1004, 1005, 1006, 10068, 1007, 1008, 1009, 1010, 1011, 1012, 10124,
      1013, 1014, 1015, 1016, 1017, 1018, 1019, 1020, 1021, 1022,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10281, 10282, 10283, 10284, 10285, 10286, 10287,
      10288, 10289, 1029, 10290, 10291, 10292, 10293, 10294, 10295, 10296,
      10297, 10298, 10299, 1030, 10300, 10301, 10302, 10303, 10304, 10305,
      10306, 10307, 10308, 10309, 10310, 10311, 10313, 10314, 10315, 10316,
      10317, 1032, 10325, 10326, 10327, 10328, 10329, 1033, 10330, 10331,
      10332, 10334, 10336, 10337, 10338, 1034, 10340, 10341, 10342, 10343,
      10344, 10347, 10348, 10349, 10350, 10351, 10355, 10357, 10359, 1036,
      10366, 1037, 1039, 10390, 10392, 10396, 10398, 1040, 1041, 1042, 1043,
      10439, 1044, 10450, 10462, 10463, 10468, 1047, 1048, 10485, 1049, 10490,
      10495, 10498, 10499, 105, 1050, 10502, 10509, 1051, 1052, 10524, 1053,
      10530, 10535, 10538, 1054, 10540, 10543, 1055, 10562, 10568, 1058,
      10585, 10586, 10587, 10589, 1059, 10594, 106, 1060, 10607, 1061, 1062,
      1063, 10638, 1064, 1065, 10655, 1066, 10664, 1067, 1068, 10685, 1069,
      107, 1070, 1071, 1072, 1073, 1074, 1075, 10756, 1076, 10773, 1079, 108,
      1082, 1083, 1085, 1086, 10871, 1088, 1089, 109, 1090, 1091, 1092, 1093,
      10933, 1094, 1095, 10956, 1096, 10960, 10961, 10962, 10963, 1097, 1098,
      1099, 110, 1100, 11004, 11005, 11008, 11012, 1102, 11023,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11304,
      11306, 11307, 11309, 1131, 11310, 11320, 11325, 1133, 1135, 11351,
      11357, 11359, 11360, 11361, 11362, 11363, 11364, 11365, 11366, 11367,
      11368, 11369, 11370, 11371, 11372, 11373, 11374, 11375, 11376, 11377,
      11378, 11379, 1138, 11380, 11381, 11382, 11383, 11384, 11385, 11386,
      11387, 11388, 11389, 1139, 11390, 11391, 11392, 11393, 11394, 11395,
      11396, 11397, 11398, 11399, 114, 11400, 11401, 11402, 11403, 11404,
      11405, 11406, 11407, 11409, 1141, 11410, 11411, 11412, 11413, 11414,
      11415, 11416, 11417, 11418, 1142, 1143, 1144, 11444, 11445, 11447,
      11465, 11466, 11468, 11473, 1148, 11481, 11483, 11486, 1149, 115, 1150,
      1151, 1152, 1153, 11535, 1154, 1155, 11556, 1156, 1157, 11574, 1158,
      11585, 1159, 11591, 11592, 11593, 11594, 11595, 11596, 11597, 11599,
      116, 1160, 11600, 11601, 11604, 11605, 11606, 11607, 11608, 11610,
      11614, 11615, 11617, 11618, 1162, 11640, 11641, 11642, 11643, 11644,
      11645, 11646, 11647, 11648, 1165, 11650, 11655, 11656, 11658, 1166,
      11690, 11694, 11696, 11700, 11701, 11702, 11703, 11721, 11724, 11726,
      11729, 11731, 1175, 1176, 1177, 11778, 1178, 1179, 11798, 118, 1180,
      1181, 11810, 11817, 11818, 11819, 11820, 11828, 11839, 1184, 11841,
      11843, 11845, 11847, 11848, 11849, 11850, 11854, 11861, 11862, 11864,
      11867, 11870, 11874, 11875, 11877, 11878, 1188, 11881, 11884, 11887,
      11889, 1189, 11891, 11899, 119, 1190, 11900, 11901, 11904, 11907, 11909,
      11913, 11914, 11919, 1192, 11920,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12111,
      12131, 1214, 12141, 12151, 12153, 1216, 1217, 12173, 12178, 12179, 1218,
      12181, 12184, 12191, 12193, 12196, 12198, 122, 1220, 1221, 1222, 12220,
      12221, 12235, 12236, 12238, 12239, 1224, 12240, 12241, 12242, 12244,
      1225, 12250, 12251, 12252, 12253, 12256, 12257, 12258, 12259, 12260,
      12261, 12262, 12263, 12264, 12265, 12266, 12268, 12269, 12276, 12277,
      12279, 1228, 12281, 12286, 12287, 12290, 12293, 12294, 12295, 12296,
      12297, 12298, 12299, 123, 1230, 12300, 12301, 12302, 12303, 12304,
      12305, 12306, 12307, 12308, 12309, 12310, 12311, 12312, 12313, 12314,
      12315, 12316, 12317, 12319, 1232, 12320, 12321, 12322, 12323, 12324,
      12325, 12326, 12327, 12328, 12329, 12330, 12331, 12332, 12333, 12334,
      12335, 12337, 12338, 12339, 12340, 12341, 12342, 12343, 12344, 12345,
      12346, 12347, 12348, 12350, 12351, 12352, 12353, 12354, 12355, 12357,
      12358, 1236, 12360, 12361, 12364, 12365, 12367, 12368, 12369, 1237,
      12370, 12372, 12373, 12374, 12375, 12376, 12377, 12378, 12379, 1238,
      12380, 12381, 12382, 12383, 12384, 12385, 12386, 12387, 12389, 1239,
     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12564, 12569, 1257, 1258, 12580, 12583, 12584,
      12586, 1259, 126, 1260, 12607, 12608, 12609, 1261, 12610, 12612, 12613,
      12614, 12615, 12616, 12617, 12618, 12619, 1262, 12620, 12621, 12622,
      12623, 12624, 12625, 12626, 12627, 12629, 1263, 12630, 12632, 12634,
      12635, 1264, 12640, 12642, 12644, 12645, 12646, 1265, 12651, 12655,
      12657, 12659, 1266, 12660, 12661, 12663, 12664, 12665, 1267, 127, 1271,
      1272, 12728, 12729, 1273, 12730, 12731, 12735, 12739, 1274, 12741,
      12742, 1275, 12755, 12756, 12757, 12758, 12759, 12760, 12761, 12762,
      12764, 12765, 12766, 12767, 12768, 12771, 12772, 12773, 12774, 12775,
      12776, 12777, 12778, 12779, 12780, 12781, 12782, 12783, 12784, 12785,
      12786, 12787, 12788, 12790, 12791, 12792, 12793, 12795, 12796, 12797,
      12798, 12799, 128, 12802, 12804, 12805, 12806, 12807, 12808, 12890, 129,
      12906, 12940, 12956, 12968, 12971, 12981, 12986, 12987, 12992, 12994,
      12997, 130, 13000, 13008, 13009, 13010, 13011, 13012, 13014, 13015,
      13016, 13017, 13018, 13019, 13020, 13021, 13022, 13023, 13024, 13025,
      13027, 13028, 13029, 13030, 13032, 13033, 13036, 13038, 13039, 13040,
      13041, 13042, 13045, 13046, 13047, 13048, 13059, 13060, 13061, 13062,
      13063, 13064, 13081, 13082, 13139, 13147, 13181, 132, 13207, 13239,
      13273, 13278, 13281, 13282, 13285, 13287, 13289, 13291, 13295, 13296,
      13297, 13298, 13299, 133, 13300, 13301, 13302, 13303, 13304, 13305,
      13306, 13309, 13310, 13311, 13312, 13313, 13314, 13315, 13316, 13317,
      13318, 13319, 13320, 13321, 13322, 13324, 13325, 13326, 13327, 13361,
      13362, 13364, 13365, 13371, 13373, 13381, 13386, 13388, 13390, 13391,
      13393, 13395, 134, 13403, 13405, 13417, 13419, 13429, 13430, 13432,
      13437, 13438, 13441, 13442, 13443, 13444, 13446, 13449, 13451, 13452,
      13457, 13458, 13460, 13464, 13467, 13470, 13473, 13474, 13475, 13477,
      13478, 13479, 13481, 13482, 13483, 13485, 13486, 1349, 13490, 13496,
      13497, 135, 13503, 13513, 13514, 13515, 13516, 13517, 13518, 13522,
      13526, 13527, 13528, 13529, 13530, 13542, 13565, 1357, 13577, 13589,
      13594, 13595, 136, 1360, 13606, 13614, 13619, 13626, 13628, 13631,
      13646, 13650, 13656, 13657, 13658, 13659, 13671, 1368, 137, 13701,
      13704, 13705, 13714, 13717, 13718, 13719, 13720, 13724, 13726, 13727,
      13731, 13733, 13747, 13748, 13749, 13753, 13761, 13762, 13763, 13764,
      1377, 13772, 13782, 13791, 13792, 13793, 138, 1380, 13823, 1383, 13832,
      13835, 1384, 13842, 13843, 13847, 13848, 13849, 1385, 13853, 13854,
      13857, 1386, 13863, 13868, 13870, 13874, 13876, 13881, 13882, 13883,
      13886, 13889, 1389, 139, 1390, 1391, 13915, 1392, 1394, 13952, 1397,
      1398, 1399, 13991, 14, 140, 1400, 14000, 14003, 14004, 14005, 14007,
      1401, 1402, 1404, 14043, 14044, 14045, 14052, 14080, 14096, 141, 14105,
      1411, 14114, 14119, 1413, 14140, 14142, 14143, 14145, 14148, 1415,
      14151, 14152, 1417, 14187, 1419, 14191, 14193, 14196, 1420, 14202,
      14203, 14206, 14215, 1422, 14221, 1423, 14232, 1424, 14243, 14253,
      14256, 14260, 14261, 14262, 14263, 14264, 14265, 14267, 14273, 14275,
      1429, 14295, 143, 14304, 14310, 14321, 14322, 14326, 14337, 1434, 14341,
      14347, 14349, 14351, 14353, 14355, 1436, 14361, 14362, 14367, 1437,
      14372, 14375, 14376, 14384, 14386, 14387, 14390, 14391, 14398, 14399,
      144, 14402, 14406, 14417, 14422, 14428, 14431, 14434, 14439, 1444,
      14448, 14449, 1445, 14454, 14456, 14458, 14459, 1446, 14460, 14461,
      14466, 14470, 14487, 1449, 14494, 145, 1450, 14505, 14506, 14510, 14534,
      14554, 1457, 14577, 14583,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14771, 14779, 1478, 14784, 14789, 14791, 14794, 14795, 14799, 148, 1480,
      14800, 14801, 14802, 14805, 14806, 14807, 1481, 14810, 14812, 14813,
      14815, 14816, 14817, 14819, 1482, 14820, 14823, 14829, 14830, 14837,
      14838, 14841, 14846, 14848, 14856, 14857, 14859, 14861, 14864, 14865,
      14889, 14890, 14891, 14892, 14893, 14895, 14896, 14898, 14899, 149,
      14900, 14901, 14902, 14904, 14917, 150, 15013, 15039, 15064, 15079,
      15080, 15083, 15086, 15092, 151, 15103, 15105, 15117, 15128, 15133,
      15135, 15136, 15138, 15139, 15140, 15141, 15142, 15145, 15146, 15169,
      15198, 152, 15227, 15228, 15230, 15232, 15234, 15235, 15245, 15246,
      15247, 15250, 15254, 15260, 15261, 15262, 15263, 15264, 15269, 15270,
      15271, 15272, 15273, 15274, 15275, 15276, 15277, 15279, 1528, 15280,
      15281, 15282, 15283, 15284, 15285, 15286, 15287, 15288, 15289, 15290,
      15291, 15292, 15295, 15296, 15298, 153, 15306, 15307, 15308, 15309,
      15310, 15311, 15313, 15315, 15316, 15317, 15318, 15319, 15320, 15321,
      15322, 15323, 15324, 15325, 15327, 15328, 15329, 15330, 15331, 15332,
      15333, 15334, 15335, 15336, 15337, 15338, 15339, 15340, 15341, 15345,
      15347, 15348, 15350, 15355, 15357, 15358, 15361, 15362, 15363, 15364,
      15365, 15368, 15369, 15371, 15372, 15374, 15375, 15376, 15378, 15380,
      15386, 15389, 15391, 15393, 15395, 15396, 154, 15409, 15410, 15415,
      15418, 15420, 15421, 15422, 15423, 15424, 15425, 15426, 15428, 15431,
      15432, 15433, 15434, 15436, 15437, 15438, 15439, 15440, 15441, 15445,
      15448, 15451, 15460, 15461, 15465, 15466, 15473, 15476, 15478, 15480,
      15492, 15495, 155, 15504, 15507, 1551, 15510, 15517, 15519, 1552, 15523,
      15527, 15528, 15531, 15532, 15533, 15534, 15538, 1554, 15541, 15545,
      15547, 15549, 1555, 15550, 15551, 15555, 15557, 1556, 15560, 15565,
      15567, 1557, 15571, 15574, 15575, 15578, 1558, 15581, 1559, 156, 1560,
      15601, 15602, 1561, 15615, 1563, 15632, 15633, 15639, 1564, 15640,
      15641, 15642, 15645, 15649, 1565, 15655, 1566, 15666, 15667, 1567,
      15672, 15674, 15676, 15677, 15678, 15679, 1568, 15680, 15681, 1569,
      15691, 157, 1570, 1571, 15711, 1573, 1574, 15742, 1575, 15758, 1576,
      15768, 15769, 1577, 15775, 1578, 1579, 15795, 158, 1580, 1581, 15810,
      15812, 15816, 1582, 15820, 15822, 15823, 15824, 15826, 15828, 1583,
      15831, 15832, 15836, 1584, 15844, 1585, 15851, 15852, 15853, 15854,
      15856, 15858, 1586, 15860, 15861, 15862, 15863, 15864, 15865, 15866,
      15867, 15868, 15869, 1587, 15870, 15871, 15872, 15873, 15875, 15877,
      15878, 15879, 1588, 15880, 15881, 15882, 15883, 15884, 15885, 15886,
      15888, 15889, 1589, 15890, 15891, 15893, 15894, 15899, 159, 1590, 15900,
      15901, 15902, 15903, 15904, 15905, 15906, 15907, 15908, 15909, 1591,
      15910, 15911, 15912, 15913, 15914, 15915, 15916, 15917, 15918, 15919,
      1592, 15920, 15921, 15922, 15923, 15924, 15927, 15928, 15929, 1593,
      15930, 15931, 15932, 15933, 15934, 15935, 15936, 15937, 15938, 15939,
      1594, 15942, 15943, 15944, 15945, 15946, 15947, 15948, 15949, 1595,
      15950, 15951, 15952, 15953, 15954, 15955, 15956, 15957, 15958, 15959,
      1596, 15960, 15961, 15962, 15963, 15964, 15965, 15966, 15967, 15968,
      15969, 1597, 15970, 15971, 15972, 15973, 15974, 15975, 15976, 15977,
      15978, 15979, 1598, 15980, 15981, 15982, 15983, 15984, 15985, 15986,
      15987, 15988, 15989, 1599, 15990, 15991, 15992, 15993, 15994, 15995,
      15996, 15997, 15998, 15999, 1600, 16000, 16001, 16002, 16003, 16004,
      16005, 16008, 1601, 16010, 16017, 16019, 1602, 16020, 16022, 16024,
      16027, 16028, 16029, 1603, 16030, 16032, 16035, 16036, 16037, 16038,
      16039, 1604, 16041, 16046, 16047, 16049, 1605, 16050, 16052, 16054,
      1606, 1607, 16070, 1608, 1609, 1610, 16109, 1611, 16111, 1612, 16125,
      16126, 1613, 16134, 1614, 16149, 1615, 16153, 16158, 1616, 16169, 1617,
      1618, 1619, 1620, 16205, 16208, 1621, 1622, 16225, 16226, 16227, 1623,
      16231, 16237, 1624, 16240, 16244, 16245, 16246, 16247, 16249, 1625,
      16250, 1626, 16262, 16263, 16265, 16267, 1627, 16270, 16271, 16272,
      1628, 16280, 16282, 16284, 16285, 16287, 16289, 16293, 16294, 16295,
      16297, 16298, 16300, 16302, 16303, 16304, 16308, 1631, 16312, 16313,
      1632, 1633, 1634, 16344, 16346, 1635, 16351, 16354, 16358, 1636, 16363,
      16366, 16368, 16369, 1637, 16370, 16372, 16374, 16375, 1638, 16380,
      1639, 1640, 1641, 1642, 1643, 16431, 16433, 16435, 16437, 16438, 16439,
      1644, 16440, 16441, 16442, 16443, 16445, 16446, 16447, 16448, 16449,
      1645, 16450, 16452, 16453, 16454, 16455, 16457, 16458, 1646, 16462,
      16464, 16469, 1647, 16470, 1648, 16484, 16485, 1649, 1650, 16505, 1651,
      16513, 16518, 1652, 16520, 16521, 16522, 16523, 16527, 16529, 1653,
      16533, 16534, 16539, 1654, 16547, 16548, 1655, 16554, 16555, 16557,
      1656, 1657, 16576, 1658, 16580, 1659, 16593, 1660, 16600, 16603, 16605,
      16606, 1661, 16617, 16618, 1662, 16622, 16628, 16652, 16655, 16656,
      16669, 16670, 16673, 16674, 16677, 16679, 16680, 16681, 16682, 16683,
      16684, 16685, 16686, 16687, 16690, 16691, 16692, 16695, 16696, 16702,
      16710, 16725, 16728, 16733, 16734, 16735, 16736, 16738, 16741, 16742,
      16743, 16744, 16754, 16756, 16757, 16788, 16798, 16799, 16800, 16801,
      16802, 16803, 16804, 16805, 16806, 16807, 16808, 16809, 16810, 16811,
      16812, 16813, 16814, 16815, 16816, 16817, 16818, 16819, 16820, 16821,
      16822, 16823, 16824, 16826, 16827, 16829, 16830, 16831, 16832, 16833,
      16834, 16835, 16836, 16837, 16839, 16840, 16841, 16845, 16846, 16847,
      16850, 16871, 16886, 16887, 16891, 16893, 16896, 16907, 16908, 16909,
      16912, 16924, 16925, 16926, 16927, 16929, 16932, 16933, 16934, 16936,
      16937, 16938, 16940, 16941, 16944, 16945, 16946, 16948, 16958, 16959,
      16961, 16962, 16963, 16964, 16965, 16966, 16967, 16969, 16976, 16980,
      17002, 17003, 17004, 17013, 17014, 17035, 17053, 17054, 17055, 17056,
      17057, 17058, 17060, 17061, 17062, 17064, 17065, 17068, 17069, 17070,
      171, 1713, 1719, 172, 1720, 17219, 1727, 173, 17311, 1735, 17487, 17488,
      17489, 17491, 17492, 17496, 17507, 17508, 17515, 17516, 17518, 17527,
      17534, 17539, 1754, 17543, 17563, 17567, 17572, 17577, 17578, 17583,
      17592, 17597, 17602, 17604, 17611, 17612, 17616, 17618, 17620, 17621,
      17622, 17623, 17624, 17625, 17627, 17628,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17696, 17697, 17698, 17700, 17701, 17702, 17722, 17728, 17729,
      17760, 17776, 17782, 17796, 17797, 17798, 17800, 17801, 17803, 17808,
      17809, 17810, 17815, 17816, 17822, 17832, 17833, 17834, 17835, 17836,
      17838, 17839, 17844, 17845, 1785, 17854, 17856, 17860, 17863, 17865,
      17868, 17876, 17893, 17894, 17895, 17897, 17898, 17910, 17953, 17954,
      17955, 17958, 17963, 17964, 17976, 17982, 17991, 17997, 180, 18002,
      18003, 18004, 18010, 18012, 18013, 18014, 18016, 18017, 18018, 18023,
      18024, 18025, 18026, 18027, 18028, 18029, 18030, 18033, 18034, 18035,
      18037, 18038, 18039, 18041, 18043, 18044, 18045, 18046, 18047, 18049,
      18053, 18060, 18061, 18062, 18064, 18067, 18071, 18072, 18074, 18075,
      18076, 18078, 18079, 18081, 18082, 18083, 18084, 18086, 18087, 18088,
      18089, 18090, 18092, 18093, 18094, 18095, 18096, 18097, 18098, 18099,
      18100, 18101, 18102, 18103, 18104, 18105, 18106, 18107, 18108, 18109,
      18110, 18111, 18112, 18113, 18114, 18115, 18116, 18117, 18118, 18119,
      18120, 18121, 18122, 18124, 18125, 18126, 18127, 18128, 18129, 18130,
      18131, 18132, 18133, 18134, 18135, 18136, 18137, 18138, 18139, 18140,
      18141, 18142, 18143, 18145, 18146, 18147, 18148, 18149, 1815, 18150,
      18151, 18152, 18153, 18154, 18155, 18156, 18157, 18158, 18159, 1816,
      18160, 18161, 18162, 18163, 18164, 18165, 18166, 18167, 18168, 18169,
      18170, 18171, 18172, 18173, 18175, 18177, 18178, 18180, 18183, 18187,
      18188, 18189, 18190, 18191, 18192, 18193, 18194, 18195, 18196, 18197,
      18198, 18199, 1820, 18200, 18201, 18202, 18203, 18204, 18205, 18206,
      18208, 18209, 1821, 18210, 18211, 18214, 18215, 18217, 18218, 1822,
      18220, 18221, 18222, 18224, 18228, 18230, 18231, 18232, 18236, 18237,
      18238, 18239, 1824, 18240, 18241, 18242, 18243, 18244, 18245, 18246,
      18247, 18252, 18254, 18260, 18261, 18262, 18263, 18264, 18265, 18267,
      18268, 18269, 18270, 18271, 18272, 18273, 18274, 1828, 18285, 18293,
      1830, 18321, 18323, 18324, 18326, 18329, 18330, 18332, 18340, 18341,
      18342, 18348, 18351, 18356, 18360, 18361, 18363, 1837, 18373, 18379,
      18407, 18412, 1842, 1843, 18436, 18437, 1844, 1845, 18454, 18455, 18456,
      18457, 18458, 18459, 1846, 18460, 18461, 18464, 18465, 18467, 18468,
      18469, 1847, 18470, 18471, 18472, 18473, 18475, 18476, 18479, 1848,
      18480, 18481, 18482, 1849, 185, 1850, 18508, 18509, 18511, 18514, 18515,
      18516, 18518, 1852, 18521, 18524, 18525, 18526, 18527, 18528, 18529,
      1853, 18530, 18534, 1854, 1855, 18555, 18556, 18558, 1856, 18560, 18566,
      18568, 18572, 18574, 18575, 1858, 18587, 1859, 18610, 1862, 1864, 1865,
      18655, 1867, 18679, 1868, 18683, 18684, 18685, 18688, 18689, 1869,
      18690, 18693, 18694, 18695, 18696, 18697, 18698, 18699, 18700, 18701,
      18702, 18703, 18704, 18705, 18706, 18707, 18708, 18709, 1871, 18710,
      18711, 18712, 18713, 18714, 18715, 18716, 18717, 18718, 18719, 1872,
      18720, 18721, 18722, 18723, 18724, 18725, 18727, 18729, 1873, 18730,
      18731, 18732, 18733, 18734, 18735, 18736, 18737, 18738, 1874, 18742,
      18743, 18744, 18745, 18746, 18747, 18748, 18749, 1875, 18750, 18751,
      18752, 18753, 18754, 18755, 18757,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18903, 1891, 18910,
      18918, 1892, 18920, 18922, 18923, 18924, 18925, 18926, 1893, 18930,
      18931, 18932, 18934, 18935, 18936, 18938, 1894, 18940, 1895, 1896, 1897,
      1898, 18989, 1900, 1901, 19017, 1902, 1903, 19033, 19034, 19038, 1904,
      19040, 19041, 19043, 1905, 19051, 19056, 19058, 19059, 1906, 19063,
      19065, 1907, 19075, 19077, 1908, 19083, 19093, 19094, 1910, 19103, 1911,
      19113, 1912, 19123, 19127, 1913, 19133, 1914, 19147, 1915, 19150, 19152,
      19159, 1916, 19197, 19211, 19221, 1923, 19240, 19250, 19258, 1926, 1927,
      19292, 19299, 19304, 19305, 19307, 19308, 19309, 1931, 19311, 19312,
      19314, 19321, 1933, 1934, 1935, 1936, 19364, 1937, 19380, 1939, 19397,
      1941, 19410, 19422, 1943, 19438, 1944, 19441, 19444, 19446, 19448,
      19449, 1945, 19450, 19451, 19452, 19453, 19455, 1946, 19461, 19462,
      19464, 19465, 19471, 19476, 19484, 19485, 19489, 19491, 19493, 19502,
      19506, 1951, 19517, 19518, 19519, 1952, 19520, 19522, 19523, 19526,
      19527, 19528, 19530, 19532, 19533, 19537, 19538, 19539, 19541, 19542,
      19543, 19544, 19545, 19546, 19547, 19548, 19549, 19550, 19551, 19552,
      19553, 19555, 19557, 19558, 19559, 1956, 19560, 19561, 19562, 19563,
      19564, 19565, 19566, 19567, 19569, 19571, 19572, 19573, 19575, 19576,
      19577, 19579, 19581, 19582, 19583, 1959, 1960, 19608, 19611, 19612,
      19613, 19614, 19615, 19617, 19618, 19619, 19620, 19622, 19623, 19624,
      19625, 19626, 19627, 19628, 19629, 1963, 19630, 19631, 19632, 19633,
      19634, 19635, 19636, 19637, 19638, 19639, 1964, 19640, 19641, 19644,
      19647, 19648, 19654, 19666, 1967, 19673, 1968, 19684, 19693, 197, 1970,
      19716, 19718, 1972, 19720, 19727, 1973, 19731, 19736, 19744, 19745,
      19750, 19756, 19759, 19775, 19776, 19792, 19793, 19795, 19796, 19798,
      1980, 19800, 19805, 19806, 19808, 19809, 1981, 19810, 19813, 19814,
      1982, 19820, 19822, 1983, 19830, 19831, 19832, 19833, 19834, 19835,
      19836, 19837, 19838, 19839, 19840, 19841, 19842, 19843, 19844, 19845,
      19846, 19847, 19848, 19849, 19850, 19851, 19852, 19853, 19854, 19855,
      19856, 19857, 19858, 19859, 1986, 19860, 19861, 19863, 19864, 19865,
      19866, 19867, 19869, 1987, 19870, 19871, 19872, 19873, 19874, 19875,
      19876, 19877, 19878, 19879, 19880, 19881, 19882, 19883, 19884, 19885,
      19886, 19887, 19888, 19889, 19890, 19891, 19892, 19893, 19894, 19895,
      19896, 19909, 1991, 19911, 19912, 19913, 1992, 1993, 1997, 19983, 19988,
      19991, 20, 200, 2000, 20005, 20007, 20009, 20014, 20016, 20022, 20025,
      20028, 20031, 20035, 20036, 20039, 2004, 20041, 20042, 20044, 20047,
      20048, 2005, 20050, 20051, 20052, 20055, 20056, 20057, 20058, 2006,
      20060, 20061, 20062, 20063, 20065, 20066, 20067, 20068, 20069, 20070,
      20071, 20072, 20073, 20074, 20075, 20076, 20077, 20078, 20080, 20081,
      20082, 20083, 20084, 20085, 20086, 20087, 20088, 20089, 201, 2010,
      20110, 20111, 20121, 20122, 20123, 20138, 2014, 2016, 20163, 2017,
      20172, 2018, 2021, 20211, 20215, 2022, 20227, 2023, 2024, 2025, 2026,
      2027, 2028, 2029, 2030, 2031, 2032, 2033, 20346, 20349, 20350, 2036,
      20365, 20366, 20368, 20370, 20371, 20372, 20376, 20377, 20379, 2038,
      20380, 20381, 20382, 20383, 20384, 20385, 20386, 20387, 20388, 20389,
      2039, 20391, 20392, 20393, 20394, 20395, 20396, 20397, 20398, 2040,
      2041, 20416, 20417, 20418, 20425, 20427, 20428, 2043, 20430, 20432,
      20433, 20435, 20438, 20439, 2044, 20440, 20451, 20452, 20453, 20454,
      20456, 20459, 2046, 20460, 20461, 20463, 20464, 20465, 20483, 20484,
      20485, 20486, 20488, 20489, 20490, 20492, 20493, 20494, 20495, 20496,
      20512, 2052, 20535, 20536, 20537, 20538, 2054, 20540, 20541, 20542,
      20545, 20546, 20547, 20548, 20549, 2055, 20550, 20551, 20552, 20553,
      20554, 20555, 20556, 20557, 20558, 20559, 20560, 20561, 20562, 20563,
      20566, 20567, 20568, 20569, 20570, 20571, 20572, 20573, 20574, 20575,
      20576, 20577, 20578, 20579, 2058, 20580, 20581, 20582, 20583, 20584,
      20585, 20586, 20587, 2059, 20590, 20591, 20592, 20593, 20594, 20596,
      20597, 20598, 20599, 2060, 20600, 20601, 20603, 20604, 20605, 20606,
      20607, 20608, 20609, 20610, 20611, 20612, 20614, 20615, 20616, 2062,
      20625, 20626, 20627, 20628, 20629, 20630, 20632, 20635, 20636, 20640,
      20643, 20644, 20645, 20647, 20648, 20649, 20650, 20651, 20652, 20653,
      20654, 20665, 20736, 20739, 20746, 20748, 20750, 20751, 20752, 20755,
      20756, 20758, 20759, 20760, 20765, 20766, 20767, 20768, 20769, 2077,
      20770, 20773, 20774, 20775, 20776, 20777, 20797, 20831, 20832, 20833,
      20847, 20853, 20856, 20857, 20858, 20859, 20860, 20862, 20863, 20864,
      20866, 20867, 20868, 20869, 2087, 20872, 20873, 20875, 20876, 20877,
      20883, 20884, 20886, 2089, 20891, 20892, 20893, 20894, 20895, 20896,
      20898, 20899, 2090, 20900, 20901, 20902, 20903, 20904, 20905, 20906,
      20910, 2092, 20921, 20922, 20923, 20924, 20925, 2093, 20936, 20938,
      20939, 2094, 20945, 20946, 2095, 2096, 20960, 20962, 20965, 20967,
      20968, 20969, 20970, 20971, 20972, 20975, 20977, 20983, 20984, 2099,
      20993, 20998, 20999, 21, 21003, 21004, 21005, 21010, 21011, 21012,
      21013, 21016, 21017, 21018, 21022, 21036, 21039, 21040, 21041, 21042,
      21043, 21044, 21045, 21046, 21047, 2105, 21051, 21055, 21059, 21060,
      21061, 21062, 21134, 21136, 2114, 2116, 21162, 2117, 21172, 21174,
      21175, 21176, 21177, 21178, 21179, 21180, 21182, 21183, 21184, 21185,
      21188, 21189, 21190, 21194, 21195, 21200, 21201, 21207, 21208, 2121,
      21211, 21212, 21218, 2122, 21225, 21245, 21246, 21247, 21248, 2125,
      21250, 21251, 21252, 21255, 21256, 21257, 21258, 2126, 2127, 2128,
      21280, 21281, 21282, 21284, 2129, 21298, 21299, 2130, 2131, 21326,
      21328, 2133, 21330, 21332, 21333, 21334, 21339, 21340, 21341, 21342,
      21343, 21344, 21345, 21346, 21347, 21348, 21349, 2135, 21352, 2136,
      21362, 21363, 21364, 21368, 2137, 21379, 21386, 21387, 2139, 2140,
      21409, 2141, 21410, 21412, 21414, 21415, 21417, 21418, 2142, 21420,
      21421, 21422, 21423, 21424, 21425, 21426, 21427, 21428, 2143, 21433,
      21434, 21435, 21436, 21437, 21438, 21464, 21473, 21479, 21484, 21487,
      21488, 21490, 21497, 21507, 2151, 21510, 21513, 21514, 21515, 21517,
      21518, 21519, 21520, 21521, 21522, 21523, 21524, 21525, 21529, 21531,
      21532, 21533, 21553, 21562, 21563, 2160, 21612, 21616, 21625, 21629,
      21632, 21633, 21634, 21652, 21653, 21654, 21655, 21672, 21681, 21684,
      21685, 21687, 21688, 21689, 21690, 21691, 21692, 21693, 21694, 21695,
      21696, 21697, 21698, 21776, 21777, 21779, 21780, 21784, 21785, 21788,
      21790, 21791, 21792, 21793, 21794, 21797, 21800, 21806, 21808, 21815,
      21818, 21821, 21823, 21824, 21825, 21826, 21840, 21842, 21845, 21846,
      21849, 21850, 21851, 2186, 21869, 2187, 21870, 21871, 21875, 21876,
      21880, 21881, 21884, 2189, 21893, 21894, 21895, 21896, 21898, 21899,
      2190, 21900, 21902, 21903, 21905, 2191, 21910, 21911, 21912, 21913,
      21914, 21915, 21916, 21917, 21918, 21919, 2192, 21922, 21923, 2193,
      21931, 21932, 21933, 2195, 2196, 21983, 21985, 2199, 21992, 21995,
      21999, 2200, 22003, 2201, 22014, 22015, 22023, 22047, 2205, 22060, 2207,
      22071, 22074, 22079, 2208, 22083, 22084, 22086, 22093, 2210, 22115,
      22116, 22117, 22118, 22119, 22120, 22121, 2213, 22135, 22136, 2214,
      2215, 22154, 22155, 22157, 22158, 22159, 22160, 22161, 22162, 22163,
      22164, 22165, 22166, 22167, 2217, 22176, 2218, 22181, 22183, 2219,
      22190, 2220, 2221, 22220, 22228, 2224, 2225, 22252, 22256, 22258, 22259,
      2226, 22260, 22262, 22270, 22271, 2228, 22281, 22298, 22299, 22300,
      2232, 2233, 2234, 22340, 22346, 22347, 22348, 2235, 22351, 22354, 22359,
      22360, 22361, 22363, 22364, 22365, 22366, 22367, 22368, 22369, 22370,
      22371, 22372, 22373, 22374, 22375, 22376, 22377, 22378, 22379, 2238,
      22380, 22381, 22382, 22383, 22384, 22385, 22386, 22387, 22388, 22389,
      2239, 22390, 22391, 22392, 22393, 22394, 22395, 22396, 22397, 22398,
      22399, 2240, 22400, 22401, 22402, 22422, 22423, 2243, 22436, 2244,
      22452, 22455, 2246, 2247, 22478, 22486, 2249, 22493, 22503, 2251, 22510,
      22514, 22516, 22517, 2252, 22524, 22529, 2253, 22530, 22531, 22532,
      22536, 2254, 22563, 22569, 2257, 2258, 2259, 22591, 22593, 22599, 2260,
      22609, 2261, 22615, 22617, 22618, 2262, 22627, 22628, 2263, 2264, 2266,
      2267, 2268, 22688, 2270, 22705, 22710, 2272, 22726, 22729, 2273, 22739,
      2274, 2275, 22750, 22751, 22752, 2276, 22767, 22769, 2277, 22776, 22777,
      22782, 2279, 2280, 2281, 22817, 2282, 22828, 2284, 22840, 2285, 2286,
      22860, 22863, 22866, 22869, 2287, 22874, 22879, 2288, 22880, 22883,
      22884, 2289, 22891, 2290, 22907, 22909, 2291, 2292, 2293, 2294, 22946,
      2295, 2296, 2297, 2298, 2299, 22990, 22998, 23, 2300, 23000, 23005,
      23006, 2301, 23010, 23011, 23012, 2302, 23024, 23025, 2303, 2304, 2305,
      2307, 23072, 23077, 2308, 2309, 23094, 23097, 2310, 23104, 23106, 23107,
      23108, 23109, 2311, 23110, 23111, 23112, 23113, 23114, 23115, 23119,
      2312, 23121, 23129, 23130, 23142, 2315, 2316, 2317, 2318, 2319, 23217,
      23218, 23219, 23220, 23221, 23222, 23223, 23224, 23225, 2323, 23234,
      2324, 23242, 23243, 23244, 23249, 2325, 23253, 2327, 23273, 23275,
      23276, 23277, 23279, 23281, 23289, 2329, 23290, 23291, 23292, 23293,
      233, 2330, 23301, 23317, 23318, 23319, 2332, 23320, 23321, 23322, 23325,
      23329, 2334, 2335, 23351, 23352, 23353, 23355, 23364, 2337, 23371,
      23375, 23376, 2338, 2339, 2340, 23424, 23425, 2343, 23430, 23431, 23432,
      23433, 23434, 23435, 23437, 23439, 23467, 2348, 23490, 23494, 23510,
      23511, 23516, 23521, 23522, 23528, 23530, 23538, 23546, 2355, 23555,
      23563, 23568, 23569, 2357, 2358, 23585, 23588, 23598, 2360, 23621, 2367,
      23682, 23687, 23698, 23699, 23700, 23701, 2371, 2372, 23729, 23745,
      23749, 23750, 23760, 23768, 23772, 23773, 23778, 23780, 23783, 23784,
      23797, 23798, 23832, 23833, 23834, 23835, 23836, 23837, 23838, 23839,
      23840, 23841, 23842, 23843, 23844, 23845, 23846, 23847, 23848, 23849,
      23850, 23851, 23852, 23854, 23879, 23880, 23891, 23894, 23895, 23916,
      23927, 23928, 23956, 23957, 23958, 23960, 23961, 23962, 23963, 23964,
      23965, 23966, 23967, 23968, 23969, 2397, 23970, 23971, 23973, 23974,
      23975, 2398, 2399, 2400, 24000, 2401, 2402, 24026, 2403, 24030, 24031,
      24034, 2404, 24046, 2405, 2406, 2407, 24076, 24077, 24085, 24091, 24093,
      24094, 24095, 24096, 24097, 24098, 24099, 241, 24102, 24103, 24104,
      24105, 2411, 2412, 2413, 2414, 2415, 2416, 24160, 24163, 24164, 24167,
      24173, 24179, 2419, 24192, 24210, 24217, 24229, 24238, 2425, 24250,
      24252, 2426, 24266, 24267, 24268, 24269, 24273, 24274, 24275, 24276,
      24277, 2429, 2430, 24301, 24302, 2431, 2433, 24330, 24336, 2434, 24344,
      2435, 24354, 24356, 24357, 2436, 24368, 2437, 24371, 24375, 2438, 24389,
      2439, 24391,</t>
  </si>
  <si>
    <t>Clustering with 100312 elements and 341 clusters
[  0] 10, 100, 1000, 100005, 100006, 100007, 100019, 100044, 100054, 100087,
      100089, 100090, 100093, 100094, 100095, 100096, 100099, 100102, 100116,
      100139, 100152, 100155, 100157, 100158, 100165, 100167, 100172, 100173,
      100175, 100176, 100186, 100187, 100196, 100198, 100199, 1002, 100201,
      100202, 100203, 100204, 100205, 100211, 100217, 100219, 100224, 100227,
      100228, 100239, 100241, 100242, 100246, 10025, 100259, 100261, 100267,
      100282, 100295, 1003, 100303, 100304, 1004, 1005, 1006, 10068, 1007,
      1008, 1009, 1010, 1011, 1012, 10124, 1013, 1014, 1015, 1016, 1017, 1018,
      1019, 1020, 1021, 1022,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10313, 10314, 10315, 10316, 10317, 1032, 10325, 10326, 10327, 10328,
      10329, 1033, 10330, 10331, 10332, 10334, 10336, 10337, 10338, 1034,
      10340, 10341, 10342, 10343, 10347, 10348, 10349, 10350, 10351, 10355,
      10357, 10359, 1036, 10360, 10366, 1037, 1039, 10390, 10392, 10396,
      10398, 1040, 1041, 1042, 1043, 10439, 1044, 10450, 10462, 10463, 10468,
      1047, 1048, 10485, 1049, 10490, 10495, 10498, 10499, 105, 10502, 10509,
      1051, 10524, 1053, 10530, 10535, 10538, 1054, 10540, 1055, 10562, 10568,
      10577, 1058, 10585, 10586, 10587, 10589, 1059, 10594, 106, 1060, 10607,
      1061, 1062, 1063, 10638, 1064, 1065, 10655, 1066, 10664, 1067, 1068,
      10685, 1069, 107, 1070, 1071, 1072, 1073, 1074, 1075, 10756, 10773,
      1079, 108, 1081, 1082, 1083, 1085, 1086, 10871, 1088, 1089, 109, 1090,
      1091, 1092, 1093, 10933, 1094, 1095, 10956, 1096, 10961, 10962, 10963,
      1097, 1098, 1099, 110, 1100, 11004, 11005, 11007, 11008, 11012, 1102,
      11023, 11024, 11025, 11026, 1103, 11030,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11320, 11325, 1133,
      11348, 1135, 11351, 11357, 11359, 11360, 11361, 11362, 11363, 11364,
      11365, 11366, 11367, 11368, 11369, 11370, 11371, 11372, 11373, 11374,
      11375, 11376, 11377, 11378, 11379, 1138, 11380, 11381, 11382, 11383,
      11384, 11385, 11386, 11387, 11388, 11389, 1139, 11390, 11391, 11392,
      11393, 11394, 11395, 11396, 11397, 11398, 11399, 114, 11400, 11401,
      11402, 11403, 11404, 11405, 11406, 11407, 11409, 1141, 11410, 11411,
      11412, 11413, 11414, 11415, 11416, 11417, 11418, 1142, 1143, 1144,
      11444, 11445, 11447, 1146, 11465, 11466, 11473, 1148, 11483, 11486,
      1149, 115, 1150, 1151, 1152, 1153, 11535, 1154, 1155, 11556, 1156, 1157,
      11574, 1158, 11585, 1159, 11591, 11592, 11593, 11594, 11595, 11596,
      11597, 11599, 116, 1160, 11600, 11601, 11604, 11605, 11606, 11607,
      11608, 1161, 11610, 11614, 11615, 11616, 11617, 11618, 1162, 11640,
      11641, 11642, 11643, 11644, 11645, 11646, 11647, 11648, 1165, 11650,
      11651, 11652, 11653, 11654, 11655, 11656, 11658, 1166, 11690, 11694,
      11696, 11700, 11701, 11702, 11703, 11721, 11724, 11726, 11729, 11731,
      11748, 1175, 1176, 1177, 11775, 11778, 1178, 1179, 11798, 118, 1180,
      1181, 11810, 11817, 11818, 11819, 11820, 11828, 11839, 1184, 11841,
      11843, 11844, 11845, 11847, 11848, 11854, 11861, 11862, 11864, 11867,
      11870, 11874, 11875, 11877, 11878, 1188, 11881, 11884, 11889, 1189,
      11891, 11895, 11899, 119, 1190, 11900, 11901, 11904, 11907, 11909,
      11913, 11914, 11919, 1192, 11920, 11922, 1193, 11932, 11933, 11934,
      11937, 11938, 11939, 1194, 11940, 11941, 11942, 11943, 11944, 11945,
      11946,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12086, 121, 1210, 1211,
      12110, 12111, 12131, 1214, 12141, 12151, 12153, 1216, 1217, 12173,
      12178, 12179, 1218, 12181, 12184, 12191, 12193, 12196, 12198, 122, 1220,
      1221, 12214, 12216, 12218, 12219, 1222, 12220, 12221, 12235, 12236,
      12237, 12238, 12239, 1224, 12240, 12241, 12242, 12244, 1225, 12250,
      12251, 12252, 12253, 12256, 12257, 12258, 12259, 12260, 12261, 12262,
      12263, 12264, 12265, 12266, 12268, 12269, 12276, 12277, 12279, 1228,
      12286, 12287, 12290, 12293, 12294, 12295, 12297, 12299, 123, 1230,
      12301, 12302, 12303, 12305, 12307, 12308, 12309, 12310, 12311, 12312,
      12313, 12314, 12315, 12316, 12317, 12319, 1232, 12320, 12321, 12322,
      12323, 12324, 12325, 12326, 12327, 12329, 12330, 12331, 12332, 12333,
      12334, 12335, 12337, 12338, 12339, 12340, 12341, 12342, 12343, 12344,
      12345, 12346, 12347, 12348, 12350, 12351, 12352, 12353, 12354, 12357,
      1236, 12360, 12361, 12364, 12367, 12368, 12369, 1237, 12370, 12372,
      12373, 12374, 12375, 12376, 12377, 12378, 12379, 1238, 12380, 12381,
      12382, 12383, 12384, 12385, 12386, 12387, 12389, 1239, 12390, 12392,
      12393, 12394, 12395, 12396, 124, 12407, 1241, 12419, 12425, 12427, 1243,
      1244, 12446, 1246, 1247, 1248, 1249, 125, 1250, 1251, 12512, 12515,
      1252, 12520, 12536, 12537, 12539, 1254, 12540, 12541, 12542, 12543,
      12544, 12545, 12546, 12547, 12548, 12549, 12550, 12551, 12552, 12553,
      12554, 12555, 12556, 12557, 12558, 12559, 1256, 12560, 12561, 12562,
      12564, 12566, 12569, 1257, 1258, 12580, 12583, 12584, 12586, 1259, 126,
      1260, 12607, 12608, 12609, 1261, 12612, 12613, 12615, 12616, 12617,
      12618, 12619, 1262, 12620, 12621, 12622, 12623, 12624, 12625, 12626,
      12627, 12629, 1263, 12630, 12632, 12634, 12635, 1264, 12640, 12642,
      12644, 12645, 12646, 1265, 1266, 12661, 12663, 1267, 127, 1271, 1272,
      12728, 12729, 1273, 12730, 12731, 12735, 12739, 1274, 12740, 12741,
      12742, 12743, 12744, 12745, 12746, 12749, 1275, 12755, 12756, 12757,
      12758, 12759, 12760, 12761, 12762, 12764, 12765, 12766, 12767, 12771,
      12772, 12773, 12774, 12775, 12776, 12777, 12778, 12779, 12780, 12781,
      12782, 12783, 12784, 12785, 12786, 12787, 12788, 12790, 12791, 12792,
      12793, 12795, 12796, 12797, 12798, 12799, 128, 12804, 12805, 12806,
      12807, 12808, 129, 12902, 12906, 12920, 12940, 12956, 12971, 12992,
      12994, 12997, 130, 13000, 13008, 13009, 13010, 13011, 13012, 13014,
      13015, 13016, 13017, 13018, 13019, 13020, 13021, 13022, 13023, 13024,
      13025, 13027, 13028, 13029, 13030, 13032, 13033, 13036, 13038, 13039,
      13040, 13041, 13042, 13045, 13046, 13047, 13048, 13049, 13059, 13060,
      13061, 13062, 13063, 13064, 13081, 13082, 13139, 13147, 13181, 132,
      13207, 13239, 13273, 13278, 13281, 13282, 13285, 13287, 13289, 13291,
      13295, 13296, 13297, 13298, 13299, 133, 13300, 13301, 13302, 13303,
      13304, 13305, 13306, 13309, 13310, 13311, 13312, 13313, 13314, 13315,
      13316, 13317, 13318, 13319, 13320, 13321, 13322, 13323, 13324, 13325,
      13326, 13327, 13362, 13371, 13373, 13381, 13386, 13388, 13390, 13391,
      13395, 134, 13403, 13405, 13417, 13419, 13429, 13430, 13432, 13437,
      13438, 13441, 13442, 13443, 13444, 13446, 13449, 13451, 13452, 13457,
      13458, 13460, 13464, 13467, 13470, 13474, 13475, 13477, 13478, 13479,
      13481, 13482, 13483, 13485, 13486, 1349, 13490, 13496, 13497, 135,
      13503, 13513, 13514, 13515, 13516, 13517, 13518, 13522, 13526, 13527,
      13528, 13529, 13530, 13542, 13565, 1357, 13577, 13589, 13594, 13595,
      136, 1360, 13606, 13614, 13619, 13626, 13631, 13646, 13650, 13656,
      13657, 13658, 13659, 13671, 1368, 13684, 13697, 13698, 137, 13701,
      13704, 13705, 13714, 13717, 13718, 13719, 13720, 13724, 13726, 13727,
      13731, 13733, 13746, 13747, 13748, 13749, 13753, 13761, 13762, 13763,
      13764, 1377, 13772, 13783, 13792, 138, 1380, 13823, 1383, 13831, 13832,
      1384, 13842, 13843, 13847, 13848, 13849, 1385, 13853, 13854, 13857,
      1386, 13863, 13868, 13870, 13874, 13876, 13881, 13882, 13883, 13886,
      13889, 1389, 139, 1390, 1391, 13915, 1392, 1394, 13941, 13947, 13952,
      1397, 1398, 1399, 13991, 140, 1400, 14000, 14003, 14004, 14005, 14007,
      1401, 1402, 1403, 1404, 14043, 14044, 14045, 14052, 14080, 141, 14105,
      1411, 14114, 14119, 14128, 14140, 14142, 14143, 14145, 14148, 1415,
      14151, 14152, 1417, 14187, 1419, 14191, 14193, 14196, 1420, 14202,
      14203, 14206, 14215, 1422, 14221, 1423, 14232, 1424, 14243, 14253,
      14261, 14262, 14263, 14264, 14265, 14267, 14273, 14275, 1429, 14295,
      143, 14304, 14310, 1432, 14321, 14322, 14326, 14337, 1434, 14341, 14347,
      14349, 14351, 14353, 14355, 1436, 14361, 14362, 1437, 14370, 14372,
      14375, 14376, 14384, 14386, 14387, 14390, 14391, 14398, 14399, 144,
      14402, 14406, 14410, 14417, 14422, 14428, 14431, 14434, 14439, 1444,
      14448, 14449, 1445, 14454, 14456, 14459, 1446, 14460, 14461, 14466,
      14470, 14487, 1449, 14494, 145, 1450, 14505, 14506, 14510, 14534, 14554,
      1457, 14583, 14596, 14597, 146, 1460, 14601, 14608, 14609, 14611, 14614,
      14616, 14617, 14619, 14631, 14636, 14638, 14643, 14644, 14645, 14646,
      14647, 14650, 14651, 14666, 14667, 1467, 14671, 14672, 14674, 14677,
      14680, 14681, 14684, 14690, 14695, 14696, 14697, 14698, 14700, 14702,
      14703, 14711, 14713, 14715, 14718, 14732, 1474, 1475, 14761, 14764,
      14765, 14771, 14779, 14784, 14789, 14791, 14794, 14795, 14799, 148,
      1480, 14800, 14801, 14802, 14805, 14806, 14807, 1481, 14810, 14813,
      14815, 14816, 14817, 14819, 1482, 14820, 14823, 14829, 14830, 14831,
      14837, 14838, 14841, 14846, 14848, 1485, 14852, 14856, 14857, 14861,
      14864, 14865, 14889, 14890, 14891, 14892, 14893, 14895, 14896, 14898,
      14899, 149, 14900, 14901, 14902, 14904, 14917, 1496, 150, 15013, 15039,
      15057, 15058, 15064, 15080, 15083, 15086, 15092, 151, 1510, 15103,
      15105, 15117, 15128, 15133, 15135, 15136, 15138, 15139, 15140, 15141,
      15142, 15145, 15146, 15147, 1516, 15169, 15198, 152, 15204, 15227,
      15228, 15230, 15232, 15234, 15235, 15245, 15246, 15247, 15249, 15250,
      15252, 15253, 15254, 15255, 15260, 15261, 15262, 15263, 15264, 15269,
      15270, 15271, 15272, 15273, 15274, 15275, 15276, 15277, 15279, 1528,
      15280, 15281, 15282, 15283, 15284, 15285, 15287, 15288, 15289, 15290,
      15291, 15292, 15295, 15296, 15298, 153, 15306, 15307, 15308, 15309,
      15310, 15311, 15313, 15315, 15316, 15317, 15318, 15319, 15320, 15321,
      15322, 15323, 15324, 15325, 15327, 15328, 15329, 15330, 15331, 15332,
      15333, 15334, 15335, 15336, 15337, 15338, 15339, 15340, 15341, 15342,
      15345, 15347, 15350, 15355, 15357, 15358, 15361, 15362, 15363, 15364,
      15365, 15368, 15369, 15371, 15372, 15374, 15375, 15376, 15378, 15380,
      15386, 15389, 15391, 15393, 15395, 15396, 154, 15409, 15410, 15415,
      15418, 1542, 15420, 15421, 15422, 15423, 15424, 15425, 15426, 15428,
      15431, 15432, 15433, 15434, 15436, 15437, 15438, 15439, 15440, 15441,
      15445, 15448, 15451, 15460, 15461, 15465, 15466, 15473, 15476, 15478,
      15480, 15492, 15495, 155, 15504, 15507, 1551, 15510, 15517, 15519, 1552,
      15523, 15527, 15528, 15531, 15532, 15533, 15534, 15538, 1554, 15541,
      15545, 15547, 15549, 1555, 15550, 15551, 15555, 15557, 1556, 15565,
      15567, 1557, 15571, 15574, 15575, 15578, 1558, 15581, 1559, 156, 1560,
      15601, 15602, 1561, 15615, 15616, 1563, 15632, 15633, 1564, 15645,
      15649, 1565, 1566, 15666, 15667, 1567, 15672, 15674, 15676, 15677,
      15678, 15679, 1568, 15680, 15681, 1569, 15691, 157, 1570, 1571, 15711,
      1573, 15735, 1574, 1575, 15758, 1576, 15768, 15769, 1577, 15775, 1578,
      1579, 15795, 158, 1580, 1581, 15810, 15812, 15816, 1582, 15820, 15822,
      15823, 15824, 15826, 1583, 15831, 15832, 15836, 1584, 15844, 1585,
      15852, 15853, 15854, 15856, 15858, 15861, 15862, 15863, 15864, 15865,
      15866, 15867, 15868, 15869, 15870, 15871, 15872, 15873, 15875, 15877,
      15878, 15879, 15880, 15881, 15882, 15883, 15884, 15888, 15889, 15890,
      15891, 15893, 15894, 15899, 159, 15900, 15901, 15902, 15903, 15904,
      15905, 15906, 15907, 15908, 15909, 15910, 15911, 15912, 15913, 15914,
      15915, 15916, 15917, 15918, 15919, 15920, 15921, 15922, 15923, 15924,
      15927, 15928, 15929, 15930, 15931, 15932, 15933, 15934, 15935, 15936,
      15937, 15938, 15939, 15942, 15943, 15944, 15945, 15946, 15947, 15948,
      15949, 15950, 15951, 15952, 15953, 15954, 15955, 15956, 15957, 15958,
      15959, 15960, 15961, 15962, 15963, 15964, 15965, 15966, 15967, 15968,
      15969, 15970, 15971, 15972, 15973, 15974, 15975, 15976, 15977, 15978,
      15979, 15980, 15981, 15982, 15983, 15984, 15985, 15986, 15987, 15988,
      15989, 15990, 15991, 15992, 15993, 15994, 15995, 15996, 15997, 15998,
      15999, 16000, 16001, 16002, 16003, 16004, 16005, 16008, 16010, 16017,
      16019, 16020, 16022, 16024, 16027, 16028, 16029, 16030, 16032, 16035,
      16036, 16037, 16038, 16039, 16041, 16046, 16047, 16049, 16050, 16051,
      16052, 16054, 16070, 16074, 16080, 16086, 16089, 16092, 16095, 16098,
      16104, 16105, 16109, 16110, 16111, 16115, 16125, 16126, 16134, 16144,
      16147, 16149, 16153, 16158, 16160, 16174, 16180, 16181, 16195, 16199,
      16205, 16208, 16212, 16214, 16215, 16217, 16220, 16225, 16226, 16227,
      16231, 16233, 16237, 16241, 16244, 16245, 16246, 16247, 16249, 16250,
      16262, 16263, 16265, 16267, 16270, 16271, 16272, 16280, 16282, 16284,
      16285, 16287, 16289, 16293, 16294, 16295, 16297, 16298, 16300, 16302,
      16303, 16304, 16312, 16313, 1632, 1633, 16344, 16346, 16351, 16354,
      16358, 16363, 16366, 16368, 16369, 16370, 16372, 16374, 16375, 1638,
      16380, 1642, 1643, 16431, 16433, 16437, 16438, 16439, 1644, 16440,
      16441, 16443, 16445, 16446, 16447, 16448, 16449, 1645, 16450, 16452,
      16453, 16454, 16455, 16457, 16458, 1646, 16469, 1647, 16470, 1648,
      16484, 16485, 1649, 1650, 16505, 16513, 16518, 1652, 16520, 16521,
      16522, 16523, 16527, 16529, 16533, 16534, 16539, 1654, 16548, 16554,
      16555, 16557, 16559, 1656, 16576, 16580, 1659, 16593, 1660, 16600,
      16603, 16606, 16617, 16618, 16622, 16628, 16652, 16655, 16656, 16669,
      16670, 16673, 16674, 16677, 16679, 16680, 16681, 16682, 16683, 16684,
      16685, 16686, 16687, 16690, 16691, 16692, 16695, 16696, 16702, 16710,
      16728, 16733, 16734, 16735, 16736, 16737, 16738, 16739, 16741, 16742,
      16743, 16744, 16754, 16756, 16788, 16798, 16799, 16800, 16801, 16802,
      16803, 16804, 16805, 16806, 16807, 16808, 16809, 16810, 16811, 16812,
      16813, 16814, 16815, 16816, 16817, 16818, 16819, 16820, 16821, 16822,
      16823, 16824, 16826, 16827, 16829, 16830, 16831, 16832, 16833, 16834,
      16835, 16836, 16837, 16839, 16840, 16841, 16845, 16846, 16847, 16850,
      16871, 16886, 16887, 16891, 16893, 16896, 16907, 16908, 16912, 16924,
      16925, 16926, 16927, 16929, 16932, 16933, 16934, 16936, 16937, 16938,
      16940, 16941, 16944, 16945, 16946, 16947, 16948, 16958, 16959, 1696,
      16961, 16962, 16963, 16964, 16965, 16966, 16967, 16969, 16976, 16980,
      17002, 17003, 17004, 17013, 17014, 17035, 17053, 17054, 17055, 17056,
      17057, 17058, 17060, 17061, 17062, 17064, 17065, 17068, 17069, 17070,
      17077, 171, 1713, 1719, 172, 1720, 17219, 1727, 173, 17311, 1735, 17487,
      17488, 17489, 17496, 17507, 17508, 17515, 17516, 17518, 17527, 17534,
      17539, 1754, 17543, 17563, 17567, 17572, 17577, 17578, 17583, 17592,
      17597, 17602, 17604, 17611, 17612, 17616, 17618, 17620, 17621, 17622,
      17623, 17624, 17625, 17627, 17628, 17635, 17636, 17637, 17638, 17641,
      17642, 17643, 17644, 17646, 17647, 17648, 17649, 17650, 17653, 17654,
      17656, 17657, 17658, 17659, 17660, 17661, 17662, 17663, 17665, 17666,
      17668, 17670, 17671, 17672, 17673, 17675, 17676, 17677, 17678, 17679,
      17680, 17681, 17683, 17685, 17687, 17690, 17692, 17693, 17694, 17695,
      17697, 17698, 17700, 17701, 17722, 17728, 17729, 17760, 17776, 17782,
      17796, 17797, 17798, 17799, 17800, 17801, 17803, 17808, 17815, 17816,
      17818, 17819, 17822, 17832, 17839, 17844, 17845, 1785, 17854, 17856,
      17860, 17863, 17864, 17865, 17867, 17868, 17876, 17884, 17893, 17894,
      17897, 17898, 17910, 17953, 17954, 17955, 17958, 17963, 17964, 17976,
      17982, 17991, 17997, 180, 18002, 18003, 18004, 18010, 18012, 18013,
      18014, 18016, 18017, 18018, 18021, 18023, 18024, 18025, 18026, 18027,
      18028, 18029, 18030, 18033, 18034, 18035, 18037, 18038, 18039, 18041,
      18043, 18044, 18045, 18046, 18047, 18049, 18053, 18060, 18061, 18062,
      18064, 18067, 18071, 18072, 18074, 18075, 18076, 18078, 18079, 18081,
      18082, 18083, 18084, 18086, 18087, 18088, 18089, 18090, 18093, 18094,
      18095, 18096, 18097, 18098, 18099, 18100, 18101, 18102, 18103, 18104,
      18105, 18106, 18107, 18108, 18109, 18110, 18111, 18112, 18113, 18114,
      18115, 18116, 18117, 18118, 18119, 18120, 18121, 18122, 18124, 18125,
      18126, 18127, 18128, 18129, 18130, 18131, 18132, 18133, 18134, 18135,
      18136, 18137, 18138, 18139, 18140, 18141, 18142, 18143, 18145, 18146,
      18147, 18148, 18149, 1815, 18150, 18151, 18152, 18153, 18154, 18155,
      18156, 18157, 18158, 18159, 1816, 18160, 18161, 18162, 18163, 18164,
      18165, 18166, 18167, 18168, 18169, 18170, 18171, 18172, 18173, 18175,
      18177, 18178, 18180, 18183, 18187, 18188, 18189, 18190, 18191, 18192,
      18193, 18194, 18195, 18196, 18197, 18198, 18199, 1820, 18200, 18201,
      18202, 18203, 18204, 18205, 18206, 18208, 18209, 1821, 18210, 18211,
      18214, 18215, 18218, 1822, 18220, 18221, 18222, 18224, 18228, 18230,
      18231, 18232, 18236, 18237, 18238, 18239, 1824, 18240, 18241, 18242,
      18243, 18244, 18245, 18246, 18247, 18252, 18254, 18260, 18261, 18262,
      18263, 18264, 18265, 18267, 18268, 18269, 18270, 18271, 18272, 18273,
      18274, 1828, 18284, 18285, 18293, 1830, 18321, 18323, 18324, 18326,
      18330, 18332, 18340, 18341, 18342, 18345, 18348, 18351, 18356, 18360,
      18361, 18363, 1837, 18373, 18379, 18407, 18412, 1842, 1843, 18436,
      18437, 1844, 1845, 18454, 18455, 18456, 18457, 18458, 18459, 1846,
      18460, 18461, 18464, 18465, 18467, 18468, 18469, 1847, 18470, 18471,
      18472, 18475, 18476, 18479, 1848, 18480, 18481, 18482, 1849, 185, 1850,
      18508, 18509, 1851, 18511, 18514, 18516, 18518, 1852, 18521, 18523,
      18524, 18525, 18526, 18527, 18528, 18529, 1853, 18530, 18534, 1854,
      1855, 18555, 18556, 18557, 18558, 1856, 18560, 18566, 18574, 18575,
      1858, 18587, 1859, 18610, 1862, 1864, 1865, 18655, 1866, 1867, 18679,
      1868, 18683, 18684, 18685, 18688, 18689, 1869, 18690, 18693, 18694,
      18695, 18696, 18697, 18698, 18699, 18700, 18701, 18702, 18703, 18704,
      18705, 18706, 18707, 18709, 1871, 18710, 18711, 18712, 18713, 18714,
      18715, 18716, 18717, 18718, 18719, 1872, 18720, 18721, 18722, 18723,
      18724, 18725, 18727, 18729, 1873, 18730, 18731, 18732, 18733, 18734,
      18735, 18736, 18737, 18738, 1874, 18740, 18742, 18743, 18744, 18745,
      18746, 18747, 18748, 18749, 1875, 18750, 18751, 18752, 18753, 18754,
      18755, 18758, 18759, 1876, 18760, 18761, 18762, 18763, 18766, 18767,
      18768, 18769, 1877, 18774, 18775, 18777, 18779, 1878, 18780, 18781,
      18782, 18783, 18784, 18785, 18787, 18790, 18791, 18792, 18793, 18794,
      18796, 18797, 18798, 18799, 18800, 18813, 18814, 18815, 18816, 18818,
      18819, 18821, 18822, 18823, 18824, 18825, 18826, 18827, 18828, 18829,
      18830, 18835, 18838, 1884, 18843, 18844, 18845, 18846, 18847, 18848,
      18849, 18850, 18851, 18852, 18853, 18855, 18856, 18857, 18858, 18859,
      18860, 18861, 18862, 18863, 18864, 18866, 18877, 18878, 18879, 18880,
      18881, 18882, 18883, 18884, 18885, 18886, 18887, 18888, 18889, 1889,
      18890, 18893, 18894, 1890, 1891, 18910, 18918, 1892, 18920, 18922,
      18923, 18924, 18925, 18926, 1893, 18930, 18931, 18932, 18934, 18935,
      18936, 18938, 18940, 1895, 1896, 1897, 1898, 18989, 1900, 1901, 1903,
      19033, 19034, 19038, 1904, 19040, 19041, 19043, 1905, 19051, 19056,
      19058, 19059, 1906, 19062, 19063, 19065, 1907, 19075, 19077, 1908,
      19083, 19084, 19093, 1910, 1911, 19113, 1912, 19127, 1913, 19133, 1914,
      19147, 1915, 19150, 19152, 19159, 1916, 19197, 19211, 19221, 1923,
      19240, 19250, 19258, 1926, 1927, 19292, 19299, 19304, 19305, 19307,
      19308, 19309, 1931, 19311, 19312, 19314, 19321, 1933, 1934, 1935, 1936,
      19364, 1937, 1938, 1939, 19397, 1941, 19410, 19422, 1943, 19438, 1944,
      19441, 19449, 1945, 19450, 19451, 19452, 19453, 19455, 1946, 19461,
      19462, 19464, 19465, 19471, 19476, 19484, 19485, 19489, 19491, 19493,
      19502, 19506, 1951, 19517, 19518, 19519, 1952, 19520, 19522, 19524,
      19526, 19527, 19528, 19530, 19532, 19533, 19537, 19538, 19539, 19541,
      19542, 19543, 19544, 19545, 19546, 19547, 19548, 19549, 19550, 19551,
      19552, 19555, 19557, 19558, 19559, 1956, 19560, 19561, 19562, 19563,
      19564, 19565, 19566, 19567, 19569, 19571, 19572, 19573, 19575, 19576,
      19577, 19579, 19581, 19582, 19583, 1959, 19608, 19609, 19611, 19612,
      19613, 19614, 19615, 19616, 19617, 19618, 19619, 19620, 19622, 19623,
      19624, 19625, 19626, 19627, 19628, 19629, 1963, 19630, 19631, 19632,
      19633, 19634, 19635, 19636, 19637, 19638, 19639, 1964, 19640, 19641,
      19644, 19647, 19648, 19654, 19666, 1967, 19673, 19684, 19693, 1970,
      19716, 19718, 1972, 19720, 19727, 1973, 19731, 19736, 19744, 19745,
      1975, 19750, 19756, 19775, 19776, 19792, 19793, 19795, 19796, 19798,
      1980, 19805, 19806, 19808, 19809, 1981, 19810, 19811, 19813, 19814,
      1982, 19820, 19822, 1983, 19830, 19831, 19832, 19833, 19834, 19835,
      19836, 19837, 19838, 19839, 19840, 19841, 19842, 19843, 19844, 19845,
      19846, 19847, 19848, 19849, 19850, 19851, 19852, 19853, 19854, 19855,
      19856, 19857, 19858, 19859, 1986, 19860, 19861, 19863, 19864, 19865,
      19866, 19867, 19868, 19869, 1987, 19870, 19871, 19872, 19873, 19874,
      19875, 19876, 19877, 19878, 19879, 19880, 19881, 19882, 19883, 19884,
      19885, 19886, 19887, 19888, 19889, 19890, 19891, 19892, 19893, 19894,
      19895, 19896, 19897, 19909, 1991, 19911, 19912, 19913, 19918, 1992,
      1993, 1997, 19983, 19988, 19991, 2000, 20005, 20007, 20009, 20014,
      20016, 20022, 20025, 20028, 20031, 20036, 20039, 2004, 20041, 20042,
      20044, 20047, 20048, 2005, 20050, 20051, 20052, 20055, 20056, 20057,
      20058, 2006, 20060, 20061, 20062, 20063, 20065, 20066, 20067, 20068,
      20069, 20070, 20071, 20072, 20073, 20074, 20075, 20076, 20077, 20078,
      20080, 20081, 20082, 20083, 20084, 20085, 20086, 20087, 20088, 20089,
      201, 2010, 20110, 20111, 20121, 20122, 20123, 20138, 2014, 2016, 20163,
      2017, 20172, 2018, 2021, 20211, 20215, 2022, 20227, 2023, 2024, 2025,
      2026, 2028, 20281, 2029, 2030, 2031, 2032, 2033, 20346, 20358, 2036,
      20365, 20366, 20368, 20369,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2044, 20451, 20452, 20453, 20459, 2046, 20460, 20461,
      20463, 20464, 20465, 20483, 20484, 20485, 20486, 20488, 20489, 20490,
      20492, 20493, 20494, 20495, 20496,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20612, 20614, 20615, 20616, 20619, 2062, 20625, 20626, 20627, 20628,
      20629, 20630, 20632, 20635, 20636, 20640, 20643, 20645, 20647, 20648,
      20649, 20650, 20651, 20652, 20653, 20654, 20665, 20700, 20721, 20729,
      20734, 20735, 20736, 20737, 20739, 20744, 20746, 20748, 20750, 20751,
      20752, 20755, 20756, 20758, 20759, 20760, 20765, 20766, 20768, 20769,
      2077, 20773, 20774, 20776, 20777, 20797, 20823, 20831, 20832, 20833,
      20834, 20847, 20853, 20856, 20857, 20858, 20859, 20860, 20862, 20863,
      20864, 20866, 20867, 20868, 2087, 20872, 20873, 20875, 20876, 20877,
      20883, 20884, 20886, 2089, 20891, 20892, 20893, 20894, 20895, 20896,
      20898, 20899, 2090, 20900, 20901, 20902, 20903, 20904, 20905, 20906,
      2092, 20921, 20922, 20923, 20924, 20925, 2093, 20936, 20938, 20939,
      2094, 20945, 20946, 2095, 2096, 20960, 20962, 20965, 20968, 20969,
      20970, 20971, 20972, 20975, 20977, 20983, 20984, 20990, 20993, 20998,
      20999, 21, 21003, 21004, 21005, 21010, 21011, 21012, 21013, 21016,
      21017, 21018, 21022, 21036, 21039, 21040, 21041, 21042, 21043, 21044,
      21045, 21046, 21047, 21051, 21055, 21059, 21060, 21061, 21062, 21134,
      21136, 2114, 2116, 21162, 2117, 21172, 21173, 21174, 21175, 21176,
      21177, 21178, 21179, 2118, 21180, 21182, 21183, 21184, 21185, 21188,
      21189, 21190, 21194, 21195, 21200, 21201, 21207, 21208, 2121, 21211,
      21212, 21218, 2122, 21225, 21245, 21246, 21247, 21248, 2125, 21250,
      21251, 21252, 21255, 21256, 21257, 21258, 2126, 21266, 2127, 2128,
      21280, 21281, 21282, 21284, 2129, 21298, 21299, 2130, 2131, 21326,
      21328, 2133, 21330, 21332, 21333, 21339, 21340, 21341, 21342, 21343,
      21344, 21345, 21346, 21347, 21348, 21349, 2135, 2136, 21362, 21363,
      21364, 21368, 2137, 21370, 21379, 2138, 21386, 21387, 2139, 2140, 21409,
      2141, 21410, 21412, 21414, 21415, 21417, 21418, 2142, 21422, 21423,
      21424, 21425, 21426, 21427, 21428, 2143, 21433, 21434, 21435, 21436,
      21437, 21438, 2144, 2145, 2146, 21464, 2147, 21473, 21479, 21484, 21487,
      21488, 21490, 21497, 21507, 2151, 21510, 21513, 21514, 21515, 21517,
      21518, 21519, 21520, 21521, 21522, 21523, 21524, 21525, 21529, 21531,
      21532, 21533, 21534, 21542, 21553, 21562, 21563, 21572, 2160, 21612,
      21616, 21625, 21629, 21632, 21633, 21634, 21652, 21653, 21654, 21655,
      21672, 21673, 21681, 21684, 21685, 21687, 21688, 21689, 21690, 21691,
      21692, 21693, 21694, 21695, 21696, 21697, 21698, 21777, 21779, 21780,
      21784, 21785, 21788, 21790, 21791, 21792, 21793, 21794, 21797, 21800,
      21801, 21806, 21808, 21815, 21818, 21821, 21823, 21824, 21825, 21826,
      21839, 21840, 21842, 21845, 21846, 21849, 21850, 21851, 2186, 21869,
      2187, 21870, 21871, 21875, 21876, 21880, 21881, 21884, 2189, 21893,
      21894, 21895, 21896, 21898, 21899, 2190, 21900, 21902, 21903, 2191,
      21910, 21911, 21912, 21913, 21914, 21915, 21916, 21917, 21918, 21919,
      21923, 2193, 21931, 21932, 21933, 2195, 2196, 21983, 21985, 2199, 21992,
      21995, 21999, 2200, 22003, 2201, 22014, 22015, 22023, 22047, 2205, 2207,
      22071, 22074, 22079, 2208, 22083, 22084, 22086, 22093, 2210, 22106,
      22115, 22116, 22117, 22118, 22119, 22120, 22121, 2213, 22135, 22136,
      2214, 2215, 22154, 22155, 22157, 22158, 22159, 22160, 22161, 22162,
      22163, 22164, 22165, 22166, 22167, 2217, 22176, 2218, 22181, 22183,
      2219, 2220, 2221, 2222, 22220, 22228, 2224, 2225, 22252, 22256, 22258,
      22259, 2226, 22260, 22262, 22270, 2228, 22281, 22298, 22299, 22300,
      2232, 2233, 2234, 22346, 22347, 22348, 2235, 22351, 22354, 22359, 22360,
      22361, 22363, 22364, 22365, 22366, 22367, 22368, 22369, 22370, 22371,
      22372, 22373, 22374, 22375, 22376, 22377, 22378, 22379, 2238, 22380,
      22381, 22382, 22383, 22384, 22385, 22386, 22387, 22388, 22389, 2239,
      22390, 22391, 22392, 22393, 22394, 22395, 22396, 22397, 22398, 22399,
      2240, 22400, 22401, 22402, 2241, 22422, 22423, 2243, 22432, 22436, 2244,
      22452, 22455, 2246, 22460, 2247, 22478, 22486, 2249, 22493, 2251, 22510,
      22514, 22516, 22517, 2252, 22524, 22529, 2253, 22530, 22531, 22532,
      22536, 2254, 22569, 2257, 2258, 2259, 22591, 22593, 22599, 2260, 22609,
      2261, 22615, 22617, 22618, 2262, 22627, 22628, 2263, 22635, 2264, 2266,
      22663, 22664, 22666, 2267, 22688, 22699, 2270, 22702, 22705, 22710,
      2272, 22722, 22726, 22729, 2273, 22739, 2274, 2275, 22750, 22751, 22752,
      2276, 22767, 22769, 2277, 22776, 22777, 22782, 22788, 2279, 2280, 2281,
      22817, 2282, 22828, 2284, 22840, 2285, 2286, 22860, 22863, 22866, 22869,
      2287, 22874, 22879, 2288, 22880, 22884, 2289, 22891, 2290, 22907, 22909,
      2291, 2292, 2293, 2294, 22946, 2295, 2296, 2297, 2298, 2299, 23, 2300,
      23005, 23006, 2301, 23010, 23011, 23012, 2302, 23024, 23025, 2303, 2304,
      2305, 2307, 23072, 23077, 2308, 2309, 23094, 23097, 23098, 2310, 23104,
      23106, 23107, 23108, 23109, 2311, 23110, 23111, 23112, 23113, 23114,
      23115, 23119, 2312, 23121, 23129, 23142, 23144, 23145, 23146, 2315,
      2316, 2317, 2318, 23180, 2319, 23217, 23218, 23219, 23220, 23221, 23222,
      23223, 23224, 23225, 2323, 23234, 2324, 23249, 2325, 23253, 2327, 23273,
      23275, 23276, 23277, 23279, 23289, 2329, 23290, 23291, 23292, 23293,
      233, 2330, 23301, 23317, 23318, 23319, 2332, 23320, 23321, 23325, 23329,
      2334, 2335, 23351, 23352, 23353, 23355, 23364, 2337, 23371, 23375,
      23376, 2338, 2339, 2340, 23424, 23425, 2343, 23430, 23431, 23432, 23433,
      23434, 23435, 23437, 23439, 23440, 23467, 2348, 23490, 23494, 23510,
      23511, 23516, 23521, 23522, 23526, 23528, 23530, 23538, 23546, 2355,
      23555, 23563, 23568, 23569, 2357, 2358, 23585, 23588, 23598, 2360,
      23613, 23614, 23615, 23621, 2367, 23682, 23687, 23698, 23699, 23700,
      23701, 23703, 2371, 23729, 23745, 23746, 23749, 23750, 23760, 23768,
      23770, 23772, 23773, 23778, 23780, 23783, 23784, 23797, 23798, 2381,
      23832, 23833, 23834, 23835, 23836, 23837, 23838, 23839, 23840, 23841,
      23842, 23843, 23844, 23845, 23846, 23847, 23848, 23849, 23850, 23851,
      23852, 23854, 23879, 23880, 23891, 23894, 23895, 23916, 23927, 23928,
      23956, 23957, 23958, 23960, 23961, 23964, 23965, 23966, 23969, 2397,
      23970, 23971, 23973, 23975, 2398, 2399, 2400, 24000, 2401, 2402, 24026,
      24027, 2403, 24030, 24031, 24034, 2404, 24046, 2405, 2406, 2407, 24076,
      24077, 24085, 24091, 24093, 24094, 24095, 24096, 24097, 24098, 24099,
      241, 24102, 24103, 24104, 24105, 2415, 2416, 24160, 24163, 24164, 24167,
      24173, 24179, 2419, 24192, 24210, 24217, 24229, 24238, 2425, 24250,
      24252, 2426, 24266, 24267, 24268, 24269, 24273, 24274, 24275, 24276,
      24277, 2429, 2430, 24301, 24302, 2431, 2433, 24330, 24336, 2434, 24344,
      2435, 24356, 24357, 2436, 2437, 24375, 2438, 24389, 2439, 24391, 24398,
      24399, 244, 2440, 24401, 24402, 24406, 2441, 24411, 24415, 2443, 24436,
      24437, 24438, 2444, 24442, 24445, 24446, 2445, 24453, 24455, 2446,
      24466, 24468, 24469, 2447, 24470, 24471, 24472, 24473, 24474, 2448,
      24483, 2449, 245, 2450, 24509, 24510, 24511, 24512, 24513, 24514, 24515,
      24516, 24517, 24519, 24520, 24521, 24522, 2453, 24536, 24537, 2454,
      2455, 24554</t>
  </si>
  <si>
    <t>Clustering with 100312 elements and 341 clusters
[  0] 10, 100, 1000, 100005, 100006, 100007, 100019, 100044, 100054, 100087,
      100089, 100090, 100093, 100094, 100095, 100096, 100099, 100102, 100111,
      100116, 100139, 100152, 100155, 100157, 100158, 100161, 100165, 100167,
      100172, 100173, 100175, 100176, 100185, 100186, 100187, 100196, 100198,
      100199, 1002, 100201, 100202, 100203, 100204, 100205, 100211, 100217,
      100219, 100224, 100227, 100228, 100239, 100241, 100242, 100246, 10025,
      100259, 100261, 100267, 100282, 100295, 1003, 100303, 100304, 1004,
      1005, 1006, 10068, 1007, 1008, 1009, 1010, 1011, 1012, 10124, 1013,
      1014, 1015, 1016, 1017, 1018, 1019, 1020, 1021, 1022, 10236, 10237,
      10238, 10239, 1024, 10240, 10241, 10242, 10243, 10244, 10245, 10246,
      10247, 10248, 10249, 10250, 10251, 10252, 10253, 10254, 10255, 10256,
      10257, 10258, 10259, 1026, 10260, 10262, 10264, 10265, 10266, 10267,
      10268, 1027, 10270, 10272, 10273, 10274, 10275, 10276, 10277, 10278,
      10279, 1028, 10281, 10282, 10283, 10284, 10285, 10286, 10287, 10288,
      10289, 1029, 10290, 10291, 10292, 10293, 10294, 10295, 10296, 10297,
      10298, 10299, 1030, 10300, 10301, 10302, 10303, 10304, 10305, 10306,
      10307, 10308, 10309, 10310, 10311, 10313, 10314, 10315, 10316, 10317,
      1032, 10325, 10326, 10327, 10328, 10329, 1033, 10330, 10331, 10332,
      10334, 10336, 10337, 10338, 1034, 10340, 10341, 10342, 10343, 10344,
      10347, 10348, 10349, 10350, 10351, 10355, 10357, 10359, 1036, 10360,
      10366, 1037, 1039, 10390, 10392, 10398, 1040, 1041, 1042, 1043, 10439,
      1044, 10462, 10463, 10468, 1047, 1048, 10485, 1049, 10490, 10495, 10498,
      105, 1050, 10502, 10509, 1051, 1052, 1053, 10530, 10535, 10538, 1054,
      1055, 10562, 10568, 1058, 10585, 10586, 10587, 10589, 1059, 10594, 106,
      1060, 10607, 1061, 1062, 1063, 10638, 1064, 1065, 10655, 1066, 10664,
      1067, 1068, 10685, 1069, 107, 1070, 1071, 1072, 1073, 1074, 1075, 10756,
      1076, 10773, 1079, 108, 1082, 1083, 1085, 1086, 10871, 1088, 1089, 109,
      1090, 1091, 1092, 1093, 10933, 1094, 1095, 1096, 10961, 10962, 10963,
      1097, 1098, 1099, 110, 1100, 11004, 11005, 11008, 11012, 1102, 1103,
      1104, 1105, 1106, 1107, 1108, 1109, 1110, 1111, 1116, 1117, 1119, 11198,
      112, 1120, 11202, 1121, 1122, 1123, 1125, 1126, 1127, 1128, 11285,
      11287, 11288, 11290, 11291, 11293, 11294, 11295, 11296, 11297, 11298,
      11299, 113, 11300, 11301, 11302, 11303, 11304, 11306, 11307, 11309,
      1131, 11310, 11320, 11325, 1133, 11348, 11349,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
      11465, 11466, 11468, 11470, 11471, 11472, 11473, 11475, 11476, 11479,
      1148, 11481, 11483, 11486, 1149, 115, 1150, 1151, 1152, 1153, 11535,
      1154, 1155, 11556, 1156, 1157, 11574, 1158, 11582, 11584, 11585, 1159,
      11591, 11592, 11593, 11594, 11595, 11596, 11597, 11599, 116, 1160,
      11600, 11604, 11605, 11606, 11608, 1161, 11610, 11614, 11615, 11616,
      11617, 11618, 1162, 11640, 11641, 11642, 11643, 11644, 11645, 11646,
      11647, 11648, 1165, 11650, 11651, 11652, 11653, 11655, 11656, 11658,
      1166, 11661, 11690, 11694, 11696, 11700, 11701, 11702, 11703, 11721,
      11723, 11724, 11726, 11729, 11731, 1175, 1176, 1177, 11778, 1178, 1179,
      11798, 118, 1180, 1181, 11810, 11817, 11818, 11819, 11820, 11828, 11839,
      1184, 11841, 11843, 11844, 11845, 11847, 11848, 11849, 11850, 11854,
      11861, 11862, 11864, 11867, 11870, 11874, 11875, 11877, 11878, 1188,
      11881, 11884, 11889, 1189, 11891, 11899, 119, 1190, 11900, 11901, 11904,
      11907, 11909, 11913, 11914, 11919, 1192, 11920, 1193, 11932, 11933,
      11934, 11937, 11938, 11939, 1194, 11940, 11941, 11942, 11943, 11944,
      11945, 11946, 11948, 11949, 11950, 11951, 11953, 11954, 11955, 11957,
      11958, 11959, 1196, 11960, 11961, 11962, 11963, 11964, 11965, 11966,
      11967, 11968, 11969, 11970, 11971, 11972, 11973, 11974, 11975, 11976,
      11977, 11978, 11979, 11980, 11981, 11982, 11983, 11984, 11985, 11986,
      11987, 11988, 11989, 1199, 11990, 11991, 11992, 11993, 11994, 11995,
      11996, 11997, 11998, 11999, 120, 1200, 12000, 12001, 12002, 12003,
      12004, 12005, 12006, 12007, 12008, 12009, 1201, 12010, 12011, 12012,
      12013, 12014, 12015, 12016, 12017, 12018, 12019, 12020, 12021, 12022,
      12023, 12024, 12025, 12026, 12027, 12028, 12029, 1203, 1205, 12055,
      12056, 1206, 12068, 12069, 1207, 12070, 12071, 12073, 12074, 12075,
      12076, 12077, 12078, 12079, 1208, 12080, 12081, 12083, 12086, 121, 1210,
      1211, 12110, 12111, 12131, 1214, 12141, 12151, 12153, 1216, 1217, 12173,
      12179, 1218, 12181, 12184, 12191, 12193, 12196, 12198, 122, 1220, 1221,
      1222, 12220, 12221, 12235, 12236, 12237, 12238, 12239, 1224, 12240,
      12241, 12242, 12244, 1225, 12250, 12251, 12252, 12253, 12256, 12257,
      12258, 12259, 12260, 12261, 12262, 12263, 12264, 12266, 12268, 12269,
      12276, 12277, 12279, 1228, 12286, 12287, 12290, 12293, 12294, 12297,
      12299, 123, 1230, 12300, 12301, 12302, 12303, 12304, 12305, 12307,
      12308, 12309, 12310, 12311, 12312, 12313, 12314, 12315, 12316, 12317,
      12319, 1232, 12320, 12321, 12322, 12323, 12324, 12325, 12326, 12327,
      12329, 12330, 12331, 12332, 12333, 12334, 12335, 12337, 12338, 12339,
      12340, 12341, 12342, 12343, 12344, 12345, 12346, 12347, 12348, 12350,
      12351, 12352, 12353, 12354, 12355, 12357, 1236, 12360, 12361, 12364,
      12365, 12367, 12369, 1237, 12370, 12372, 12373, 12374, 12375, 12376,
      12377, 12378, 12379, 1238, 12380, 12381, 12382, 12383, 12384, 12385,
      12386, 12387, 12389, 1239, 12390, 12392, 12393, 12394, 12395, 12396,
      124, 12408,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12562, 12564, 12566, 12569, 1257,
      1258, 12580, 12584, 12586, 1259, 126, 1260, 12607, 12608, 12609, 1261,
      12610, 12612, 12613, 12614, 12615, 12616, 12617, 12618, 12619, 1262,
      12620, 12621, 12622, 12623, 12624, 12625, 12626, 12627, 12629, 1263,
      12630, 12632, 12634, 12635, 1264, 12640, 12642, 12644, 12645, 12646,
      1265, 12651, 12655, 12659, 1266, 12660, 12661, 12663, 12664, 12665,
      1267, 127, 1271, 1272, 12728, 12729, 1273, 12730, 12731, 12735, 1274,
      12740, 12741, 12742, 12743, 12744, 12745, 12746, 12749, 1275, 12755,
      12756, 12757, 12758, 12759, 12760, 12761, 12762, 12764, 12765, 12766,
      12767, 12768, 12771, 12772, 12773, 12774, 12775, 12776, 12777, 12778,
      12779, 12780, 12781, 12782, 12783, 12784, 12785, 12786, 12787, 12788,
      12790, 12791, 12792, 12793, 12795, 12796, 12797, 12798, 12799, 128,
      12802, 12804, 12806, 12807, 12808, 129, 12902, 12906, 12920, 12940,
      12956, 12968, 12971, 12989, 12992, 12994, 12997, 130, 13000, 13008,
      13009, 13010, 13011, 13012, 13014, 13015, 13016, 13018, 13019, 13020,
      13021, 13022, 13023, 13024, 13025, 13027, 13028, 13029, 13030, 13032,
      13033, 13036, 13038, 13039, 13040, 13041, 13042, 13045, 13046, 13047,
      13048, 13059, 13060, 13061, 13062, 13063, 13064, 13081, 13082, 13139,
      13147, 13148, 13181, 132, 13207, 13239, 13265, 13273, 13278, 13281,
      13282, 13283, 13285, 13287, 13289, 13291, 13295, 13296, 13297, 13298,
      13299, 133, 13300, 13301, 13302, 13303, 13304, 13305, 13306, 13309,
      13310, 13311, 13312, 13313, 13314, 13315, 13316, 13317, 13318, 13319,
      13320, 13321, 13322, 13323, 13324, 13325, 13326, 13327, 13359, 13362,
      13371, 13373, 13381, 13386, 13388, 13390, 13391, 13393, 13395, 134,
      13403, 13405, 13417, 13419, 13429, 13430, 13432, 13437, 13438, 13441,
      13442, 13443, 13444, 13446, 13449, 13451, 13452, 13457, 13458, 13460,
      13464, 13467, 13470, 13473, 13474, 13475, 13477, 13478, 13479, 1348,
      13481, 13482, 13483, 13485, 13486, 1349, 13490, 13495, 13497, 135,
      13503, 1351, 13513, 13514, 13515, 13516, 13517, 13518, 13522, 13526,
      13527, 13528, 13529, 13530, 13542, 13565, 1357, 13577, 1358, 13589,
      13594, 13595, 136, 1360, 13606, 13614, 13619, 13626, 13631, 13646,
      13650, 13656, 13657, 13658, 13659, 13671, 13673, 1368, 13684, 13697,
      13698, 137, 13701, 13704, 13705, 13714, 13717, 13718, 13719, 13720,
      13724, 13726, 13727, 13731, 13733, 13746, 13747, 13748, 13749, 13753,
      13761, 13762, 13763, 13764, 1377, 13772, 13782, 13783, 13791, 13792,
      13793, 138, 1380, 13823, 1383, 13831, 13832, 13835, 1384, 13842, 13843,
      13847, 13848, 13849, 1385, 13853, 13854, 13857, 1386, 13863, 13870,
      13874, 13876, 13881, 13883, 13886, 13889, 1389, 139, 1390, 1391, 13915,
      1392, 1394, 13952, 1397, 1398, 1399, 13991, 14, 140, 1400, 14000, 14003,
      14004, 14005, 14007, 1401, 1402, 1403, 1404, 14043, 14044, 14045, 14052,
      14080, 14096, 141, 14105, 1411, 14114, 14119, 14128, 14140, 14142,
      14143, 14145, 14148, 1415, 14151, 14152, 1417, 14187, 1419, 14191,
      14193, 14196, 1420, 14202, 14203, 14206, 14215, 1422, 14221, 14225,
      1423, 14232, 1424, 14243, 14253, 14256, 14260, 14261, 14262, 14263,
      14264, 14265, 14267, 14273, 14275, 1429, 14295, 143, 14304, 14310,
      14321, 14322, 14326, 14337, 1434, 14341, 14347, 14349, 14351, 14353,
      14355, 1436, 14361, 14367, 1437, 14375, 14376, 14384, 14386, 14387,
      14390, 14391, 14398, 14399, 144, 14402, 14406, 14417, 14422, 14428,
      14431, 14434, 14439, 1444, 14448, 14449, 1445, 14454, 14456, 14458,
      14459, 1446, 14460, 14461, 14466, 14470, 14487, 1449, 14494, 145, 1450,
      14505, 14506, 14510, 14514, 14534, 14554, 1457, 14583, 14596, 14597,
      146, 14601, 14608, 14609, 14611, 14614, 14616, 14617, 14619, 14636,
      14638, 14643, 14644, 14645, 14646, 14647, 14650, 14651, 14666, 14667,
      1467, 14671, 14672, 14674, 14677, 14680, 14681, 14684, 14690, 14695,
      14696, 14697, 14698, 14700, 14702, 14703, 14711, 14713, 14715, 14718,
      14732, 1474, 1475, 14761, 14764, 14765, 14771, 14779, 1478, 14784,
      14789, 14791, 14794, 14795, 14799, 148, 1480, 14800, 14801, 14802,
      14805, 14806, 14807, 1481, 14810, 14812, 14815, 14816, 14819, 14820,
      14823, 14829, 14830, 14831, 14837, 14838, 14841, 14846, 14848, 1485,
      14852, 14856, 14857, 14859, 14861, 14864, 14865, 14889, 14890, 14891,
      14892, 14893, 14895, 14896, 14898, 14899, 149, 14900, 14901, 14902,
      14904, 14917, 14947, 1496, 150, 15013, 15039, 15064, 15079, 15080,
      15083, 15086, 15092, 151, 1510, 15103, 15105, 15117, 15128, 15133,
      15135, 15136, 15138, 15139, 15140, 15141, 15142, 15145, 15146, 15147,
      15169, 15174, 15198, 152, 15227, 15228, 15230, 15232, 15234, 15235,
      15245, 15250, 15254, 15260, 15261, 15262, 15263, 15264, 15269, 15270,
      15271, 15272, 15273, 15274, 15275, 15276, 15277, 15279, 1528, 15280,
      15281, 15282, 15283, 15284, 15285, 15286, 15287, 15288, 15289, 15290,
      15291, 15292, 15295, 15296, 15298, 153, 15307, 15308, 15340, 15341,
      15342, 15344, 15346, 15347, 15348, 15350, 15352, 15355, 15357, 15358,
      15359, 15361, 15362, 15363, 15364, 15365, 15368, 15369, 15371, 15372,
      15374, 15375, 15376, 15377, 15378, 15380, 15381, 15384, 15386, 15389,
      15391, 15392, 15393, 15395, 15396, 15398, 154, 15403, 15404, 15409,
      15410, 15415, 15418, 15420, 15421, 15422, 15423, 15424, 15425, 15426,
      15428, 15431, 15432, 15433, 15434, 15436, 15437, 15438, 15439, 15440,
      15441, 15445, 15448, 15451, 15460, 15461, 15465, 15466, 15473, 15476,
      15478, 15480, 15492, 15495, 155, 15504, 15507, 1551, 15510, 15517,
      15519, 1552, 15523, 15527, 15531, 15532, 15533, 15534, 15538, 1554,
      15541, 15545, 15547, 15549, 1555, 15550, 15551, 15555, 15557, 1556,
      15565, 15567, 1557, 15571, 15574, 15575, 15578, 1558, 15581, 1559,
      15596, 156, 1560, 15601, 15602, 1561, 15615, 15616, 1563, 15632, 15633,
      1564, 15645, 1565, 1566, 15666, 15667, 1567, 15672, 15674, 15676, 15677,
      15678, 15679, 1568, 15680, 15681, 1569, 15691, 157, 1570, 1571, 15711,
      1573, 15735, 1574, 1575, 15758, 1576, 15768, 15769, 1577, 15775, 1578,
      1579, 15795, 158, 1580, 1581, 15810, 15812, 15816, 1582, 15820, 15822,
      15823, 15824, 15826, 15828, 1583, 15831, 15832, 15836, 1584, 15844,
      1585, 15852, 15853, 15854, 15856, 15858, 1586, 15860, 15861, 15862,
      15863, 15864, 15865, 15866, 15867, 15868, 15869, 1587, 15870, 15871,
      15872, 15873, 15875, 15877, 15878, 15879, 1588, 15880, 15881, 15882,
      15883, 15884, 15885, 15886, 15888, 15889, 1589, 15890, 15891, 15893,
      15894, 15899, 159, 1590, 15900, 15901, 15902, 15903, 15904, 15905,
      15906, 15907, 15908, 15909, 1591, 15910, 15911, 15912, 15913, 15914,
      15915, 15916, 15917, 15918, 1592, 15920, 15921, 15922, 15923, 15924,
      15927, 15928, 15929, 1593, 15930, 15931, 15932, 15933, 15934, 15935,
      15936, 15937, 15938, 15939, 1594, 15942, 15943, 15944, 15945, 15946,
      15947, 15948, 15949, 1595, 15950, 15951, 15952, 15953, 15954, 15955,
      15956, 15957, 15958, 15959, 1596, 15960, 15961, 15962, 15963, 15964,
      15965, 15966, 15967, 15968, 15969, 1597, 15970, 15971, 15972, 15973,
      15974, 15975, 15976, 15977, 15978, 15979, 1598, 15980, 15981, 15982,
      15983, 15984, 15985, 15986, 15987, 15988, 15989, 1599, 15990, 15991,
      15992, 15993, 15994, 15995, 15996, 15997, 15998, 15999, 1600, 16000,
      16001, 16002, 16003, 16004, 16005, 16006, 16008, 1601, 16010, 16011,
      16014, 16015, 16017, 16019, 1602, 16020, 16022, 16024, 16027, 1603,
      16030, 16032, 16035, 16036, 16037, 16038, 16039, 1604, 16041, 16046,
      16047, 1605, 16050, 16051, 16052, 16054, 1606, 1607, 16070, 16074,
      16075, 1608, 16081, 16086, 16089, 1609, 16092, 16095, 16098, 16099,
      1610, 16104, 16109, 1611, 16110, 16111, 16115, 1612, 16125, 16127, 1613,
      16133, 16134, 16138, 1614, 16144, 16147, 16149, 1615, 16153, 16158,
      1616, 16160, 1617, 16174, 1618, 16180, 16181, 16182, 1619, 16194, 16195,
      16199, 1620, 16205, 16208, 1621, 1622, 16220, 16225, 16226, 16227, 1623,
      16231, 16233, 16237, 1624, 16241, 16243, 16244, 16245, 16246, 16247,
      16249, 1625, 16250, 1626, 16262, 16263, 16265, 16267, 1627, 16270,
      16271, 1628, 16280, 16282, 16284, 16285, 16287, 16289, 16293, 16294,
      16295, 16297, 16298, 16300, 16302, 16303, 16304, 1631, 16312, 16313,
      1632, 1633, 1634, 16344, 16346, 1635, 16351, 16354, 16358, 1636, 16363,
      16366, 16368, 16369, 1637, 16370, 16372, 16374, 16375, 1638, 16380,
      1639, 1640, 1641, 1642, 1643, 16431, 16433, 16435, 16437, 16438, 16439,
      1644, 16440, 16441, 16442, 16443, 16445, 16446, 16447, 16448, 16449,
      1645, 16450, 16452, 16453, 16454, 16455, 16457, 16458, 1646, 16462,
      16464, 16469, 1647, 16470, 1648, 16485, 1649, 1650, 16505, 1651, 16513,
      16518, 1652, 16520, 16521, 16522, 16523, 16527, 16529, 1653, 16533,
      16534, 16539, 1654, 16548, 1655, 16554, 16555, 16557, 1656, 1657, 16576,
      16580, 1659, 16593, 1660, 16600, 16603, 16606, 1661, 16617, 16618, 1662,
      16622, 16628, 16652, 16655, 16656, 16669, 16670, 16673, 16674, 16677,
      16679, 16680, 16681, 16682, 16683, 16684, 16685, 16686, 16687, 16690,
      16691, 16692, 16695, 16696, 16702, 16710, 16728, 16733, 16734, 16735,
      16736, 16737, 16738, 16739, 16741, 16742, 16743, 16744, 1675, 16754,
      16756, 16757, 16788,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16846, 16847, 16850, 16871, 16886, 16887,
      16891, 16893, 16896, 16907, 16908, 16912, 16924, 16925, 16926, 16927,
      16929, 16932, 16933, 16934, 16936, 16937, 16938, 16940, 16941, 16942,
      16944, 16945, 16946, 16947, 16958, 16959, 1696, 16961, 16962, 16963,
      16964, 16965, 16966, 16967, 16969, 16976, 17002, 17003, 17004, 17013,
      17014, 17035, 17053, 17054, 17055, 17056, 17057, 17058, 17060, 17061,
      17062, 17064, 17065, 17068, 17069, 17070, 17077, 171, 1713, 1719, 172,
      1720, 17219, 1727, 173, 17311, 1735, 17487, 17488, 17489, 17496, 17507,
      17508, 17515, 17516, 17518, 17527, 17534, 17539, 1754, 17543, 17563,
      17567, 17572, 17577, 17578, 17583, 17592, 17597, 17602, 17604, 17616,
      17618, 17620, 17621, 17622, 17623, 17624, 17625, 17627, 17628, 17641,
      17644, 17647, 17648, 17656, 17665, 17673, 17681, 17685, 17697, 17760,
      17782, 17796, 17797, 17798, 17800, 17801, 17803, 17808, 17809, 17810,
      17815, 17816, 17822, 17832, 17833, 17834, 17835, 17836, 17838, 17839,
      17844, 17845, 1785, 17854, 17856, 17860, 17865, 17867, 17868, 17876,
      17893, 17894, 17897, 17898, 17910, 17953, 17954, 17955, 17958, 17963,
      17964, 17976, 17982, 17991, 17992, 17993, 17994, 17997, 180, 18002,
      18003, 18004, 18010, 18012, 18013, 18014, 18016, 18017, 18018, 18022,
      18023, 18024, 18025, 18026, 18027, 18028, 18029, 18030, 18033, 18034,
      18035, 18037, 18038, 18039, 18040, 18041, 18043, 18044, 18045, 18046,
      18047, 18049, 18053, 18060, 18061, 18062, 18064, 18067, 18071, 18072,
      18074, 18075, 18076, 18078, 18079, 18081, 18082, 18083, 18084, 18086,
      18087, 18088, 18089, 18090, 18092, 18093, 18094, 18095, 18096, 18097,
      18098, 18099, 18100, 18102, 18103, 18104, 18105, 18106, 18107, 18108,
      18109, 18110, 18111, 18112, 18113, 18114, 18115, 18116, 18117, 18118,
      18119, 18120, 18121, 18122, 18124, 18125, 18126, 18127, 18128, 18129,
      18130, 18131, 18132, 18133, 18134, 18135, 18136, 18137, 18138, 18139,
      18140, 18141, 18142, 18143, 18145, 18146, 18147, 18148, 18149, 1815,
      18150, 18151, 18152, 18153, 18154, 18155, 18156, 18157, 18158, 18159,
      1816, 18160, 18161, 18162, 18163, 18164, 18165, 18166, 18167, 18168,
      18169, 18170, 18172, 18173, 18175, 18177, 18178, 18180, 18183, 18187,
      18188, 18189, 18190, 18191, 18192, 18193, 18194, 18195, 18196, 18197,
      18198, 18199, 1820, 18200, 18201, 18202, 18203, 18204, 18205, 18206,
      18208, 18209, 1821, 18210, 18211, 18214, 18215, 18218, 1822, 18220,
      18221, 18222, 18224, 18228, 18230, 18231, 18232, 18236, 18237, 18238,
      18239, 1824, 18240, 18241, 18242, 18243, 18244, 18245, 18246, 18247,
      18252, 18254, 18260, 18261, 18262, 18264, 18265, 18267, 18268, 18269,
      18270, 18271, 18272, 18273, 18274, 18275, 18276, 1828, 18284, 18285,
      18288, 18289, 18290, 18291, 18293, 18294, 1830, 18321, 18323, 18329,
      18330, 18340, 18341, 18342, 18348, 18351, 18356, 18360, 18361, 18363,
      1837, 18373, 18379, 18407, 18412, 1842, 1843, 18437, 1844, 1845, 18454,
      18455, 18456, 18457, 18458, 18459, 1846, 18460, 18461, 18465, 18467,
      18468, 18469, 1847, 18470, 18471, 18472, 18475, 18476, 1848, 18480,
      18482, 1849, 185, 1850, 18508, 18509, 1851, 18511, 18514, 18515, 18516,
      18518, 1852, 18525, 18526, 18527, 18528, 18529, 1853, 18530, 18534,
      1854, 1855, 18555, 18556, 18557, 18558, 1856, 18560, 18566, 18574,
      18575, 1858, 18587, 1859, 18610, 1862, 1864, 1865, 1866, 1867, 18679,
      1868, 18683, 18684, 18685, 18688, 18689, 1869, 18690, 18693, 18694,
      18695, 18696, 18697, 18698, 18699, 18700, 18701, 18702, 18703, 18704,
      18705, 18706, 18707, 18709, 1871, 18710, 18711, 18712, 18713, 18714,
      18715, 18716, 18717, 18718, 18719, 1872, 18720, 18721, 18722, 18723,
      18724, 18725, 18727, 18729, 1873, 18730, 18731, 18732, 18733, 18734,
      18735, 18736, 18737, 18738, 1874, 18740, 18741,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18818, 18819, 18821, 18822, 18823, 18824, 18825, 18826, 18827, 18828,
      18829, 18830, 18835, 18838,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18893, 18894, 1890, 18903, 1891, 18910, 18918, 1892, 18920,
      18922, 18924, 18926, 1893, 18930, 18931, 18932, 18934, 18935, 18936,
      18938, 1894, 18940, 1895, 1896, 1897, 1898, 18989, 1900, 1901, 19017,
      1903, 19033, 19034, 19038, 1904, 19040, 19041, 19043, 1905, 19051,
      19056, 19058, 19059, 1906, 19062, 19063, 19065, 1907, 19075, 19077,
      1908, 19083, 19093, 1910, 19105, 1911, 19113, 1912, 19127, 1913, 19133,
      1914, 19147, 1915, 19150, 19159, 1916, 19201, 19211, 19221, 1923, 19240,
      19250, 19258, 1926, 1927, 19281, 19292, 19299, 19304, 19308, 19309,
      1931, 19321, 1934, 1936, 19364, 1937, 19380, 1939, 19397, 1940, 1941,
      19422, 1943, 19438, 1944, 19441, 19444, 19446, 19448, 1945, 19450,
      19451, 19452, 19453, 19455, 1946, 19461, 19462, 19464, 19465, 19471,
      19476, 19484, 19485, 19489, 19491, 19493, 19502, 19506, 1951, 19517,
      19518, 19519, 1952, 19520, 19522, 19524, 19527, 19528, 19530, 19532,
      19533, 19537, 19538, 19539, 19541, 19542, 19543, 19544, 19545, 19546,
      19547, 19548, 19549, 19550, 19551, 19552, 19555, 19556, 19557, 19558,
      19559, 1956, 19560, 19561, 19562, 19563, 19564, 19565, 19566, 19567,
      19569, 19571, 19572, 19573, 19575, 19576, 19577, 19579, 19581, 19582,
      19583, 1959, 19608, 19611, 19612, 19613, 19614, 19615, 19617, 19618,
      19619, 19620, 19622, 19623, 19624, 19625, 19626, 19627, 19628, 19629,
      1963, 19630, 19631, 19632, 19633, 19634, 19635, 19636, 19637, 19638,
      19639, 1964, 19640, 19641, 19644, 19645, 19648, 19654, 19666, 1967,
      19673, 19684, 19693, 197, 1970, 19716, 19718, 19719, 1972, 19720, 19721,
      19727, 1973, 19731, 19736, 19744, 19745, 1975, 19750, 19756, 19761,
      19775, 19776, 19792, 19793, 19795, 19796, 19798, 1980, 19800, 19805,
      19806, 19808, 19809, 1981, 19810, 19811, 19813, 19814, 1982, 19820,
      19822, 1983, 19830, 19831, 19832, 19833, 19834, 19835, 19836, 19837,
      19838, 19840, 19841, 19842, 19843, 19844, 19845, 19846, 19847, 19848,
      19849, 19850, 19851, 19852, 19853, 19854, 19855, 19856, 19857, 19858,
      19859, 1986, 19860, 19861, 19863, 19864, 19865, 19866, 19867, 19869,
      1987, 19870, 19871, 19872, 19873, 19874, 19875, 19876, 19877, 19878,
      19879, 19880, 19881, 19882, 19883, 19884, 19885, 19886, 19887, 19888,
      19889, 19890, 19891, 19892, 19893, 19894, 19895, 19896, 19909, 1991,
      19911, 19913, 19918, 1992, 1993, 1997, 19983, 19988, 19991, 20, 200,
      2000, 20005, 20016, 20022, 20028, 20031, 20035, 20036, 20039, 2004,
      20041, 20042, 20044, 20047, 20048, 2005, 20050, 20051, 20052, 20055,
      20056, 20057, 20058, 2006, 20060, 20061, 20062, 20063, 20065, 20067,
      20068, 20069, 20070, 20071, 20072, 20073, 20074, 20075, 20076, 20077,
      20078, 20080, 20081, 20082, 20083, 20084, 20085, 20086, 20087, 20088,
      20089, 201, 2010, 20110, 20111, 20121, 20122, 20123, 20138, 2014, 2016,
      20163, 2017, 20172, 2018, 2021, 20211, 20215, 2022, 20227, 2023, 2024,
      2025, 2026, 2028, 20281, 2029, 2030, 2031, 2032, 2033, 20346, 20350,
      2036, 20365, 20366, 20368, 20369, 20370, 20371, 20372, 20375, 20376,
      20377, 20379, 2038, 20380, 20381, 20382, 20383, 20384, 20385, 20386,
      20387, 20388, 20389, 20391, 20392, 20393, 20394, 20395, 20396, 20397,
      20398, 2040, 2041, 20416, 20417, 20418, 20425, 20427, 20428, 2043,
      20430, 20432, 20433, 20435, 20438, 20439, 20440, 20451, 20452, 20453,
      20454, 20456, 20459, 20460, 20461, 20463, 20464, 20465,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20612, 20614, 20615, 20616, 20619, 2062,
      20625, 20626, 20627, 20628, 20629, 20630, 20632, 20635, 20636, 20640,
      20643, 20645, 20647, 20648, 20649, 20650, 20651, 20652, 20653, 20654,
      20659, 20665, 20700, 20721, 20729, 20734, 20737, 20739, 20744, 20746,
      20748, 20750, 20751, 20752, 20755, 20756, 20758, 20759, 20760, 20765,
      20766, 20768, 20769, 2077, 20770, 20773, 20774, 20776, 20777, 20797,
      20823, 20831, 20832, 20847, 20853, 20856, 20857, 20858, 20859, 20860,
      20862, 20863, 20864, 20866, 20867, 20868, 20869, 2087, 20872, 20873,
      20875, 20877, 20883, 20884, 20886, 2089, 20891, 20892, 20893, 20894,
      20895, 20896, 20898, 20899, 2090, 20900, 20901, 20902, 20903, 20904,
      20905, 20906, 2092, 20921, 20922, 20923, 20924, 20925, 2093, 20936,
      20938, 20939, 2094, 20945, 20946, 2095, 2096, 20960, 20962, 20965,
      20968, 20969, 20970, 20971, 20972, 20975, 20977, 20983, 20984, 2099,
      20990, 20993, 20998, 20999, 21, 21003, 21004, 21005, 21010, 21011,
      21012, 21013, 21016, 21017, 21018, 21022, 21039, 21040, 21041, 21042,
      21043, 21044, 21045, 21046, 21047, 2105, 21051, 21055, 21059, 21060,
      21061, 21062, 21134, 21136, 2114, 2116, 21162, 2117, 21172, 21173,
      21174, 21175, 21176, 21177, 21178, 21179, 2118, 21180, 21182, 21183,
      21184, 21185, 21188, 21189, 21190, 21195, 21200, 21201, 21207, 21208,
      2121, 21211, 21212, 21218, 21219, 2122, 21225, 2123, 21245, 21246,
      21247, 21248, 21249, 2125, 21250, 21251, 21252, 21255, 21256, 21257,
      21258, 2126, 2127, 2128, 21280, 21281, 21282, 21284, 2129, 21298, 21299,
      2130, 2131, 21326, 21328, 2133, 21330, 21332, 21333, 21339, 21340,
      21342, 21343, 21344, 21345, 21346, 21347, 21348, 21349, 2135, 21352,
      2136, 21362, 21363, 21364, 21368, 2137, 21370, 21379, 2138, 21387, 2139,
      2140, 21409, 2141, 21410, 21412, 21414, 21415, 21417, 21418, 2142,
      21422, 21423, 21424, 21425, 21427, 21428, 2143, 21433, 21434, 21435,
      21436, 21437, 21438, 21464, 21479, 21484, 21487, 21488, 21490, 21497,
      21507, 2151, 21510, 21513, 21514, 21515, 21517, 21518, 21520, 21521,
      21522, 21523, 21524, 21525, 21529, 21531, 21532, 21533, 21553, 21562,
      21563, 2160, 21612, 21616, 21625, 21629, 21632, 21633, 21634, 21652,
      21653, 21654, 21655, 21672, 21685, 21687, 21688, 21689, 21690, 21691,
      21692, 21693, 21694, 21695, 21696, 21697, 21698, 21777, 21779, 21780,
      21784, 21785, 21788, 21790, 21791, 21792, 21793, 21794, 21797, 21800,
      21801, 21806, 21808, 21815, 21818, 21821, 21823, 21824, 21825, 21826,
      21839, 21840, 21842, 21845, 21846, 21849, 21850, 21851, 2186, 21869,
      2187, 21875, 21876, 21880, 21881, 21884, 2189, 21893, 21894, 21895,
      21896, 21898, 21899, 2190, 21900, 21902, 21903, 21905, 21908, 2191,
      21910, 21911, 21912, 21913, 21914, 21915, 21916, 21917, 21918, 21919,
      21922, 21923, 2193, 21931, 21932, 21933, 2195, 2196, 21983, 21985, 2199,
      21992, 21995, 21999, 2200, 22003, 2201, 22014, 22015, 22023, 22046,
      22047, 2205, 2207, 22071, 22074, 22079, 2208, 22083, 22084, 22086,
      22093, 2210, 22106, 22115, 22116, 22117, 22118, 22119, 22120, 22121,
      2213, 22135, 22136, 2214, 2215, 22154, 22155, 22157, 22158, 22159,
      22160, 22161, 22162, 22163, 22164, 22165, 22166, 22167, 2217, 22176,
      2218, 22181, 22183, 2219, 22190, 2220, 2221, 2222, 22220, 22228, 2224,
      22252, 22256, 22258, 22259, 22260, 22262, 22270, 22271, 2228, 22281,
      22298, 22299, 22300, 2232, 2233, 2234, 22346, 22347, 22348, 2235,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22396, 22397,
      22398, 22399, 2240, 22400, 22401, 22402, 2241, 22422, 22423, 2243,
      22432, 22436, 2244, 22452, 22455, 2246, 22460, 2247, 22478, 22486, 2249,
      22493, 2251, 22510, 22514, 22516, 22517, 2252, 22524, 22529, 2253,
      22530, 22531, 22532, 2254, 22569, 2257, 2258, 2259, 22593, 22599, 2260,
      22609, 2261, 22615, 22617, 22618, 2262, 22627, 22628, 2263, 2264, 2266,
      2267, 22688, 22705, 22710, 2272, 22726, 22729, 2273, 22739, 2274, 2275,
      22750, 22751, 22752, 2276, 22767, 22769, 2277, 22776, 22777, 22782,
      22788, 2279, 2280, 2281, 22817, 2282, 22828, 2284, 22840, 2285, 2286,
      22860, 22863, 22866, 22869, 2287, 22879, 2288, 22880, 22883, 22884,
      2289, 22891, 2290, 22907, 22909, 2291, 2292, 2293, 2294, 22946, 2295,
      2296, 2297, 2298, 2299, 22990, 22998, 23, 2300, 23000, 23005, 23006,
      2301, 23010, 23011, 23012, 2302, 23024, 23025, 2303, 2304, 2305, 2307,
      23072, 23077, 2308, 2309, 23094, 23097, 23098, 2310, 23104, 23106,
      23107, 23108, 23109, 2311, 23110, 23111, 23112, 23113, 23114, 23115,
      23119, 2312, 23121, 23129, 23142, 2315, 2316, 2317, 2318, 2319, 23217,
      23218, 23219, 23220, 23221, 23222, 23223, 23224, 23225, 2323, 23232,
      23233, 23234, 23239, 2324, 23240, 23241, 23242, 23243, 23244, 23249,
      2325, 23253, 2327, 23273, 23275, 23276, 23277, 23279, 23281, 23289,
      2329, 23290, 23291, 23292, 23293, 233, 2330, 23301, 23317, 23318, 23319,
      2332, 23320, 23321, 23322, 23325, 23329, 2334, 2335, 23351, 23352,
      23353, 23355, 23364, 2337, 23371, 23374, 23375, 23376, 2338, 2339, 2340,
      23424, 23425, 2343, 23430, 23431, 23432, 23433, 23434, 23435, 23437,
      23439, 23467, 2348, 2349, 23490, 2350, 2351, 23510, 23511, 23516, 23522,
      23528, 23530, 23538, 23546, 2355, 23555, 23563, 23568, 23569, 2357,
      2358, 23585, 23588, 23598, 2360, 23613, 23614, 23615, 23621, 23668,
      2367, 23687, 23698, 23699, 23700, 23701, 2371, 23729, 23745, 23749,
      23750, 23760, 23768, 23770, 23772, 23773, 23778, 23780, 23783, 23784,
      23797, 23798, 2380, 23832, 23833, 23834, 23835, 23836, 23837, 23838,
      23839, 23840, 23841, 23842, 23843, 23844, 23845, 23846, 23847, 23848,
      23849, 23850, 23851, 23852, 23854, 23879, 23880, 23891, 23894, 23895,
      239, 23916, 23927, 23928, 23956, 23957, 23958, 23960, 23961, 23962,
      23963, 23964, 23965, 23966, 23967, 23968, 23969, 2397, 23970, 23971,
      23973, 23974, 23975, 2398, 2399, 2400, 24000, 2401, 2402, 24026, 24027,
      2403, 24030, 24031, 24034, 2404, 24046, 2405, 2406, 2407, 24076, 24077,
      24085, 2409, 24091, 24093, 24094, 24095, 24096, 24097, 24098, 24099,
      241, 2410, 24102, 24103, 24104, 24105, 2415, 2416, 24160, 24163, 24164,
      24167, 24173, 24179, 2419, 24192, 24210, 24217, 24229, 24238, 2425,
      24250, 24252, 2426, 24266, 24267, 24268, 24269, 24273, 24274, 24275,
      24276, 24277, 2429, 2430, 24301, 24302, 2431, 2433, 24330, 24336, 2434,
      24344, 2435, 24354, 24356, 2436, 2437, 24371, 24375, 2438, 24389, 2439,
      24391, 24398, 24399, 244, 2440, 24401, 24402, 24406, 2441, 24411, 24415,
      2443, 24436, 24437, 24438, 2444, 24442, 2445, 24453, 24455, 2446, 24466,
      24468, 24469, 2447, 24470, 24471, 24472, 24473, 24474, 2448, 24483,
      2449, 245, 2450, 24509, 24510, 24511, 24512, 24513, 24514, 24515, 24516,
      24517, 24519, 24520, 24521, 24522, 2453, 24536, 24537, 2454, 2455,
      24554, 2456, 24567, 24577, 24581, 24583, 24595, 2461, 24614, 2462, 2463,
      24631, 2464, 24656, 24659</t>
  </si>
  <si>
    <t>Clustering with 100312 elements and 343 clusters
[  0] 10, 100, 1000, 100005, 100006, 100007, 100019, 100044, 100054, 100087,
      100089, 100090, 100093, 100094, 100095, 100096, 100099, 1001,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100300, 100303, 100304, 1004, 1005, 1006,
      10068, 1007, 1008, 1009, 1010, 1011, 1012, 10124, 1013, 1014, 1015,
      1016, 1017, 1018, 1019, 1020, 1021, 1022, 10236, 10237, 10238, 10239,
      1024, 10240, 10241, 10242, 10243, 10244, 10245, 10246, 10247, 10248,
      10249, 10250, 10251, 10252, 10253, 10254, 10255, 10256, 10257, 10258,
      10259, 1026, 10260, 10262, 10264, 10265, 10266, 10267, 10268, 1027,
      10270, 10272, 10273, 10274, 10275, 10276, 10277, 10278, 10279, 1028,
      10280, 10281, 10282, 10283, 10284, 10285, 10286, 10287, 10288, 10289,
      1029, 10290, 10291, 10292, 10293, 10294, 10295, 10296, 10297, 10298,
      10299, 1030, 10300, 10301, 10302, 10303, 10304, 10305, 10306, 10307,
      10308, 10309, 10310, 10311, 10313, 10314, 10315, 10316, 10317, 1032,
      10325, 10326, 10327, 10328, 10329, 1033, 10330, 10331, 10332, 10334,
      10336, 10337, 10338, 1034, 10340, 10341, 10342, 10343, 10344, 10347,
      10348, 10349, 10350, 10351, 10355, 10357, 10359, 1036, 10366, 1037,
      1039, 10390, 10392, 10396, 10398, 1040, 1041, 1042, 1043, 10439, 1044,
      10450, 10462, 10463, 10468, 1047, 1048, 10485, 1049, 10490, 10495,
      10498, 10499, 105, 1050, 10502, 10509, 1051, 1052, 10524, 1053, 10530,
      10535, 10538, 1054, 10540, 1055, 10562, 10568, 1058, 10585, 10586,
      10587, 10589, 1059, 10594, 106, 1060, 10607, 1061, 1062, 1063, 10638,
      1064, 1065, 10655, 1066, 10664, 1067, 1068, 10685, 1069, 107, 1070,
      1071, 1072, 1073, 1074, 1075, 10756, 1076, 10773, 1079, 108, 1082, 1083,
      1085, 1086, 10871, 1088, 1089, 109, 1090, 1091, 1092, 1093, 10933, 1094,
      1095, 10956, 1096, 10960, 10961, 10962, 10963, 1097, 1098, 1099, 110,
      1100, 11004, 11005, 11008, 11012, 1102, 11023,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11465,
      11466, 11467, 11468, 11470, 11471, 11472, 11473, 11476, 1148, 11481,
      11483, 11486, 1149, 115, 1150, 1151, 1152, 1153, 11535, 1154, 1155,
      11556, 1156, 1157, 11574, 1158, 11585, 1159, 11591, 11592, 11593, 11594,
      11595, 11596, 11597, 11599, 116, 1160, 11600, 11601, 11604, 11605,
      11606, 11607, 11608, 11610, 11614, 11615, 11617, 11618, 1162, 11640,
      11641, 11642, 11643, 11644, 11645, 11646, 11647, 11648, 1165, 11650,
      11655, 11656, 11658, 1166, 11690, 11694, 11696, 11700, 11701, 11702,
      11703, 11721, 11724, 11726, 11729, 11731, 1175, 1176, 1177, 11775,
      11778, 1178, 1179, 11798, 118, 1180, 1181, 11810, 11818, 11819, 11820,
      11828, 11839, 1184, 11841, 11843, 11845, 11847, 11848, 11849, 11850,
      11854, 11861, 11862, 11864, 11867, 11870, 11874, 11875, 11877, 11878,
      1188, 11881, 11884, 11887, 11889, 1189, 11891, 11899, 119, 1190, 11900,
      11901, 11904, 11907, 11909, 11913, 11914, 11919, 1192, 11920, 1193,
      11932, 11933, 11934, 11937, 11938, 11939, 1194, 11940, 11941, 11942,
      11943, 11944, 11945, 11946, 11948, 11949, 11950, 11951, 11953, 11954,
      11955, 11957, 11958, 11959, 1196, 11960, 11961, 11962, 11963, 11964,
      11965, 11966, 11967, 11968, 11969, 11970, 11971, 11972, 11973, 11974,
      11975, 11976, 11977, 11978, 11979, 11980, 11981, 11982, 11983, 11984,
      11985, 11986, 11987, 11988, 11989, 1199, 11990, 11991, 11992, 11993,
      11994, 11995, 11996, 11997, 11998, 11999, 120, 1200, 12000, 12001,
      12002, 12003, 12004, 12005, 12006, 12007, 12008, 12009, 1201, 12010,
      12011, 12012, 12013, 12014, 12015, 12016, 12017, 12018, 12019, 12020,
      12021, 12022, 12023, 12024, 12025, 12026, 12027, 12028, 12029, 1203,
      1205, 12055, 12056, 1206, 12068, 12069, 1207, 12070, 12071, 12073,
      12074, 12075, 12076, 12077, 12078, 12079, 1208, 12080, 12081, 12083,
      12086, 121, 1210, 1211, 12110, 12111, 12131, 1214, 12141, 12151, 12153,
      1216, 1217, 12173, 12178, 12179, 1218, 12181, 12184, 12191, 12193,
      12198, 122, 1220, 1221, 1222, 12220, 12221, 12235, 12236, 12238, 12239,
      1224, 12240, 12241, 12242, 12244, 1225, 12250, 12251, 12252, 12253,
      12256, 12257, 12258, 12259, 12260, 12261, 12262, 12263, 12264, 12265,
      12266, 12268, 12269, 12276, 12277, 12279, 1228, 12281, 12286, 12287,
      12290, 12293, 12294, 12295, 12296, 12297, 12298, 12299, 123, 1230,
      12300, 12301, 12302, 12303, 12304, 12305, 12306, 12307, 12308, 12309,
      12310, 12311, 12312, 12313, 12314, 12315, 12316, 12317, 12319, 1232,
      12320, 12321, 12322, 12323, 12324, 12325, 12326, 12327, 12328, 12329,
      12330, 12331, 12332, 12333, 12334, 12335, 12337, 12338, 12339, 12340,
      12341, 12342, 12343, 12344, 12345, 12346, 12347, 12348, 12350, 12351,
      12352, 12353, 12354, 12355, 12357, 12358, 1236, 12360, 12361, 12364,
      12365, 12367, 12368, 12369, 1237, 12370, 12372, 12373, 12374, 12375,
      12376, 12377, 12378, 12379, 1238, 12380, 12381, 12382, 12383, 12384,
      12385, 12386, 12387, 12389, 1239, 12390, 12392, 12393, 12394, 12395,
      12396, 124, 12407,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12562, 12564, 12566, 12569,
      1257, 1258, 12580, 12583, 12584, 12586, 1259, 126, 1260, 12607, 12608,
      12609, 1261, 12612, 12613, 12614, 12615, 12616, 12617, 12618, 12619,
      1262, 12620, 12621, 12622, 12623, 12624, 12625, 12626, 12627, 12629,
      1263, 12630, 12632, 12634, 12635, 1264, 12640, 12642, 12644, 12645,
      12646, 1265, 12655, 1266, 12661, 12663, 1267, 127, 1271, 1272, 12728,
      12729, 1273, 12730, 12731, 12735, 12739, 1274, 12741, 12742, 1275,
      12755, 12756, 12757, 12758, 12759, 12760, 12761, 12762, 12764, 12765,
      12766, 12767, 12768, 12771, 12772, 12773, 12774, 12775, 12776, 12777,
      12778, 12779, 12780, 12781, 12782, 12783, 12784, 12785, 12786, 12787,
      12788, 12790, 12791, 12792, 12793, 12795, 12796, 12797, 12798, 12799,
      128, 12802, 12804, 12805, 12806, 12807, 12808, 12890, 12899, 129, 12902,
      12906, 12920, 12940, 12956, 12968, 12971, 12981, 12986, 12987, 12992,
      12994, 130, 13000, 13008, 13009, 13010, 13011, 13012, 13014, 13015,
      13016, 13017, 13018, 13019, 13020, 13021, 13022, 13023, 13024, 13025,
      13027, 13028, 13029, 13030, 13032, 13033, 13036, 13038, 13039, 13040,
      13041, 13042, 13045, 13046, 13047, 13048, 13059, 13060, 13061, 13062,
      13063, 13064, 13081, 13082, 131, 13139, 13146, 13147, 13148, 13181, 132,
      13207, 13239, 13273, 13278, 13281, 13282, 13283, 13285, 13287, 13289,
      13291, 13295, 13296, 13297, 13298, 13299, 133, 13300, 13301, 13302,
      13303, 13304, 13305, 13306, 13307, 13308, 13309, 13310, 13311, 13312,
      13313, 13314, 13315, 13316, 13317, 13318, 13319, 13320, 13321, 13322,
      13323, 13324, 13325, 13326, 13327, 13361, 13362, 13364, 13365, 13371,
      13373, 13381, 13386, 13388, 13390, 13391, 13395, 134, 13403, 13405,
      13417, 13419, 13429, 13430, 13437, 13438, 13441, 13442, 13443, 13444,
      13446, 13449, 13451, 13452, 13457, 13458, 13460, 13464, 13467, 13470,
      13474, 13475, 13477, 13478, 13479, 13481, 13482, 13483, 13485, 13486,
      1349, 13490, 13496, 13497, 135, 13503, 13513, 13514, 13515, 13516,
      13517, 13518, 13522, 13526, 13527, 13528, 13529, 13530, 13542, 13565,
      1357, 13577, 13589, 13594, 13595, 136, 1360, 13606, 13614, 13619, 13626,
      13628, 13631, 13650, 13656, 13657, 13658, 13659, 13671, 1368, 13684,
      137, 13701, 13704, 13705, 13714, 13717, 13718, 13719, 13720, 13724,
      13726, 13727, 13731, 13747, 13748, 13749, 13753, 13761, 13762, 13763,
      13764, 1377, 13772, 13783, 13792, 138, 1380, 13823, 1383, 13832, 1384,
      13842, 13843, 13847, 13848, 13849, 1385, 13853, 13854, 13857, 1386,
      13863, 13868, 13870, 13874, 13876, 13881, 13882, 13883, 13886, 13889,
      1389, 139, 1390, 1391, 13915, 1392, 1394, 13952, 1397, 1398, 1399,
      13991, 14, 140, 14000, 14003, 14004, 14005, 14007, 1401, 1402, 1404,
      14043, 14044, 14045, 14052, 14080, 14096, 141, 14105, 1411, 14119,
      14128, 1413, 14140, 14142, 14143, 14145, 14148, 1415, 14151, 14152,
      1417, 14187, 1419, 14191, 14193, 14196, 1420, 14202, 14203, 14206,
      14215, 1422, 14221, 1423, 14232, 1424, 14243, 14253, 14256, 14260,
      14261, 14262, 14263, 14264, 14265, 14267, 14273, 14275, 1429, 14295,
      143, 14304, 14310, 14321, 14326, 14337, 1434, 14341, 14347, 14349,
      14351, 14353, 14355, 1436, 14361, 14362, 1437, 14372, 14375, 14376,
      14384, 14386, 14387, 14390, 14391, 14398, 14399, 144, 14402, 14406,
      14417, 14422, 14428, 14431, 14434, 14439, 1444, 14448, 14449, 1445,
      14454, 14456, 14458, 14459, 1446, 14460, 14461, 14466, 14470, 14487,
      1449, 14494, 145, 1450, 14505, 14506, 14510, 14534, 14554, 1457, 14577,
      14583, 14596, 14597, 146, 1460, 14601, 14608, 14609, 14611, 14614,
      14616, 14617, 14619, 14631, 14636, 14638, 14643, 14644, 14645, 14646,
      14647, 14650, 14651, 14666, 14667, 14671, 14672, 14674, 14677, 14680,
      14681, 14684, 14690, 14695, 14696, 14697, 14698, 14700, 14702, 14703,
      14711, 14713, 14715, 14718, 14732, 1474, 1475, 14761, 14771, 14779,
      1478, 14784, 14789, 14791, 14794, 14795, 14799, 148, 1480, 14800, 14801,
      14802, 14805, 14806, 14807, 1481, 14810, 14813, 14815, 14816, 14817,
      14819, 1482, 14820, 14823, 14829, 14830, 14837, 14838, 14841, 14846,
      14848, 14852, 14856, 14857, 14859, 14861, 14864, 14865, 14889, 14890,
      14891, 14892, 14893, 14895, 14896, 14898, 14899, 149, 14900, 14901,
      14902, 14904, 14917, 150, 15013, 15039, 15064, 15080, 15083, 15086,
      15092, 151, 1510, 15103, 15105, 15117, 15128, 15133, 15135, 15136,
      15138, 15139, 15140, 15141, 15142, 15145, 15146, 15198, 152, 15227,
      15228, 15230, 15232, 15234, 15235, 15245, 15246, 15247, 15250, 15254,
      15261, 15262, 15263, 15264, 15269, 15270, 15271, 15272, 15273, 15274,
      15275, 15276, 15277, 15279, 1528, 15280, 15281, 15282, 15283, 15284,
      15285, 15286, 15287, 15288, 15289, 15290, 15291, 15292, 15295, 15296,
      15298, 153, 15306, 15307, 15308, 15309, 15310, 15311, 15313, 15315,
      15316, 15317, 15318, 15319, 15320, 15321, 15322, 15323, 15324, 15325,
      15327, 15328, 15329, 15330, 15331, 15332, 15333, 15334, 15335, 15336,
      15337, 15338, 15339, 15340, 15341, 15345, 15347, 15348, 15350, 15355,
      15357, 15358, 15361, 15362, 15363, 15364, 15365, 15368, 15369, 15371,
      15372, 15374, 15375, 15376, 15378, 15380, 15386, 15389, 15391, 15393,
      15395, 15396, 154, 15409, 15410, 15415, 15418, 15420, 15421, 15422,
      15423, 15424, 15425, 15426, 15428, 15431, 15432, 15433, 15434, 15436,
      15437, 15438, 15439, 15440, 15441, 15445, 15448, 15451, 15460, 15461,
      15465, 15466, 15473, 15476, 15478, 15480, 15492, 15495, 155, 15504,
      15507, 1551, 15510, 15517, 15519, 1552, 15523, 15527, 15528, 15531,
      15532, 15533, 15534, 15538, 1554, 15541, 15545, 15547, 15549, 1555,
      15550, 15551, 15555, 15557, 1556, 15560, 15565, 15567, 1557, 15571,
      15574, 15575, 15578, 1558, 15581, 1559, 156, 1560, 15601, 15602, 1561,
      15615, 1563, 15632, 15633, 15639, 1564, 15640, 15641, 15642, 15645,
      15649, 1565, 1566, 15666, 15667, 1567, 15672, 15674, 15676, 15677,
      15678, 15679, 1568, 15680, 15681, 1569, 15691, 157, 1570, 1571, 15711,
      1573, 1574, 1575, 15758, 1576, 15768, 15769, 1577, 15775, 1578, 1579,
      15795, 158, 1580, 1581, 15810, 15812, 15816, 1582, 15820, 15822, 15823,
      15824, 15826, 1583, 15831, 15832, 15836, 1584, 15844, 1585, 15852,
      15853, 15854, 15856, 1586, 15860, 15861, 15862, 15863, 15864, 15865,
      15866, 15867, 15868, 15869, 1587, 15870, 15871, 15872, 15873, 15875,
      15877, 15878, 15879, 1588, 15880, 15881, 15882, 15883, 15884, 15885,
      15886, 15888, 15889, 1589, 15890, 15891, 15893, 15894, 15899, 159, 1590,
      15900, 15901, 15902, 15903, 15904, 15905, 15906, 15907, 15908, 15909,
      1591, 15910, 15911, 15912, 15913, 15914, 15915, 15916, 15917, 15918,
      15919, 1592, 15920, 15921, 15922, 15923, 15924, 15927, 15928, 15929,
      1593, 15930, 15931, 15932, 15933, 15934, 15935, 15936, 15937, 15938,
      15939, 1594, 15942, 15943, 15944, 15945, 15946, 15947, 15948, 15949,
      1595, 15950, 15951, 15952, 15953, 15954, 15955, 15956, 15957, 15958,
      15959, 1596, 15960, 15961, 15962, 15963, 15964, 15965, 15966, 15967,
      15968, 15969, 1597, 15970, 15971, 15972, 15973, 15974, 15975, 15976,
      15977, 15978, 15979, 1598, 15980, 15981, 15982, 15983, 15984, 15985,
      15986, 15987, 15988, 15989, 1599, 15990, 15991, 15992, 15993, 15994,
      15995, 15996, 15997, 15998, 15999, 1600, 16000, 16001, 16002, 16003,
      16004, 16005, 16008, 1601, 16010, 16019, 1602, 16020, 16022, 16024,
      16027, 16028, 16029, 1603, 16030, 16032, 16035, 16036, 16037, 16038,
      16039, 1604, 16041, 16046, 16047, 16049, 1605, 16050, 16052, 16054,
      1606, 16069, 1607, 16070, 1608, 16080, 16089, 1609, 16092, 16098, 1610,
      16105, 16109, 1611, 16110, 1612, 16126, 1613, 16134, 16137, 1614, 16149,
      1615, 16153, 16155, 16158, 1616, 16160, 1617, 1618, 16180, 1619, 16199,
      1620, 16205, 16208, 1621, 1622, 16227, 1623, 16231, 16237, 1624, 16240,
      16244, 16245, 16246, 16247, 16249, 1625, 16250, 1626, 16262, 16263,
      16265, 16267, 1627, 16270, 16271, 16272, 1628, 16280, 16282, 16284,
      16285, 16287, 16289, 16293, 16294, 16295, 16297, 16298, 16300, 16302,
      16303, 16304, 16308, 1631, 16312, 16313, 1632, 1633, 1634, 16344, 16346,
      1635, 16351, 16354, 16358, 1636, 16363, 16366, 16368, 16369, 1637,
      16370, 16372, 16374, 16375, 1638, 16380, 1639, 1640, 1641, 1642, 1643,
      16431, 16433, 16435, 16437, 16438, 16439, 1644, 16440, 16441, 16442,
      16443, 16445, 16446, 16447, 16448, 16449, 1645, 16450, 16452, 16453,
      16454, 16455, 16457, 16458, 1646, 16462, 16464, 16469, 1647, 16470,
      1648, 16484, 16485, 1649, 1650, 16505, 1651, 16513, 16518, 1652, 16520,
      16521, 16522, 16523, 16527, 16529, 1653, 16533, 16534, 16539, 1654,
      16548, 1655, 16554, 16555, 16557, 1656, 1657, 16576, 16580, 1659, 16593,
      1660, 16600, 16603, 16605, 16606, 1661, 16617, 16618, 1662, 16622,
      16628, 16652, 16655, 16656, 16669, 16670, 16673, 16674, 16677, 16679,
      16680, 16681, 16682, 16683, 16684, 16685, 16686, 16687, 16690, 16691,
      16692, 16695, 16696, 16702, 16710, 16728, 16733, 16734, 16741, 16742,
      16743, 16744, 16754, 16756, 16788, 16798, 16799, 16800, 16801, 16802,
      16803, 16804, 16805, 16806, 16807, 16808, 16809, 16810, 16811, 16812,
      16813, 16814, 16815, 16816, 16817, 16818, 16819, 16820, 16821, 16822,
      16823, 16824, 16826, 16827, 16829, 16830, 16831, 16832, 16833, 16834,
      16835, 16836, 16837, 16839, 16840, 16841, 16845, 16846, 16847, 16850,
      16871, 16886, 16887, 16891, 16893, 16896, 16907, 16908, 16909, 16912,
      16924, 16925, 16926, 16927, 16929, 16932, 16933, 16934, 16936, 16937,
      16938, 16940, 16941, 16942, 16944, 16945, 16946, 16948, 16958, 16959,
      16961, 16962, 16963, 16964, 16965, 16966, 16967, 16969, 16976, 16980,
      17002, 17003, 17004, 17013, 17014, 17053, 17054, 17055, 17056, 17057,
      17058, 17060, 17061, 17062, 17064, 17065, 17068, 17069, 17070, 171,
      1713, 1719, 172, 1720, 17219, 1727, 173, 17311, 1735, 17487, 17488,
      17489, 17491, 17492, 17496, 17507, 17508, 17515, 17516, 17518, 17527,
      17534, 17539, 1754, 17543, 17563, 17567, 17572, 17577, 17578, 17583,
      17592, 17597, 17602, 17604, 17611, 17612, 17616, 17618, 17620, 17621,
      17622, 17623, 17624, 17625, 17627, 17628,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17697, 17698, 17700, 17701, 17722, 17728, 17729, 17760, 17776,
      17782, 17796, 17797, 17798, 17800, 17801, 17803, 17808, 17809, 17810,
      17815, 17816, 17822, 17832, 17833, 17834, 17835, 17836, 17839, 17844,
      17845, 1785, 17854, 17856, 17860, 17865, 17867, 17868, 17876, 17893,
      17894, 17895, 17897, 17898, 17910, 17953, 17954, 17955, 17958, 17963,
      17964, 17976, 17982, 17991, 17997, 180, 18002, 18003, 18004, 18010,
      18012, 18013, 18014, 18016, 18017, 18018, 18021, 18023, 18024, 18025,
      18026, 18027, 18028, 18029, 18030, 18033, 18034, 18035, 18037, 18038,
      18039, 18041, 18043, 18044, 18045, 18046, 18047, 18049, 18053, 18060,
      18061, 18062, 18064, 18067, 18071, 18072, 18074, 18075, 18076, 18078,
      18079, 18081, 18082, 18083, 18084, 18086, 18087, 18088, 18089, 18090,
      18092, 18093, 18094, 18095, 18096, 18097, 18098, 18099, 18100, 18101,
      18102, 18103, 18104, 18105, 18106, 18107, 18108, 18109, 18110, 18112,
      18113, 18114, 18115, 18116, 18117, 18118, 18119, 18120, 18121, 18122,
      18124, 18125, 18126, 18127, 18128, 18129, 18130, 18131, 18132, 18133,
      18134, 18135, 18136, 18137, 18138, 18139, 18140, 18141, 18142, 18143,
      18145, 18146, 18147, 18148, 18149, 1815, 18150,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18217, 18218, 1822, 18220, 18221, 18222,
      18224, 18228, 18230, 18231, 18232, 18236, 18237, 18238, 18239, 1824,
      18240, 18241, 18242, 18243, 18244, 18245, 18246, 18247, 18252, 18254,
      18260, 18261, 18262, 18263, 18264, 18265, 18267, 18268, 18269, 18270,
      18271, 18272, 18273, 18274, 1828, 18285, 18288, 18289, 18290, 18291,
      18293, 18294, 1830, 18321, 18323, 18324, 18326, 18329, 18330, 18332,
      18340, 18341, 18342, 18348, 18351, 18356, 18360, 18361, 18363, 1837,
      18373, 18379, 18407, 18412, 1842, 1843, 18436, 18437, 1844, 1845, 18454,
      18455, 18456, 18457, 18458, 18459, 1846, 18460, 18461, 18464, 18465,
      18467, 18468, 18469, 1847, 18470, 18471, 18472, 18475, 18476, 18479,
      1848, 18480, 18481, 18482, 1849, 185, 1850, 18508, 18509, 18511, 18514,
      18515, 18516, 18518, 1852, 18521, 18523, 18524, 18525, 18526, 18527,
      18528, 18529, 1853, 18530, 18534, 1854, 1855, 18555, 18556, 18557,
      18558, 1856, 18560, 18566, 18572, 18574, 18575, 1858, 18587, 1859,
      18610, 1862, 1864, 1865, 18655, 1866, 1867, 18679, 1868, 18683, 18684,
      18685, 18688, 18689, 1869, 18690, 18693, 18694, 18695, 18696, 18697,
      18698, 18699, 18700, 18701, 18702, 18703, 18704, 18705, 18706, 18707,
      18709, 1871, 18710, 18711, 18712, 18713, 18714, 18715, 18716, 18717,
      18718, 18719, 1872, 18720, 18721, 18722, 18723, 18724, 18725, 18727,
      18729, 1873, 18730, 18731, 18732, 18733, 18734, 18735, 18736, 18737,
      18738, 1874, 18742, 18743, 18744, 18745, 18746, 18747, 18748, 18749,
      1875, 18750, 18751, 18752, 18753, 18754, 18755, 18758, 18759, 1876,
      18760, 18761, 18762, 18763, 18766, 18767, 18768, 18769, 1877, 18774,
      18775, 18777, 18779, 1878, 18780, 18781, 18782, 18783, 18784, 18785,
      18787, 18790, 18791, 18792, 18793, 18794, 18796, 18797, 18798, 18799,
      18800, 18813, 18814, 18815, 18816, 18818, 18819, 18821, 18822, 18823,
      18824, 18825, 18826, 18827, 18828, 18829, 18830, 18835, 1884, 18843,
      18844, 18845, 18846, 18847, 18848, 18849, 18850, 18851, 18852, 18853,
      18855, 18856, 18857, 18858, 18859, 18860, 18861, 18862, 18863, 18864,
      18866, 18877, 18878, 18879, 18880, 18881, 18882, 18883, 18884, 18885,
      18886, 18887, 18888, 18889, 1889, 18890, 18893, 18894, 1890, 18903,
      1891, 18910, 18918, 1892, 18920, 18922, 18923, 18924, 18925, 18926,
      1893, 18930, 18931, 18932, 18934, 18935, 18936, 18938, 18940, 1895,
      1896, 1897, 1898, 18989, 1900, 1901, 1902, 1903, 19033, 19034, 19038,
      1904, 19040, 19041, 19043, 1905, 19051, 19056, 19058, 19059, 1906,
      19062, 19063, 19065, 1907, 19075, 19077, 1908, 19083, 19093, 1910,
      19103, 19105, 1911, 19113, 1912, 19127, 1913, 19133, 1914, 19147, 1915,
      19150, 19152, 19159, 1916, 19197, 19211, 19221, 1923, 19240, 19250,
      19258, 1926, 1927, 19292, 19299, 19300, 19304, 19305, 19307, 19308,
      19309, 1931, 19311, 19312, 19314, 19321, 1934, 1936, 1937, 19380, 1939,
      19397, 19407, 1941, 19410, 19422, 19438, 1944, 19441, 1945, 19450,
      19451, 19452, 19453, 19455, 1946, 19461, 19462, 19464, 19465, 19471,
      19476, 19484, 19485, 19489, 19491, 19493, 19502, 19506, 1951, 19517,
      19518, 19519, 1952, 19520, 19522, 19523, 19526, 19527, 19528, 19530,
      19532, 19533, 19537, 19538, 19539, 19541, 19542, 19543, 19544, 19545,
      19546, 19547, 19548, 19549, 19550, 19551, 19552, 19553, 19555, 19557,
      19558, 19559, 1956, 19560, 19561, 19562, 19563, 19564, 19565, 19566,
      19567, 19569, 19571, 19572, 19573, 19575, 19576, 19577, 19579, 19581,
      19582, 19583, 1959, 1960, 19608, 19609, 19611, 19612, 19613, 19614,
      19615, 19616, 19617, 19618, 19619, 19620, 19622, 19623, 19624, 19625,
      19626, 19627, 19628, 19629, 1963, 19630, 19631, 19632, 19633, 19634,
      19635, 19636, 19637, 19638, 19639, 1964, 19640, 19641, 19644, 19645,
      19647, 19648, 19654, 19666, 1967, 19673, 19684, 19693, 197, 1970, 19716,
      19718, 1972, 19720, 19727, 1973, 19731, 19736, 19744, 19745, 19750,
      19756, 19759, 19775, 19776, 19792, 19793, 19795, 19796, 19798, 1980,
      19800, 19805, 19806, 19808, 19809, 1981, 19810, 19811, 19813, 19814,
      1982, 19820, 19822, 1983, 19830, 19831, 19832, 19833, 19834, 19835,
      19836, 19837, 19838, 19839, 19840, 19841, 19842, 19843, 19844, 19845,
      19846, 19847, 19848, 19849, 19850, 19851, 19852, 19853, 19854, 19855,
      19856, 19857, 19858, 19859, 1986, 19860, 19861, 19863, 19864, 19865,
      19866, 19867, 19869, 1987, 19870, 19871, 19872, 19873, 19874, 19875,
      19876, 19877, 19878, 19879, 19880, 19881, 19882, 19883, 19884, 19885,
      19886, 19887, 19888, 19889, 19890, 19891, 19892, 19893, 19894, 19895,
      19896, 19909, 1991, 19911, 19912, 19913, 1992, 1993, 1997, 19983, 19988,
      19991, 20, 200, 2000, 20005, 20007, 20009, 20014, 20016, 20022, 20025,
      20028, 20031, 20035, 20036, 20039, 2004, 20041, 20042, 20044, 20047,
      20048, 2005, 20050, 20051, 20052, 20055, 20056, 20057, 20058, 2006,
      20060, 20061, 20062, 20063, 20065, 20066, 20067, 20068, 20069, 20070,
      20071, 20072, 20073, 20074, 20075, 20076, 20077, 20078, 20080, 20081,
      20082, 20083, 20084, 20085, 20086, 20087, 20088, 20089, 201, 2010,
      20110, 20111, 20121, 20122, 20123, 20138, 2014, 2016, 20163, 2017,
      20172, 2018, 2021, 20211, 20215, 2022, 20227, 2023, 2024, 2025, 2026,
      2027, 2028, 2029, 2030, 2031, 2032, 2033, 20346, 20349, 20350, 2036,
      20365, 20366, 20368, 20370, 20371, 20372, 20376, 20377, 20379, 2038,
      20380, 20381, 20382, 20383, 20384, 20385, 20386, 20387, 20388, 20389,
      2039, 20391, 20392, 20393, 20394, 20395, 20396, 20397, 20398, 2040,
      2041, 20416, 20417, 20418, 20425, 20427, 20428, 2043, 20430, 20432,
      20433, 20435, 20438, 20439, 2044, 20440, 20451, 20452, 20453, 20454,
      20456, 20459, 2046, 20460, 20461, 20463, 20464, 20465, 20483, 20484,
      20485, 20486, 20488, 20489, 20492, 20493, 20494, 20495, 20496, 20512,
      2052, 20535, 20536, 20537, 20538, 2054, 20540, 20541, 20542, 20545,
      20546, 20547, 20548, 20549, 2055, 20550, 20551, 20552, 20553, 20554,
      20555, 20556, 20557, 20558, 20559, 20560, 20561, 20562, 20563, 20566,
      20567, 20568, 20569, 20570, 20571, 20572, 20573, 20574, 20575, 20576,
      20577, 20578, 20579, 2058, 20580, 20581, 20582, 20583, 20584, 20585,
      20586, 20587, 2059, 20590, 20591, 20592, 20593, 20594, 20596, 20597,
      20598, 20599, 2060, 20600, 20601, 20603, 20604, 20605, 20606, 20607,
      20608, 20609, 2061, 20610, 20611, 20612, 20614, 20615, 20616, 2062,
      20625, 20626, 20627, 20628, 20629, 20630, 20632, 20635, 20636, 20640,
      20643, 20644, 20645, 20647, 20648, 20649, 20650, 20651, 20652, 20653,
      20654, 20665, 20721, 20734, 20736, 20737, 20739, 20744, 20746, 20748,
      20750, 20751, 20752, 20755, 20756, 20758, 20759, 20760, 20765, 20766,
      20767, 20768, 20769, 2077, 20770, 20773, 20774, 20775, 20776, 20777,
      20797, 20831, 20832, 20833, 20847, 20853, 20856, 20857, 20858, 20859,
      20860, 20862, 20863, 20864, 20866, 20867, 20868, 20869, 2087, 20872,
      20873, 20875, 20876, 20877, 20883, 20884, 20886, 2089, 20891, 20892,
      20893, 20894, 20895, 20896, 20898, 20899, 2090, 20900, 20901, 20902,
      20903, 20904, 20905, 20906, 20916, 2092, 20921, 20922, 20923, 20924,
      20925, 2093, 20936, 20938, 20939, 2094, 20945, 20946, 2095, 2096, 20960,
      20962, 20965, 20967, 20968, 20969, 20970, 20971, 20972, 20975, 20977,
      20983, 20984, 2099, 20993, 20998, 20999, 21, 21003, 21004, 21005, 21010,
      21011, 21012, 21013, 21016, 21017, 21018, 21022, 21036, 21039, 21040,
      21041, 21042, 21043, 21044, 21045, 21046, 21047, 2105, 21051, 21055,
      21059, 21060, 21061, 21062, 21134, 21136, 2114, 2116, 21162, 2117,
      21172, 21174, 21175, 21176, 21177, 21178, 21179, 2118, 21180, 21182,
      21183, 21184, 21185, 21188, 21189, 21190, 21194, 21195, 21200, 21201,
      21207, 21208, 2121, 21211, 21212, 21218, 2122, 21225, 21245, 21246,
      21247, 21248, 2125, 21250, 21251, 21252, 21255, 21256, 21257, 21258,
      2126, 2127, 2128, 21280, 21281, 21282, 21284, 2129, 21298, 21299, 2130,
      2131, 21326, 21328, 2133, 21330, 21332, 21333, 21334, 21339, 21340,
      21342, 21343, 21344, 21345, 21346, 21347, 21348, 21349, 2135, 21352,
      2136, 21362, 21363, 21364, 21368, 2137, 21379, 21386, 21387, 2139, 2140,
      21409, 2141, 21410, 21412, 21414, 21415, 21417, 21418, 2142, 21420,
      21421, 21422, 21423, 21424, 21425, 21426, 21427, 21428, 2143, 21433,
      21434, 21435, 21436, 21437, 21438, 2145, 2146, 21464, 2147, 21473,
      21479, 21484, 21487, 21488, 21490, 21497, 21507, 2151, 21510, 21513,
      21514, 21515, 21517, 21518, 21519, 21520, 21521, 21522, 21523, 21524,
      21525, 21529, 21531, 21532, 21533, 21542, 21553, 21562, 21563,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21800, 21806, 21808, 21815, 21818, 21821, 21823, 21824, 21825, 21826,
      21840, 21842, 21845, 21846, 21849, 21850, 21851, 2186, 21869, 2187,
      21870, 21871, 21876, 21878, 21880, 21881, 21884, 2189, 21893, 21894,
      21895, 21896, 21898, 21899, 2190, 21900, 21902, 21903, 21905, 2191,
      21910, 21911, 21912, 21913, 21914, 21915, 21916, 21917, 21918, 21919,
      21922, 21923, 2193, 21931, 21932, 21933, 2195, 2196, 21983, 21985, 2199,
      21992, 21995, 2200, 22003, 2201, 22014, 22015, 22023, 22047, 2205,
      22060, 2207, 22071, 22074, 22079, 2208, 22083, 22084, 22086, 22093,
      2210, 22115, 22116, 22117, 22118, 22119, 22120, 22121, 2213, 22135,
      22136, 2214, 2215, 22154, 22155, 22157, 22158, 22159, 22160, 22161,
      22162, 22163, 22164, 22165, 22166, 22167, 2217, 22176, 2218, 22181,
      22183, 2219, 22190, 2220, 2221, 2222, 22220, 22228, 2224, 2225, 22252,
      22256, 22258, 22259, 2226, 22260, 22262, 22270, 22271, 2228, 22281,
      22298, 22299, 22300, 2232, 2233, 2234, 22340,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22395,
      22396, 22397, 22398, 22399, 2240, 22400, 22401, 22402, 22422, 22423,
      2243, 22436, 2244, 22452, 22455, 2246, 2247, 22478, 22486, 2249, 22493,
      22503, 2251, 22510, 22512, 22514, 22516, 22517, 2252, 22524, 22529,
      2253, 22530, 22531, 22532, 22536, 2254, 22569, 2257, 2258, 2259, 22591,
      22593, 22599, 2260, 22609, 2261, 22615, 22617, 22618, 2262, 22627,
      22628, 2263, 2264, 2266, 2267, 22688, 2270, 22705, 22710, 2272, 22726,
      22729, 2273, 22739, 2274, 2275, 22750, 22751, 22752, 2276, 22767, 22769,
      2277, 22776, 22777, 22782, 2279, 2280, 2281, 22817, 2282, 22828, 2284,
      22840, 2285, 2286, 22860, 22863, 22866, 22869, 2287, 22874, 22879, 2288,
      22880, 22884, 2289, 22891, 2290, 22907, 22909, 2291, 2292, 2293, 2294,
      22946, 2295, 2296, 2297, 2298, 2299, 22990, 22998, 23, 2300, 23000,
      23005, 23006, 2301, 23010, 23011, 23012, 2302, 23024, 23025, 2303, 2304,
      2305, 2307, 23072, 23077, 2308, 2309, 23094, 23097, 2310, 23104, 23106,
      23107, 23108, 23109, 2311, 23110, 23111, 23112, 23113, 23114, 23115,
      23119, 2312, 23121, 23129, 23142, 2315, 2316, 2317, 2318, 2319, 23217,
      23218, 23219, 23220, 23221, 23222, 23223, 23224, 23225, 2323, 23233,
      23234, 2324, 23240, 23242, 23244, 23249, 2325, 23253, 2327, 23273,
      23275, 23276, 23277, 23279, 23281, 23289, 2329, 23290, 23291, 23292,
      23293, 233, 2330, 23301, 23317, 23318, 23319, 2332, 23320, 23321, 23322,
      23325, 23329, 2334, 2335, 23351, 23352, 23353, 23355, 23364, 2337,
      23371, 23375, 23376, 2338, 2339, 2340, 23424, 23425, 2343, 23430, 23431,
      23432, 23433, 23434, 23435, 23437, 23439, 23467, 2348, 2349, 23490,
      23494, 2350, 2351, 23510, 23511, 23516, 23522, 23528, 23530, 23538,
      23546, 2355, 23555, 23563, 23568, 23569, 2357, 2358, 23585, 23588,
      23598, 2360, 23621, 2367, 23682, 23687, 23698, 23699, 23700, 23701,
      2371, 23729, 23745, 23749, 23750, 23760, 23768, 23770, 23772, 23773,
      23778, 23780, 23783, 23784, 23797, 23798, 2381, 23832, 23833, 23834,
      23835, 23836, 23837, 23838, 23839, 23840, 23841, 23842, 23843, 23844,
      23845, 23846, 23847, 23848, 23849, 23850, 23851, 23852, 23854, 23879,
      23880, 23891, 23894, 23895, 23916, 23927, 23928, 23956, 23957, 23958,
      23960, 23961, 23962, 23963, 23964, 23965, 23966, 23967, 23968, 23969,
      2397, 23970, 23971, 23973, 23974, 23975, 2398, 2399, 2400, 24000, 2401,
      2402, 24026, 24027, 2403, 24030, 24031, 24034, 2404, 24043, 24046, 2405,
      2406, 2407, 24076, 24077, 24085, 2409, 24091, 24093, 24094, 24095,
      24096, 24097, 24098, 24099, 241, 2410, 24102, 24103, 24104, 24105, 2411,
      2412, 2413, 2414, 2415, 2416, 24160, 24163, 24164, 24167, 24173, 24179,
      2419, 24192, 24210, 24217, 24229, 24238, 2425, 24250, 24252, 2426,
      24266, 24267, 24268, 24269, 24273, 24274, 24275, 24276, 24277, 2429,
      2430, 24301, 24302, 2431, 2433, 24330, 24336, 2434, 24344, 2435, 24354,
      24356, 24357, 2436, 24368, 2437, 24371, 24375, 2438, 24389, 2439, 24391,
      24398, 24399, 244, 2440, 244</t>
  </si>
  <si>
    <t>Clustering with 100312 elements and 337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100222,
      100229, 10023, 100233, 100234, 10024, 100240, 100249, 10026, 100263,
      10027, 10028,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10061, 10078, 10152, 10235, 10358, 10370, 10454, 10544, 10576,
      10577, 10591, 10598, 10615, 10650, 10652, 10671, 10706, 1080, 1084,
      10899, 10938, 10939, 10942, 10943, 10944, 10945, 10946, 10947, 10948,
      10949, 10950, 10951, 10959, 10964, 10965, 10966, 11, 111, 11102, 1115,
      11233, 11242, 11247, 11269, 11308, 11311, 11322, 11327, 11330, 11334,
      11335, 11336, 11337, 11338, 11354, 11355, 11427, 11459, 11477, 11478,
      11489, 11490, 11577, 11627, 11628, 11629, 11631, 11632, 11633, 11698,
      11699, 117, 11705, 11706, 11707, 11708, 11709, 11710, 11711, 11712,
      11714, 11715, 11716, 11717, 11727, 11728, 11732, 11733, 11734, 11735,
      11736, 11737, 11738, 11739, 11740, 11741, 11743, 11744, 11745, 11746,
      11747, 11749, 11750, 11751, 11752, 11753, 11754, 11755, 11756, 11757,
      11758, 11759, 11760, 11762, 11763, 11764, 11765, 11766, 11767, 11768,
      11771, 11772, 11773, 11774, 11776, 11777, 11779, 11780, 11781, 11782,
      11783, 11784, 11785, 11787, 11788, 11789, 11790, 11791, 11792, 11793,
      11794, 11795, 11797, 11799, 11800, 11801, 11802, 11803, 11804, 11805,
      11806, 11807, 11808, 11809, 11811, 11812, 11813, 11814, 11815, 11816,
      1182, 11837, 11838, 11846, 1185, 11851, 11855, 11856, 11857, 11858,
      11863, 11865, 11869, 1187, 11872, 11873, 11883, 11885, 11886, 11888,
      11903, 11905, 11906, 1191, 11917, 11927, 11928, 11936, 1195, 1197, 1198,
      12, 1202, 12042, 12057, 12059, 12060, 12061, 12064, 12089, 1209, 12107,
      12108, 1212, 1213, 1215, 12154, 12167, 12171, 12177, 1219, 12199, 12201,
      12214, 12216, 12217, 12218, 12219, 12222, 12223, 12224, 12226, 12227,
      12228, 12229, 1223, 12230, 12248, 12249, 1226, 1229, 1233, 12363, 1240,
      12422, 12423, 12426, 12428, 12429, 12430, 12431, 12432, 12433, 12435,
      12436, 12437, 12438, 12439, 12440, 12441, 12442, 12443, 12444, 12445,
      12447, 12448, 12449, 12450, 12451, 12452, 12455, 12456, 12458, 12459,
      12460, 12461, 12462, 12463, 12465, 12469, 12470, 12471, 12472, 12473,
      12474, 12475, 12476, 12477, 12478, 12479, 12480, 12481, 12482, 12485,
      12486, 12487, 12488, 12490, 12491, 12492, 12493, 12495, 12496, 12497,
      12498, 12499, 12500, 12501, 12502, 12504, 12514, 12517, 12522, 1253,
      12531, 12538, 1255, 12579, 12581, 12585, 12598, 12606, 12610, 12641,
      12652, 12658, 12662, 1269, 1270, 1272, 12724, 12725, 12732, 12734,
      12738, 12747, 12748, 12751, 12763, 12789, 12794, 12809, 12810, 12811,
      12812, 12828, 12894, 12900, 12903, 12912, 12913, 12921, 12925, 12928,
      12929, 12931, 12932, 12947, 12962, 12966, 12990, 12995, 12998, 13,
      13034, 13037, 13051, 13052, 13053, 13054, 13055, 13057, 13058, 13069,
      13141, 13256, 13288, 13353, 13360, 13361, 13363, 13364, 13365, 13367,
      13369, 13372, 13375, 13377, 13379, 13380, 13382, 13383, 13387, 13394,
      13398, 13399, 1340, 13401, 13404, 13406, 13407, 13409, 13410, 13411,
      13412, 13413, 13414, 13415, 13416, 13420, 13422, 13424, 13425, 13428,
      13431, 13433, 13439, 1344, 13440, 13445, 13448, 13453, 13459, 13461,
      13465, 13466, 13468, 13469, 13472, 13473, 13480, 13484, 13487, 13492,
      13494, 13498, 13499, 13501, 13510, 13519, 13531, 13532, 13533, 13536,
      13566, 13567, 13569, 13570, 13571, 13573, 13578, 13579, 13580, 13581,
      13582, 13583, 13584, 13585, 13586, 13587, 13590, 13592, 13593, 13596,
      13597, 13598, 13599, 13601, 13604, 13605, 13607, 13608, 13609, 13610,
      13616, 13617, 13618, 13621, 13622, 13623, 13624, 13625, 13630, 13632,
      13635, 13636, 13642, 13721, 13760, 13771, 13773, 13774, 13776, 13779,
      13780, 13781, 13782, 13784, 13785, 13786, 13788, 13790, 13791, 13793,
      13795, 13796, 13797, 13798, 13801, 13802, 13805, 13807, 13808, 13811,
      13813, 13814, 13818, 13819, 13820, 13821, 13822, 13824, 13825, 13826,
      13827, 13828, 13829, 13830, 13834, 13836, 13837, 13838, 13839, 13850,
      13851, 13855, 13856, 13858, 13860, 13861, 13862, 13864, 13865, 13867,
      13871, 13873, 13875, 13877, 13879, 13880, 13884, 13887, 13888, 13890,
      13891, 13893, 13895, 13896, 13899, 13901, 13902, 13903, 13904, 13906,
      13908, 13909, 13910, 13911, 13913, 13914, 13917, 13918, 13921, 13923,
      13924, 13925, 13926, 13927, 13928, 13929, 13930, 13931, 13932, 13934,
      13938, 13939, 13940, 13944, 13949, 13954, 13955, 13958, 13961, 13962,
      13963, 13965, 13966, 13967, 13968, 13969, 13970, 13972, 13973, 13974,
      13977, 13979, 13980, 13981, 13982, 13983, 13984, 13985, 13987, 13988,
      13989, 13992, 13993, 13994, 13995, 13996, 13997, 13998, 14002, 14006,
      14008, 14009, 14015, 14016, 14017, 14018, 14022, 14024, 14025, 14026,
      14027, 14030, 14031, 14035, 14036, 14037, 14042, 14048, 14054, 14055,
      14056, 14057, 14059, 14061, 14062, 14064, 14065, 14066, 14068, 14069,
      14070, 14071, 14073, 14074, 14075, 14076, 14077, 14078, 14081, 14083,
      14084, 14085, 14088, 14089, 14090, 14091, 14092, 14093, 14094, 14097,
      14102, 14103, 14104, 14107, 14108, 14109, 14113, 14116, 14117, 14118,
      14120, 14121, 14122, 14123, 14124, 14129, 14131, 14133, 14134, 14135,
      14136, 14144, 14147, 14149, 14150, 14153, 14154, 14156, 14158, 1416,
      14160, 14161, 14162, 14163, 14164, 14165, 14166, 14167, 14168, 14169,
      14170, 14171, 14172, 14173, 14174, 14175, 14176, 14177, 14178, 14179,
      1418, 14183, 14185, 14188, 14189, 14192, 14194, 14195, 14199, 14205,
      14209, 14210, 14211, 14212, 14213, 14214, 14217, 14219, 14223, 14225,
      14226, 14227, 14228, 14229, 14230, 14231, 14233, 14235, 14236, 14239,
      14242, 14244, 14245, 14246, 14248, 14249, 1425, 14250, 14252, 14257,
      14270, 14278, 1428, 14280, 14281, 14282, 14283, 14285, 14287, 14289,
      14290, 14291, 14292, 14293, 14294, 14296, 14297, 14298, 14299, 14300,
      14301, 14302, 14303, 14315, 14320, 14325, 14338, 14339, 14340, 14342,
      14343, 14345, 14348, 1435, 14352, 14369, 14374, 14377, 14378, 14382,
      14383, 14385, 14388, 14393, 14395, 14397, 14400, 14403, 14404, 14405,
      14407, 14415, 14416, 14418, 14419, 14420, 14423, 14424, 14427, 1443,
      14430, 14436, 14438, 14440, 14444, 14446, 14451, 14452, 14453, 14462,
      1447, 14471, 14472, 14477, 14479, 1448, 14482, 14489, 14508, 1451,
      14511, 14512, 14513, 14515, 14518, 1452, 14524, 14525, 14528, 14529,
      1453, 14530, 14531, 14533, 14536, 14538, 14540, 14546, 14547, 14548,
      1455, 14550, 14551, 14553, 14557, 14562, 14563, 14564, 14565, 14569,
      14575, 14581, 14586, 1459, 14594, 1463, 1465, 1466, 147, 1471, 1472,
      14758, 14759, 1476, 14766, 14767, 14769, 1477, 14770, 14772, 14775,
      14781, 14783, 14797, 14809, 14824, 14826, 14832, 14844, 14845, 14854,
      14855, 14862, 14866, 14867, 14868, 14870, 14872, 14873, 14874, 14875,
      14876, 14882, 14883, 14897, 14905, 14906, 14907, 14908, 14909, 14910,
      14911, 14912, 14913, 14914, 14915, 14916, 14918, 14919, 14920, 14921,
      14922, 14923, 14924, 14925, 14926, 14927, 14928, 14930, 14931, 14932,
      14933, 14934, 14936, 14938, 14939, 14940, 14941, 14943, 14945, 14950,
      14952, 14957, 14963, 15025, 15035, 15050, 15057, 15058, 15062, 15067,
      15068, 15069, 15071, 15073, 15074, 15075, 15076, 15081, 15082, 15085,
      15087, 15090, 15094, 15095, 15100, 15102, 15108, 15118, 15134, 15202,
      15207, 15229, 15231, 15236, 15237, 15238, 15241, 15242, 15243, 15248,
      15265, 15267, 15278, 15312, 15326, 15349, 15351, 15356, 15360, 15366,
      15367, 15370, 15379, 15382, 15383, 15385, 15387, 15388, 1539, 15390,
      15397, 15398, 15402, 15405, 15427, 15443, 15449, 15477, 15482, 15494,
      15524, 15556, 15557, 15561, 15568, 15582, 15583, 15584, 15585, 15586,
      15587, 15588, 15589, 15590, 15591, 15592, 15593, 15594, 15595, 15596,
      15597, 15598, 15600, 15603, 15604, 15605, 15606, 15614, 15631, 15650,
      15657, 15718, 15813, 15819, 15827, 15828, 15830, 15834, 15840, 15842,
      15843, 15847, 15850, 15851, 15855, 15857, 15892, 15895, 16006, 16007,
      16011, 16012, 16014, 16015, 16016, 16044, 16056, 16057, 16059, 16064,
      16065, 16097, 16100, 16103, 16142, 16148, 16175, 16207, 16208, 16211,
      16219, 16260, 16261, 16266, 16274, 16275, 16277, 16278, 16281, 16288,
      16291, 16296, 16299, 16301, 16305, 16311, 16316, 16318, 16333, 16335,
      16337, 16341, 16342, 16352, 16357, 16376, 16377, 16378, 16379, 16381,
      16382, 16383, 16384, 16385, 16386, 16387, 16388, 16389, 16390, 16391,
      16392, 16393, 16394, 16432, 16434, 16436, 16465, 16467, 16474, 16491,
      16530, 16556, 16559, 1658, 16594, 16595, 16601, 16602, 16607, 16608,
      16609, 16610, 16611, 16612, 16613, 16615, 16616, 16619, 16620, 16621,
      16623, 16624, 16625, 16626, 16627, 16629, 16630, 16631, 16632, 16634,
      16635, 16636, 16637, 16638, 16639, 16640, 16641, 16642, 16643, 16644,
      16645, 16646, 16647, 16648, 16649, 16650, 16651, 16653, 16654, 16657,
      16658, 16659, 16660, 16661, 16662, 16663, 16664, 16665, 16666, 16667,
      16668, 16672, 16676, 16678, 16704, 16709, 16725, 16740, 16825, 16827,
      16868, 16869, 16889, 16906, 16907, 16909, 16928, 16950, 16951, 16952,
      16968, 16970, 16971, 16972, 16977, 16978, 16979, 16992, 16993, 16994,
      16995, 16996, 16997, 16998, 17000, 17001, 17005, 17006, 17007, 17009,
      17010, 17011, 17012, 17015, 17016, 17018, 17021, 17022, 17023, 17024,
      17025, 17027, 17029, 17030, 17031, 17032, 17036, 17039, 17046, 17047,
      17048, 17049, 17050, 17051, 17052, 17059, 17067, 17084, 17087, 17095,
      17100, 17104, 17105, 17106, 17107, 17108, 17119, 17124, 17133, 17134,
      1736, 17482, 17483, 17485, 17497, 175, 17509, 17513, 17523, 17525,
      17529, 17533, 17535, 17536, 17538, 17540, 17544, 17546, 17548, 17550,
      17551, 17554, 17555, 17556, 17557, 17560, 17561, 17564, 17566, 17570,
      17571, 17595, 176, 17617, 17639, 17640, 17684, 17688, 17696, 177, 17702,
      17705, 17706, 17712, 17714, 17715, 17746, 17768, 17780, 17795, 17813,
      17820, 17821, 17825, 17829, 17830, 17831, 17840, 17841, 17847, 17848,
      17849, 17850, 17851, 17870, 17871, 17872, 17873, 17874, 17875, 17877,
      17878, 17879, 17880, 17881, 17882, 17883, 17886, 17888, 17889, 17890,
      17891, 17892, 17912, 17913, 17914, 17915, 17916, 17917, 17918, 17919,
      17920, 17921, 17922, 17923, 17924, 17925, 17926, 17927, 17928, 17929,
      17930, 17931, 17932, 17933, 17934, 17935, 17936, 17937, 17938, 17939,
      17940, 17941, 17943, 17944, 17945, 17946, 17947, 17948, 17949, 17950,
      17951, 17952, 17959, 17960, 17961, 17962, 17977, 17990, 17995, 18008,
      18011, 18015, 18021, 18036, 18042, 18048, 18053, 18065, 18073, 18080,
      18123, 1817, 182, 18229, 18233, 18234, 18235, 18266, 18287, 18290, 183,
      18325, 18337, 18339, 18343, 18344, 18347, 18349, 1835, 18350, 18357,
      18358, 18359, 18367, 18368, 18369, 18370, 18371, 18372, 18374, 18376,
      18380, 18382, 18383, 18384, 18385, 18386, 18387, 18388, 18391, 18392,
      18393, 18394, 18395, 18396, 18397, 18398, 18399, 18400, 18401, 18402,
      18404, 18409, 18410, 18411, 18413, 18414, 18415, 18417, 18418, 18419,
      18420, 18421, 18423, 18424, 18426, 18427, 18429, 18431, 18434, 18435,
      18436, 18439, 18440, 18442, 18443, 18444, 18445, 18448, 18449, 18450,
      18451, 18452, 18510, 18513, 18521, 18523, 18531, 18532, 18576, 18579,
      18583, 18590, 18591, 18592, 18593, 18594, 18595, 18596, 186, 18602,
      18607, 18608, 18609, 18637, 18642, 18643, 18644, 18645, 18646, 18647,
      18648, 18649, 18650, 18651, 18652, 18656, 18657, 18658, 18659, 18660,
      18661, 18662, 18663, 18664, 18665, 18666, 18667, 18668, 18669, 18670,
      18671, 18672, 18673, 18674, 18675, 18678, 18726, 18778, 188, 18817,
      18836, 18839, 18840, 18841, 18842, 18854, 18875, 18876, 18897, 18898,
      189, 18919, 18933, 18937, 1894, 18944, 18946, 18947, 18951, 18954,
      18956, 18957, 18961, 18974, 18985, 190, 19006, 19023, 19027, 19032,
      19035, 19057, 19061, 19064, 19066, 19073, 19074, 19080, 19085, 19086,
      19087, 19094, 19096, 19097, 19099, 191, 19100, 19101, 19104, 19108,
      19112, 19114, 19116, 19117, 19118, 19119, 19122, 19125, 19126, 19129,
      19134, 19135, 19139, 19141, 19142, 19144, 19145, 19146, 19149, 19151,
      19153, 19163, 19167, 1918, 1919, 1920, 19202, 19203, 19208, 19209,
      19210, 19213, 19214, 19215, 19216, 19225, 19226, 19228, 19229, 19231,
      19233, 19237, 19242, 19246, 19247, 19248, 19249, 19251, 19252, 19254,
      19255, 19256, 19261, 19262, 19263, 19264, 19265, 19266, 19268, 19269,
      19271, 19272, 19273, 19275, 19276, 19277, 19278, 19279, 19280, 19282,
      19283, 19284, 19285, 19286, 19287, 19294, 19295, 19296, 19297, 19298,
      19320, 19322, 19323, 19324, 19325, 19326, 19327, 19328, 19329, 19330,
      19331, 19333, 19334, 19336, 19337, 19338, 19339, 19340, 19341, 19342,
      19343, 19344, 19345, 19348, 19349, 19350, 19351, 19352, 19353, 19354,
      19355, 19356, 19357, 19358, 19360, 19361, 19362, 19363, 19365, 19366,
      19367, 19368, 19370, 19371, 19372, 19373, 19374, 19375, 19376, 19377,
      19378, 19379, 19381, 19382, 19383, 19384, 19385, 19386, 19387, 19388,
      19391, 19392, 19393, 19396, 19398, 194, 19400, 19401, 19445, 19447,
      19459, 19460, 19463, 19481, 19495, 195, 19521, 19524, 19529, 19531,
      19554, 19580, 19584, 19585, 19586, 19587, 19588, 19589, 19593, 19594,
      19595, 19596, 19597, 19598, 19599, 196, 19600, 19601, 19602, 19603,
      19605, 19606, 19607, 19655, 19656, 19657, 19658, 19659, 19660, 19661,
      19662, 19663, 19664, 19665, 19668, 19669, 19670, 19671, 19676, 19680,
      19682, 19691, 19696, 19697, 19698, 19699, 19700, 19701, 19702, 19703,
      19704, 19705, 19706, 19707, 19708, 19709, 19710, 19711, 19712, 19713,
      19714, 19715, 19717, 19719, 19721, 19723, 19724, 19725, 19728, 19730,
      19732, 19737, 19747, 19749, 19754, 19762, 19764, 19767, 19768, 19769,
      19770, 19771, 19773, 19777, 19778, 19779, 19780, 19781, 19782, 19783,
      19785, 19786, 19787, 19788, 19790, 19791, 19794, 19797, 19799, 19801,
      19802, 19826, 19898, 19902, 19903, 19904, 19905, 19910, 19934, 2, 20019,
      20091, 20092, 20093, 20098, 20099, 20100, 20101, 20102, 20104, 20106,
      20115, 20116, 2015, 20173, 20174, 20175, 20178, 20179, 20180, 20182,
      20183, 20185, 20189, 2019, 20190, 20191, 20192, 20193, 20194, 20195,
      20196, 20197, 20199, 202, 2020, 20200, 20201, 20202, 20203, 20204,
      20205, 20207, 20208, 20209, 20210, 20214, 20216, 20217, 20218, 20219,
      20220, 20221, 20222, 20223, 20224, 20225, 20226, 20228, 20229, 20230,
      20231, 20232, 20233, 20234, 20235, 20236, 20237, 20238, 20239, 20240,
      20241, 20242, 20243, 20244, 20245, 20246, 20247, 20248, 20249, 20250,
      20251, 20252, 20253, 20254, 20255, 20257, 20258, 20260, 20261, 20263,
      20264, 20265, 20266, 20267, 20268, 20269, 20270, 20271, 20272, 20273,
      20274, 20275, 20276, 20277, 20278, 20279, 20280, 20282, 20283, 20284,
      20285, 20286, 20287, 20288, 20289, 20293, 20296, 20297, 20298, 20299,
      203, 20300, 20301, 20302, 20303, 20304, 20305, 20306, 20307, 20308,
      20309, 20310, 20311, 20312, 20313, 20314, 20315, 20316, 20317, 20318,
      20319, 20320, 20321, 20322, 20323, 20324, 20325, 20326, 20327, 20328,
      20329, 20330, 20331, 20332, 20333, 20335, 20336, 20338, 20343, 20347,
      2035, 20367, 2037, 20373, 20374, 204, 20410, 20415, 2042, 20426, 2044,
      20498, 20499, 205, 20500, 20501, 20513, 20544, 206, 2063, 20631, 20637,
      20638, 2064, 20655, 20709, 20710, 20711, 20712, 20713, 20714, 20715,
      20716, 20718, 20732, 20733, 20749, 20761, 20771, 20784, 20834, 20855,
      2086, 20870, 20890, 20908, 20909, 20910, 20911, 20927, 20928, 20937,
      20940, 20942, 20950, 20978, 20979, 2098, 20980, 2102, 2104, 21052,
      21053, 21054, 2112, 21128, 21129, 2113, 21130, 21131, 21132, 21133,
      21135, 21137, 21138, 21139, 21140, 21142, 21145, 21146, 21147, 21148,
      21149, 2115, 21150, 21151, 21152, 21153, 21154, 21155, 21156, 21157,
      21158, 21160, 21161, 21163, 21164, 21165, 21166, 21167, 21170, 21171,
      2118, 21181, 2119, 21191, 2120, 21210, 21217, 21253, 21259, 21260,
      21264, 21265, 21266, 21286, 21287, 21288, 21289, 21290, 21291, 21292,
      21293, 21294, 21295, 21296, 21306, 21307, 21308, 21309, 21310, 21311,
      21312, 21313, 21314, 21315, 21316, 21317, 21318, 21319, 2132, 21320,
      21321, 21322, 21323, 21324, 21325, 21327, 21338, 21350, 21351, 21354,
      21355, 21356, 21381, 21388, 21411, 21413, 21442, 21443, 21444, 21446,
      21447, 21448, 21449, 21450, 21452, 21454, 21456, 21476, 21477, 21482,
      21483, 21489, 21492, 21493, 21494, 21495, 21499, 2150, 21500, 21501,
      21502, 21504, 21506, 21511, 2153, 21535, 21536, 2154, 21540, 21544,
      21564, 21565, 21567, 21568, 21569, 21570, 21571, 21572, 21573, 21574,
      21575, 21576, 21577, 21578, 21579, 21580, 21581, 21582, 21583, 21584,
      21585, 21586, 21587, 21588, 21589, 21590, 21591, 21592, 21593, 21594,
      21595, 21596, 21597, 21598, 21599, 21600, 21602, 21603, 21604, 21605,
      21606, 21607, 21608, 21609, 21610, 21611, 21613, 21615, 21617, 21618,
      21619, 21620, 21621, 21622, 21623, 21624, 21625, 21626, 21627, 21628,
      21630, 21631, 21636, 21637, 21638, 21639, 21640, 21641, 21642, 21643,
      21644, 21645, 21646, 21647, 21648, 21649, 21650, 21656, 21657, 21658,
      21662, 21663, 21664, 21665, 21667, 21668, 21669, 21670, 21671, 21675,
      21676, 21677, 21680, 21682, 21700, 21702, 21703, 21705, 21706, 21707,
      21775, 21778, 21782, 21783, 21795, 21796, 21799, 21804, 21810, 21813,
      21822, 21827, 21828, 21829, 21830, 21831, 21832, 21833, 21855, 21856,
      21863, 2188, 21883, 21892, 21897, 21901, 21909, 2192, 21929, 21934,
      21935, 21936, 21937, 21938, 21939, 21940, 21941, 21942, 21943, 21944,
      21945, 21946, 21947, 21948, 21949, 21950, 21951, 21952, 21953, 21954,
      21955, 21956, 21957, 21958, 21959, 21960, 21961, 21962, 21963, 21964,
      21965, 21966, 21967, 21968, 21969, 21970, 21971, 21972, 21973, 21974,
      21975, 21976, 21977, 21978, 21980, 21981, 21984, 21986, 21987, 21990,
      21993, 21994, 21996, 21997, 22000, 22001, 22004, 22016, 22022, 2203,
      22048, 22049, 22050, 22053, 22054, 22056, 22057, 2206, 22061, 22063,
      22066, 22067, 22068, 22075, 22076, 22081, 22089, 2209, 22099, 22100,
      22101, 22102, 22103, 22104, 22105, 22107, 22108, 22109, 2211, 22110,
      22111, 22112, 22113, 22114, 2212, 22122, 22127, 22128, 22129, 22153,
      22156, 22174, 22175, 22180, 22186, 22206, 22210, 22211, 22212, 22213,
      22214, 22215, 22216, 22217, 2222, 22231, 22232, 22233, 22234, 22235,
      22236, 22251, 22253, 22254, 22257, 22261, 22272, 22273, 22279, 22280,
      22282, 22283, 22284, 22289, 22290, 22291, 22292, 22293, 22295, 22296,
      22301, 22302, 22303, 22304, 22307, 22308, 22311, 22312, 22313, 22315,
      22329, 22330, 22331, 22332, 22333, 22334, 22335, 22336, 22338, 22339,
      22345, 22355, 22357, 22358, 224, 22404, 22405, 22406, 22407, 22408,
      22409, 22410, 22411, 22412, 22413, 22415, 22416, 22418, 22419, 22420,
      22425, 22426, 22427, 22444, 22448, 22451, 22454, 22456, 22459, 22462,
      22467, 22468, 22471, 22472, 22473, 22474, 22476, 22477, 22479, 2248,
      22480, 22481, 22482, 22484, 22487, 22489, 22490, 22492, 22494, 22495,
      22497, 22498, 22499, 2250, 22501, 22502, 22504, 22505, 22507, 22519,
      22520, 22525, 22526, 22527, 22528, 22534, 22537, 22538, 22539, 22541,
      22543, 22544, 22545, 22546, 22549, 22551, 22552, 22554, 22556, 22565,
      22567, 22570, 22571, 22573, 22574, 22575, 22576, 22577, 22578, 22579,
      22580, 22582, 22583, 22584, 22587, 22588, 22590, 22598, 22601, 22604,
      22605, 22616, 22620, 22621, 22622, 22623, 22624, 22625, 22626, 22631,
      22632, 22633, 22634, 22636, 22640, 22641, 22642, 22643, 22645, 22646,
      22647, 22648, 22649, 2265, 22650, 22651, 22652, 22653, 22654, 22655,
      22656, 22657, 22658, 22659, 22660, 22661, 22662, 22663, 22664, 22666,
      22670, 22671, 22673, 22675, 2268, 22681, 22682, 22683, 22684, 22691,
      22692, 22693, 22694, 22695, 22696, 22697, 22698, 22700, 22709, 2271,
      22714, 22716, 22717, 22718, 22719, 22720, 22721, 22723, 22724, 22725,
      22727, 22728, 22730, 22731, 22732, 22733, 22735, 22736, 22737, 22740,
      22741, 22742, 22743, 22745, 22746, 22753, 22754, 22761, 22763, 22764,
      22765, 22766, 2278, 22780, 22784, 22785, 22786, 22787, 22789, 22794,
      22795, 22796, 22797, 22798, 22799, 22800, 22801, 22802, 22803, 22805,
      22806, 22807, 22808, 22814, 22822, 2283, 22834, 22835, 22837, 22838,
      22841, 22843, 22854, 22855, 22856, 22858, 22861, 22872, 22878, 22883,
      22888, 22889, 22897, 22902, 22905, 22906, 22908, 22912, 22913, 22914,
      22915, 22916, 22917, 22918, 22919, 22920, 22921, 22922, 22923, 22924,
      22925, 22926, 22929, 22930, 22931, 22932, 22933, 22934, 22935, 22936,
      22937, 22938, 22939, 22940, 22941, 22942, 22945, 22964, 22973, 22985,
      23002, 23003, 23007, 23008, 23015, 23016, 23019, 23022, 23026, 23030,
      23031, 23032, 23033, 23034, 23035, 23036, 23037, 23040, 23041, 23042,
      23044, 23045, 23046, 23050, 23051, 23052, 23054, 23056, 23057, 23058,
      23059, 2306, 23061, 23062, 23063, 23064, 23065, 23067, 23085, 23086,
      23087, 23088, 23089, 23090, 23092, 23093, 23095, 231, 23124, 23125,
      23126, 23127, 2313, 23133, 23134, 23135, 23137, 23143, 23147, 23148,
      23149, 23150, 23151, 23152, 23153, 23154, 23155, 23156, 23157, 23158,
      23159, 23160, 23161, 23162, 23163, 23164, 23165, 23166, 23167, 23168,
      23169, 23171, 23172, 23173, 23175, 23176, 23177, 23178, 23179, 23181,
      23183, 2320, 2322, 23226, 23227, 23228, 23229, 23237, 23246, 23250,
      23251, 23252, 23254, 23255, 23256, 23257, 23258, 23259, 2326, 23262,
      23263, 23264, 23265, 23266, 23267, 23268, 23269, 23270, 23271, 23272,
      2328, 23280, 23282, 23283, 23284, 23285, 23286, 23287, 23305, 23307,
      23327, 2333, 23338, 23340, 23343, 23346, 2336, 23363, 23366, 23368,
      23377, 23380, 23381, 23382, 23383, 23384, 23385, 23386, 23388, 23389,
      23390, 23391, 23392, 23394, 23395, 23396, 23397, 23398, 23399, 23400,
      23401, 23402, 23403, 23404, 23405, 23406, 23407, 2342, 23428, 23441,
      23442, 23443, 23444, 23445, 23446, 23447, 23448, 23449, 2345, 23450,
      23451, 23452, 23453, 23454, 23455, 23456, 23457, 23458, 23459, 2346,
      23460, 23461, 23462, 23463, 23464, 23465, 23466, 23468, 23473, 23474,
      23475, 23476, 23477, 23479, 23480, 23485, 23488, 23495, 23498, 235,
      23509, 23514, 23517, 23518, 23519, 2352, 23520, 23521, 23524, 23529,
      2353, 23531, 23536, 2354, 23541, 23542, 23543, 23544, 23545, 23547,
      23548, 23549, 23550, 23551, 23558, 2356, 23560, 23561, 23562, 23564,
      23566, 23570, 23571, 23572, 23573, 23574, 23576, 23579, 23580, 23581,
      23584, 2359, 23591, 23592, 23607, 23608, 23609, 23610, 23619, 23620,
      23627, 23630, 23631, 23645, 23648, 23649, 23651, 23652, 23659, 23664,
      23667, 23668, 23673, 23681, 23691, 23694, 23704, 23705, 23706, 23707,
      23709, 23710, 23712, 23714, 23720, 23721, 23723, 23724, 23725, 23728,
      23732, 23737, 23747, 23748, 23751, 23753, 23756, 23757, 23759, 2376,
      23763, 23764, 23766, 23767, 23769, 2377, 2378, 23782, 23787, 23789,
      2379, 23791, 23792, 23793, 23794, 23796, 2380, 23801, 23802, 23803,
      23805, 23807, 23808, 23809, 23811, 23812, 23813, 23814, 23815, 23816,
      23817, 23818, 23819, 2382, 23820, 23821, 23822, 23823, 23824, 23825,
      23826, 23827, 23828, 23829, 23831, 2384, 2385, 23853, 2386, 23867, 2387,
      23871, 23872, 23873, 23874, 23876, 23877, 23878, 2388, 23887, 23889,
      23890, 23892, 23893, 23917, 23918, 23923, 23929, 23930, 23935, 23938,
      23944, 23945, 23946, 23947, 23948, 23949, 23950, 23951, 23976, 23977,
      23978, 23979, 23980, 23981, 23982, 23985, 23987, 23990, 23992, 23993,
      23994, 240, 24002, 24003, 24021, 24023, 24038, 24039, 24040, 24045,
      24048, 24049, 24050, 24051, 24052, 24053, 24054, 24055, 24056, 24057,
      24058, 24060, 24061, 24064, 24065, 24066, 24067, 2408, 24081, 24082,
      24083, 24084, 24086, 24087, 24100, 24101, 24107, 24108, 24109, 24110,
      24112, 24113, 24114, 24115, 24117, 24118, 24119, 24120, 24122, 24123,
      24125, 24126, 24127, 24129, 24130, 24155, 24166, 24171, 24175, 24180,
      24181, 24186, 24187, 24189, 24193, 24194, 24195, 24196, 24197, 24198,
      24211, 24215, 24221, 24222, 24224, 24225, 24227, 24228, 24231, 24232,
      24233, 24243, 24247, 24248, 24249, 24251, 24260, 24264, 24265, 2427,
      24278, 24279, 24280, 24281, 24282, 24283, 24284, 24285, 24286, 24287,
      24288, 24289, 24290, 24291, 24292, 24293, 24294, 24295, 24296, 24297,
      24298, 24299, 24300, 24303, 24304, 24306, 24307, 24308, 24309, 24312,
      24314, 24315, 24318, 24319, 24321, 24323, 24326, 24329, 24331, 24334,
      24335, 24338, 24340, 24341, 24345, 24346, 24347, 24348, 24352, 24358,
      24361, 24363, 24366, 24376, 24385, 24386, 24387, 24390, 24394, 24397,
      24407, 24408, 24418, 24419, 2442, 24421, 24422, 24424, 24429, 24430,
      24433, 24434, 24435, 24443, 24444, 24447, 24448, 24458, 24459, 24467,
      24478, 24481, 24486, 24493, 24495, 24500, 24504, 2452, 24526, 24528,
      24529, 24530, 24531, 24533, 24534, 24535, 24538, 24539, 24540, 24546,
      24547, 24549, 24556, 24559, 24560, 24561, 24562, 24564, 24566, 24568,
      24571, 24572, 24573, 24575, 24578, 2458, 24587, 24588, 2459, 24590,
      24592, 24596, 24598, 2460, 24601, 24608, 24609, 24611, 24613, 24615,
      24616, 24628, 24633, 24634, 24636, 24637, 24638, 24639, 24640, 24641,
      24642, 24644, 24646, 24647, 24648, 2465, 24650, 24651, 24652, 24654,
      24658, 24665, 24669, 24670, 24672, 24676, 24677, 24685, 24686, 24687,
      24688, 24689, 24690, 24691, 24701, 24713, 24721, 24745, 24748, 24749,
      24754, 24760, 24762, 24763, 2477, 24778, 24779, 24780, 24781, 24788,
      24808, 24809, 24813, 24814, 24815, 24816, 24820, 24821, 24822, 24823,
      24825, 24826, 24838, 24849, 24851, 2486, 24863, 24865, 24866, 24868,
      2487, 24870, 24875, 24883, 24887, 24888, 24890, 24892, 24894, 24899,
      24902, 24903, 24908, 24917, 24918, 24923, 24924, 24925, 24926, 24927,
      24930, 24931, 24932, 24933, 24934, 24936, 24937, 24938, 24939, 2494,
      24940, 24977, 24978, 24982, 24988, 24991, 24998, 24999, 25004, 25005,
      25010, 25018, 25019, 25021, 25023, 25024, 25025, 25031, 25032, 25035,
      25036, 25038, 25039, 25040, 25042, 25045, 25046, 25047, 25059, 25065,
      25068, 25070, 25072, 25076, 25079, 25081, 25083, 25084, 25085, 25086,
      25087, 25088, 25089, 25092, 25095, 25099, 25102, 25108, 25112, 25113,
      25116, 25117, 25120, 25121, 25122, 25124, 25126, 25128, 25129, 25133,
      25135, 25137, 25138, 25143, 2515, 25151, 25156, 25161, 25163, 25164,
      25165, 25167, 25168, 25169, 25175, 25183, 25185, 25186, 25188, 25196,
      2520, 25201, 25209, 25214, 25215, 25220, 25224, 25226, 25230, 25231,
      25236, 25240, 25243, 25244, 25245, 25250, 25257, 25258, 25260, 25263,
      25266, 25271, 25272, 25276, 25277, 25287, 25292, 25299, 25305, 25307,
      25309, 25313, 25314, 25315, 25317, 25319, 25320, 25321, 25322, 25330,
      25376, 25384, 25385, 25394, 25395, 25400, 25402, 25403, 25407, 25412,
      25416, 25420, 25428, 25432, 25433, 25439, 25442, 25446, 25448, 25455,
      25457, 25459, 25460, 25462, 25463, 25465, 25478, 25479, 25483, 25484,
      25485, 25486, 25487, 25488, 25490, 25491, 25492, 25493, 25494, 25495,
      25496, 25500, 25501, 25503, 25504, 25505, 25506, 25507, 25508, 25510,
      25519, 25521, 25523, 25527, 25537, 25540, 25543, 25546, 25551, 25552,
      25553, 25554, 25561, 25563, 25564, 25565, 25567, 25569, 25571, 25572,
      25573, 25575, 25585, 2559, 25591, 25598, 25603, 2561, 25616, 25619,
      25622, 25624, 25628, 25629, 25630, 25631, 25632, 25633, 25634, 25635,
      25636, 25637, 25638, 25639, 2564, 25640, 25641, 25642, 25643, 25644,
      25645, 25646, 25647, 2567, 25679, 25680, 25681, 25682, 25683, 25685,
      25686, 25687, 2569, 25693, 25694, 25695, 25696, 25697, 25698, 25704,
      2571, 25723, 25729, 2573, 25730, 25738, 25739, 25740, 25741, 25742,
      25743, 25744, 25745, 2575, 25762, 25763, 25773, 25775, 25789, 25790,
      25791, 25792, 25795, 25796, 2580, 25800, 25801, 25804, 25805, 25807,
      25808, 25811, 25814, 25816, 25817, 25818, 25819, 25821, 25822, 25823,
      25825, 25827, 25830, 25831, 25834, 25836, 25845, 25848, 25849, 25850,
      25851, 25852, 25853, 25854, 25855, 25856, 2586, 25860, 25861, 25865,
      25867, 2587, 25874, 25880, 25883, 25884, 25890, 25891, 25892, 259,
      25906, 25909, 25916, 25918, 25919, 25921, 25922, 25924, 25928, 25929,
      25930, 25933, 25939, 25941, 25945, 25948, 25951, 25952, 25953, 25958,
      25959, 2596, 25964, 25965, 25966, 25967, 25968, 25969, 25970, 25974,
      25975, 25977, 25978, 25979, 2598, 25980, 25981, 25983, 25984, 25985,
      25986, 25987, 25988, 25989, 2599, 25990, 25991, 25992, 25998, 25999,
      26000, 26001, 26002, 26006, 26007, 26008, 26009, 26010, 26011, 26013,
      26014, 26015, 26016, 26017, 26018, 26022, 26023, 26026, 2603, 26034,
      26035, 26039, 26041, 26043, 26044, 26045, 26056, 26057, 26059, 26060,
      26061, 26069, 26070, 26071, 26074, 26078, 26081, 26083, 26087, 26088,
      26095, 26097, 26099, 26103, 26104, 26106, 26108, 26109, 26110, 26114,
      26116, 26117, 26123, 26130, 26131, 26132, 26137, 26138, 26140, 26144,
      26145, 26148, 26149, 26151, 26152, 26153, 26154, 26168, 26169, 26179,
      26182, 26183, 26188, 26189, 26190, 26191, 26192, 26193, 26194, 26195,
      26196, 26197, 26198, 26200, 26201, 26202, 26203, 26210, 26211, 26217,
      26220, 26234, 26235, 26236, 26237, 26239, 2635, 2644, 26462, 26467,
      26469, 26470, 26471, 26472, 26475, 26476, 26477, 26478, 26490, 26491,
      26492, 26493, 26496, 26497, 26500, 26503, 26505, 26506, 26508, 26518,
      26525, 26535, 26537, 26539, 2654, 26540, 26541, 26542, 26543, 26544,
      26545, 26547, 26548, 26549, 26551, 26568, 26569, 26574, 26582, 26583,
      26584, 26591, 26593, 26595, 26598, 26600, 26604, 26607, 26610, 26623,
      26624, 26625, 26626, 26627, 26628, 26629, 26630, 26631, 26638, 26674,
      26675, 26676, 26677, 26678, 26679, 26686, 26687, 26688, 26690, 26692,
      26694, 26699, 26700, 26701, 26702, 26703, 26705, 26706, 26707, 26708,
      26712, 26713, 26722, 26723, 26725, 26732, 26733, 26734, 26740, 26748,
      26749, 26750, 26751, 26752, 26753, 26754, 26755, 26756, 26757, 26758,
      26759, 26761, 26762, 26763, 26764, 26765, 26766, 26767, 26768, 26771,
      26772, 26773, 26774, 26776, 26778, 26779, 26781, 26783, 26784, 26786,
      26787, 26789, 26791, 26792, 26825, 26830, 26874, 26875, 26876, 26877,
      26882, 26886, 26891, 26896, 26901, 26912, 26913, 26914, 26927, 26936,
      26942, 26946, 26962, 26965, 26967, 26968, 26969, 26972, 26976, 26977,
      26984, 26985, 26990, 26993, 26994, 26995, 26998, 270, 27000, 27003,
      27005, 27019, 27034, 27035, 27036, 27037, 27038, 27039, 27040, 27041,
      27042, 27043, 27044, 27045, 27046, 27054, 27057, 27062, 27066, 27067,
      27073, 27089, 27090, 27093, 27102, 27104, 27106, 27119, 27120, 27121,
      27122, 27124, 27128, 27133, 27135, 27136, 27137, 27138, 27139, 27141,
      27155, 27157, 27159, 27166, 27167, 27170, 27173, 27174, 27176, 27177,
      27178, 27186, 27187, 27188, 27189, 27190, 27192, 27201, 27202, 27205,
      27208, 27209, 27210, 27219, 27221, 27225, 27226, 27246, 27251, 27253,
      27255, 27257, 27263, 27265, 27270, 27271, 27279, 27282, 27285, 27293,
      27294, 27297, 27307, 27308, 27310, 27314, 27318, 27319, 27322, 27323,
      27324, 27326, 2</t>
  </si>
  <si>
    <t>Clustering with 100312 elements and 342 clusters
[  0] 10, 100, 1000, 100005, 100006, 100007, 100019, 100044, 100054, 100087,
      100089, 100090, 100093, 100094, 100095, 100096, 100099, 1001, 100102,
      100111, 100116, 100139, 100152, 100155, 100157, 100158, 100161, 100165,
      100167, 100172, 100173, 100175, 100176, 100186, 100187, 100196, 100198,
      100199, 1002, 100201, 100202, 100203, 100204, 100205, 100209, 100211,
      100217, 100219, 100224, 100227, 100228, 100239, 100241, 100242, 100246,
      10025, 100259, 100261, 100282, 100295, 1003, 100300, 100303, 100304,
      1004, 1005, 1006, 10068, 1007, 1008, 1009, 1010, 1011, 1012, 1013, 1014,
      1015, 1016, 1017, 1018, 1019, 1020, 1021, 1022, 10236, 10237, 10238,
      10239, 1024, 10240, 10241, 10242, 10243, 10244, 10245, 10246, 10247,
      10248, 10249, 10250, 10251, 10252, 10253, 10254, 10255, 10256, 10257,
      10258, 10259, 1026, 10260, 10262, 10264, 10265, 10266, 10267, 10268,
      1027, 10270, 10272, 10273, 10274, 10275, 10276, 10277, 10278, 10279,
      1028, 10281, 10282, 10283, 10284, 10285, 10286, 10287, 10288, 10289,
      1029, 10290, 10291, 10292, 10293, 10294, 10295, 10296, 10297, 10298,
      10299, 1030, 10300, 10301, 10302, 10303, 10304, 10305, 10306, 10307,
      10308, 10309, 10310, 10311, 10313, 10314, 10315, 10316, 10317, 1032,
      10325, 10326, 10327, 10328, 10329, 1033, 10330, 10331, 10332, 10334,
      10336, 10337, 10338, 1034, 10340, 10341, 10342, 10343, 10344, 10347,
      10348, 10349, 10350, 10351, 10355, 10357, 10359, 1036, 10360, 10366,
      1037, 1039, 10390, 10392, 10396, 10398, 1040, 1041, 1042, 1043, 10439,
      1044, 10450, 10462, 10463, 10468, 1047, 10485, 1049, 10490, 10495,
      10498, 10499, 105, 1050, 10502, 10509, 1051, 1052, 10524, 1053, 10530,
      10535, 10538, 1054, 10540, 1055, 10562, 10568, 1058, 10585, 10586,
      10587, 10589, 1059, 10594, 106, 1060, 10607, 1061, 1062, 1063, 10638,
      1064, 1065, 10655, 1066, 10664, 1067, 1068, 10685, 1069, 107, 1070,
      1071, 1072, 1073, 1074, 1075, 10756, 10773, 1079, 108, 1082, 1083, 1085,
      1086, 10871, 1088, 1089, 109, 1090, 1091, 1092, 1093, 10933, 1094, 1095,
      10956, 1096, 10960, 10961, 10962, 10963, 1097, 1098, 1099, 110, 1100,
      11004, 11005, 11007, 11008, 11012, 1102, 11023,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11348, 11349, 1135, 11351,
      11357, 11359, 11360, 11361, 11362, 11363, 11364, 11365, 11366, 11367,
      11368, 11369, 11370, 11371, 11372, 11373, 11374, 11375, 11376, 11377,
      11378, 11379, 1138, 11380, 11381, 11382, 11383, 11384, 11385, 11386,
      11387, 11388, 11389, 1139, 11390, 11391, 11392, 11393, 11394, 11395,
      11396, 11397, 11398, 11399, 114, 11400, 11401, 11402, 11403, 11404,
      11405, 11406, 11407, 11409, 1141, 11410, 11411, 11412, 11413, 11414,
      11415, 11416, 11417, 11418, 1142, 1143, 1144, 11444, 11445, 11447,
      11453, 11465, 11466, 11467, 11468, 11470, 11471, 11472, 11473, 11475,
      11476, 11479, 1148, 11481, 11483, 11486, 1149, 115, 1150, 1151, 1152,
      1153, 11535, 1154, 1155, 11556, 1156, 1157, 11574, 1158, 11585, 1159,
      11591, 11592, 11593, 11594, 11595, 11596, 11597, 11599, 116, 1160,
      11600, 11601, 11604, 11605, 11606, 11607, 11608, 1161, 11610, 11614,
      11615, 11617, 11618, 1162, 11630, 11640, 11641, 11642, 11643, 11644,
      11645, 11646, 11647, 11648, 1165, 11650, 11651, 11653, 11654, 11655,
      11656, 11658, 1166, 11661, 11690, 11694, 11696, 11700, 11701, 11702,
      11703, 11721, 11723, 11724, 11726, 11729, 11731, 1175, 1176, 1177,
      11775, 11778, 1178, 1179, 11798, 118, 1180, 1181, 11810, 11817, 11818,
      11819, 11820, 11828, 11839, 1184, 11841, 11843, 11844, 11845, 11847,
      11848, 11849, 11854, 11861, 11862, 11864, 11867, 11870, 11874, 11875,
      11877, 11878, 1188, 11881, 11884, 11887, 11889, 1189, 11891, 11899, 119,
      1190, 11900, 11901, 11902, 11904, 11907, 11909, 11913, 11914, 11919,
      1192, 11920, 1193, 11932, 11933, 11934, 11937, 11938, 11939, 1194,
      11940, 11941, 11942, 11943, 11944, 11945, 11946, 11948, 11949, 11950,
      11951, 11953, 11954, 11955, 11957, 11958, 11959, 1196, 11960, 11961,
      11962, 11963, 11964, 11965, 11966, 11967, 11968, 11969, 11970, 11971,
      11972, 11973, 11974, 11975, 11976, 11977, 11978, 11979, 11980, 11981,
      11982, 11983, 11984, 11985, 11986, 11987, 11988, 11989, 1199, 11990,
      11991, 11992, 11993, 11994, 11995, 11996, 11997, 11998, 11999, 120,
      1200, 12000, 12001, 12002, 12003, 12004, 12005, 12006, 12007, 12008,
      12009, 1201, 12010, 12011, 12012, 12013, 12014, 12015, 12016, 12017,
      12018, 12019, 12020, 12021, 12022, 12023, 12024, 12025, 12026, 12027,
      12028, 12029, 1203, 1205, 12055, 12056, 1206, 12068, 12069, 1207, 12070,
      12071, 12073, 12074, 12075, 12076, 12077, 12078, 12079, 1208, 12080,
      12081, 12083, 12086, 121, 1210, 1211, 12111, 12131, 1214, 12141, 12151,
      12153, 1217, 12173, 12178, 12179, 1218, 12181, 12184, 12191, 12193,
      12198, 122, 1220, 1221, 1222, 12220, 12221, 12235, 12236, 12237, 12238,
      12239, 1224, 12240, 12241, 12242, 12244, 1225, 12250, 12251, 12252,
      12253, 12256, 12257, 12258, 12259, 12260, 12261, 12262, 12263, 12264,
      12265, 12266, 12268, 12269, 12276, 12277, 12279, 1228, 12281, 12286,
      12287, 12290, 12293, 12294, 12295, 12296, 12297, 12299, 123, 1230,
      12300, 12301, 12302, 12303, 12304, 12305, 12306, 12307, 12308, 12309,
      12310, 12311, 12312, 12313, 12314, 12315, 12316, 12317, 12319, 1232,
      12320, 12321, 12322, 12323, 12324, 12325, 12326, 12327, 12328, 12329,
      12330, 12331, 12332, 12333, 12334, 12335, 12337, 12338, 12339, 12340,
      12341, 12342, 12343, 12344, 12345, 12346, 12347, 12348, 12350, 12351,
      12352, 12353, 12354, 12355, 12357, 12358, 1236, 12360, 12361, 12364,
      12367, 12368, 12369, 1237, 12370, 12372, 12373, 12374, 12375, 12376,
      12377, 12378, 12379, 1238, 12380, 12381, 12382, 12383, 12384, 12385,
      12386, 12387, 12389, 1239, 12390, 12392, 12393, 12394, 12395, 12396,
      124, 12407, 1241, 12419, 12425, 12427, 1243, 1244, 12446, 1246, 1247,
      1248, 1249, 125, 1250, 1251, 12512, 12515, 1252, 12520, 12536, 12537,
      12539, 1254, 12540, 12541, 12542, 12543, 12544, 12545, 12546, 12547,
      12548, 12549, 12550, 12551, 12552, 12553, 12554, 12555, 12556, 12557,
      12558, 12559, 1256, 12560, 12561, 12562, 12566, 12569, 1257, 1258,
      12580, 12583, 12584, 12586, 1259, 12592, 126, 1260, 12607, 12608, 12609,
      1261, 12612, 12613, 12614, 12615, 12616, 12617, 12618, 12619, 1262,
      12620, 12621, 12622, 12623, 12624, 12625, 12626, 12627, 12629, 1263,
      12630, 12632, 12634, 12635, 1264, 12640, 12642, 12644, 12645, 12646,
      1265, 12651, 12655, 12659, 1266, 12660, 12661, 12663, 12664, 12665,
      1267, 127, 1271, 1272, 12728, 12729, 1273, 12730, 12731, 12735, 1274,
      12741, 12742,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12804, 12806, 12807, 12808, 12899, 129, 12902,
      12906, 12920, 12940, 12956, 12971, 12981, 12986, 12987, 12989, 12992,
      12994, 12997, 130, 13000, 13008, 13009, 13010, 13011, 13012, 13014,
      13015, 13016, 13017, 13018, 13019, 13020, 13021, 13022, 13023, 13024,
      13025, 13027, 13028, 13029, 13030, 13032, 13033, 13036, 13038, 13039,
      13040, 13041, 13042, 13045, 13046, 13047, 13048, 13059, 13060, 13061,
      13062, 13063, 13064, 13071, 13081, 13082, 13139, 13146, 13147, 13148,
      13181, 132, 13207, 13239, 13265, 13273, 13278, 13281, 13282, 13283,
      13285, 13287, 13289, 13291, 13295, 13296, 13297, 13298, 13299, 133,
      13300, 13301, 13302, 13303, 13304, 13305, 13306, 13309, 13310, 13311,
      13312, 13313, 13314, 13315, 13316, 13317, 13318, 13319, 13320, 13321,
      13322, 13324, 13325, 13326, 13327, 13362, 13371, 13373, 13381, 13386,
      13388, 13390, 13391, 13395, 134, 13403, 13405, 13417, 13419, 13429,
      13430, 13432, 13437, 13438, 13441, 13442, 13443, 13444, 13446, 13449,
      13451, 13452, 13457, 13458, 13460, 13464, 13467, 13470, 13474, 13475,
      13477, 13478, 13479, 13481, 13482, 13483, 13485, 13486, 1349, 13490,
      13497, 135, 13503, 13513, 13514, 13515, 13516, 13517, 13518, 13522,
      13526, 13527, 13528, 13529, 13530, 13542, 13565, 1357, 13577, 13589,
      13594, 13595, 136, 1360, 13606, 13614, 13619, 13626, 13628, 13631,
      13646, 13650, 13656, 13657, 13658, 13659, 13671, 13673, 1368, 13684,
      13697, 13698, 137, 13701, 13704, 13705, 13714, 13717, 13718, 13719,
      13720, 13724, 13726, 13727, 13731, 13746, 13747, 13748, 13749, 13753,
      13761, 13762, 13763, 13764, 1377, 13772, 13783, 13792, 138, 1380, 13823,
      1383, 13831, 13832, 13835,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1403, 1404, 14043, 14044, 14045,
      14052, 14080, 14096, 141, 14105, 1411, 14114, 14119, 1413, 14140, 14142,
      14143, 14145, 14148, 1415, 14151, 14152, 1417, 14187, 1419, 14191,
      14193, 14196, 1420, 14202, 14203, 14206, 14215, 1422, 14221, 1423,
      14232, 1424, 14243, 14253, 14256, 14261, 14262, 14263, 14264, 14265,
      14267, 14273, 14275, 1429, 14295, 143, 14304, 14310, 14321, 14322,
      14326, 14337, 1434, 14341, 14347, 14349, 14351, 14353, 14355, 1436,
      14361, 14362, 14367, 1437, 14372, 14375, 14376, 14384, 14386, 14387,
      14390, 14391, 14398, 14399, 144, 14402, 14406, 14417, 14422, 14428,
      14431, 14434, 14439, 1444, 14448, 14449, 1445, 14454, 14456, 14458,
      14459, 1446, 14460, 14461, 14466, 14470, 14487, 1449, 14494, 145, 1450,
      14505, 14506, 14510, 14534, 14554, 1457, 14583, 14596, 14597, 146, 1460,
      14601, 14608, 14609, 14611, 14614, 14616, 14617, 14619, 14631, 14636,
      14638, 14643, 14644, 14645, 14646, 14647, 14650, 14651, 14666, 14667,
      14671, 14672, 14674, 14677, 14680, 14681, 14684, 14690, 14695, 14696,
      14697, 14698, 14700, 14702, 14703, 14711, 14713, 14715, 14718, 14732,
      1474, 1475, 14761, 14771, 14779, 1478, 14784, 14789, 14791, 14794,
      14795, 14799, 148, 1480, 14800, 14801, 14802, 14805, 14806, 14807, 1481,
      14810, 14812, 14813, 14815, 14816, 14817, 14819, 1482, 14820, 14823,
      14829, 14830, 14837, 14838, 14841, 14846, 14848, 14852, 14856, 14857,
      14859, 14861, 14864, 14865, 14889, 14890, 14891, 14892, 14893, 14895,
      14896, 14898, 14899, 149, 14900, 14901, 14902, 14904, 14917, 1496, 150,
      15013, 15039, 15064, 15080, 15083, 15086, 15092, 151, 1510, 15103,
      15105, 15117, 15128, 15133, 15135, 15136, 15138, 15139, 15140, 15141,
      15142, 15145, 15146, 15166, 15169, 15186, 15198, 152, 15204, 15222,
      15227, 15228, 15230, 15232, 15234, 15235, 15245, 15246, 15247, 15250,
      15254, 15261, 15262, 15263, 15264, 15269, 15270, 15271, 15272, 15273,
      15274, 15275, 15276, 15277, 15279, 1528, 15280, 15281, 15282, 15283,
      15284, 15285, 15286, 15287, 15288, 15289, 15290, 15291, 15292, 15295,
      15296, 15298, 153, 15306, 15307, 15308, 15309, 15310, 15311, 15313,
      15315, 15316, 15317, 15318, 15319, 15320, 15321, 15322, 15323, 15324,
      15327, 15328, 15329, 15330, 15331, 15332, 15333, 15334, 15335, 15336,
      15337, 15338, 15340, 15341, 15345, 15347, 15348, 15350, 15355, 15357,
      15358, 15361, 15362, 15363, 15364, 15365, 15368, 15369, 15371, 15372,
      15374, 15375, 15376, 15378, 15380, 15386, 15389, 15391, 15393, 15395,
      15396, 154, 15409, 15410, 15415, 15418, 15420, 15421, 15422, 15423,
      15424, 15425, 15426, 15428, 15431, 15432, 15433, 15434, 15436, 15437,
      15438, 15439, 15440, 15441, 15445, 15448, 15451, 15460, 15461, 15465,
      15466, 15473, 15476, 15478, 15480, 15492, 15495, 155, 15504, 15507,
      1551, 15510, 15517, 15519, 1552, 15523, 15527, 15528, 15531, 15532,
      15533, 15534, 15538, 1554, 15541, 15545, 15547, 15549, 1555, 15550,
      15551, 15555, 15557, 1556, 15560, 15565, 15567, 1557, 15571, 15574,
      15575, 15578, 1558, 15581, 1559, 156, 1560, 15601, 15602, 1561, 15615,
      15616, 1563, 15632, 15633, 1564, 15645, 15646, 15648, 15649, 1565,
      15655, 1566, 15666, 15667, 1567, 15672, 15674, 15676, 15677, 15678,
      15679, 1568, 15680, 15681, 1569, 15691, 157, 1570, 1571, 15711, 1573,
      1574, 15742, 1575, 15758, 1576, 15768, 15769, 1577, 15775, 1578, 1579,
      15795, 158, 1580, 1581, 15810, 15812, 15816, 1582, 15820, 15822, 15823,
      15824, 15826, 1583, 15831, 15832, 15836, 1584, 15844, 1585, 15852,
      15853, 15854, 15856, 15861, 15862, 15863, 15864, 15865, 15866, 15867,
      15868, 15869, 1587, 15870, 15871, 15872, 15873, 15875, 15877, 15878,
      15879, 15880, 15881, 15882, 15883, 15884, 15888, 15889, 15890, 15891,
      15893, 15894, 15899, 159, 15900, 15901, 15902, 15903, 15904, 15905,
      15906, 15907, 15908, 15909, 15910, 15911, 15912, 15913, 15914, 15915,
      15916, 15917, 15918, 15919, 15920, 15921, 15922, 15923, 15924, 15927,
      15928, 15929, 15930, 15931, 15932, 15933, 15934, 15935, 15936, 15937,
      15938, 15939, 15942, 15943, 15944, 15945, 15946, 15947, 15948, 15949,
      15950, 15951, 15952, 15953, 15954, 15955, 15956, 15957, 15958, 15959,
      15960, 15961, 15962, 15963, 15964, 15965, 15966, 15967, 15968, 15969,
      15970, 15971, 15972, 15973, 15974, 15975, 15976, 15977, 15978, 15979,
      15980, 15981, 15982, 15983, 15984, 15985, 15986, 15987, 15988, 15989,
      15990, 15991, 15992, 15993, 15994, 15995, 15996, 15997, 15998, 15999,
      16000, 16001, 16002, 16003, 16004, 16005, 16008, 16010, 16017, 16019,
      16020, 16022, 16024, 16027, 16028, 16029, 16030, 16031, 16032, 16035,
      16036, 16037, 16038, 16039, 16041, 16046, 16047, 16049, 16050, 16051,
      16052, 16054, 16070, 16080, 16092, 16098, 16104, 16105, 16109, 16110,
      16111, 16115, 16125, 16126, 16134, 16137, 16149, 16153, 16158, 16160,
      16164, 16174, 16180, 16182, 16199, 16205, 16206, 16208, 16210, 16216,
      16218, 16220, 16221, 16222, 16223, 16224, 16225, 16226, 16227, 16231,
      16232, 16233, 16235, 16236, 16237, 16238, 16240, 16241, 16244, 16245,
      16246, 16247, 16249, 16250, 16262, 16263, 16265, 16267, 16270, 16271,
      16272, 16280, 16282, 16284, 16285, 16287, 16289, 16293, 16294, 16295,
      16297, 16298, 16300, 16303, 16304, 16308, 16312, 16313, 1632, 1633,
      16344, 16346, 16351, 16354, 16358, 16363, 16366, 16368, 16369, 16370,
      16372, 16374, 16375, 1638, 16380, 1640, 1642, 1643, 16431, 16433, 16435,
      16437, 16438, 16439, 1644, 16440, 16441, 16443, 16445, 16446, 16447,
      16448, 16449, 1645, 16450, 16452, 16453, 16454, 16455, 16457, 16458,
      1646, 16469, 1647, 16470, 1648, 16484, 16485, 1649, 1650, 16505, 16513,
      16518, 1652, 16520, 16521, 16522, 16523, 16527, 16529, 16533, 16534,
      16539, 1654, 16547, 16548, 16554, 16555, 16557, 1656, 16576, 1658,
      16580, 1659, 16593, 1660, 16600, 16603, 16605, 16606, 16617, 16618,
      16622, 16628, 16652, 16655, 16656, 16669, 16670, 16673, 16674, 16677,
      16679, 16680, 16681, 16682, 16683, 16684, 16685, 16686, 16687, 16690,
      16691, 16692, 16695, 16696, 16702, 16710, 16728, 16733, 16734, 16736,
      16738, 16741, 16742, 16743, 16744, 1675, 16754, 16756,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16845, 16846, 16847, 16850, 16871, 16886, 16887, 16891, 16893, 16896,
      16907, 16908, 16909, 16912, 16924, 16925, 16926, 16927, 16929, 16932,
      16933, 16934, 16936, 16937, 16938, 16940, 16941, 16942, 16944, 16945,
      16946, 16947, 16948, 16958, 16959, 1696, 16961, 16962, 16963, 16964,
      16965, 16966, 16967, 16969, 16976, 16980, 17002, 17003, 17004, 17013,
      17014, 17035, 17053, 17054, 17055, 17056, 17057, 17058, 17060, 17061,
      17062, 17064, 17065, 17068, 17069, 17070, 171, 1713, 1719, 172, 1720,
      17219, 1727, 173, 17311, 1735, 17484, 17487, 17488, 17489, 17496, 17507,
      17508, 17515, 17516, 17518, 17527, 17534, 17539, 1754, 17543, 17563,
      17567, 17572,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17663, 17665, 17666, 17668, 17670, 17671, 17672,
      17673, 17675, 17676, 17677, 17678, 17679, 17680, 17681, 17683, 17685,
      17687, 17690, 17692, 17693, 17694, 17695, 17696, 17697, 17698, 17700,
      17701, 17722, 17728, 17729, 17760, 17776, 17782, 17796, 17797, 17798,
      17799, 17800, 17801, 17803, 17805, 17806, 17808, 17809, 17810, 17815,
      17816, 17822, 17832, 17833, 17834, 17835, 17836, 17838, 17844, 17845,
      1785, 17854, 17856, 17857, 17860, 17865, 17867, 17868, 17876, 17893,
      17894, 17895, 17897, 17898, 17910, 17953, 17954, 17955, 17958, 17963,
      17964, 17976, 17982, 17991, 17997, 180, 18002, 18003, 18004, 18010,
      18012, 18013, 18014, 18016, 18017, 18018, 18022, 18023, 18024, 18025,
      18026, 18027, 18028, 18029, 18030, 18033, 18034, 18035, 18037, 18038,
      18039, 18040, 18041, 18043, 18044, 18045, 18046, 18047, 18049, 18053,
      18060, 18061, 18062, 18064, 18067, 18071, 18072, 18074, 18075, 18076,
      18078, 18079, 18081, 18082, 18083, 18084, 18085, 18086, 18087, 18088,
      18089, 18090, 18092, 18093, 18094, 18095, 18096, 18097, 18098, 18099,
      18100, 18101, 18102, 18103, 18104, 18105, 18106, 18107, 18108, 18109,
      18110, 18111, 18112, 18113, 18114, 18115, 18116, 18117, 18118, 18119,
      18120, 18121, 18122, 18124, 18125, 18126, 18127, 18128, 18129, 18130,
      18131, 18132, 18133, 18134, 18135, 18136, 18137, 18138, 18139, 18140,
      18141, 18142, 18143, 18145, 18146, 18147, 18148, 18149, 1815, 18150,
      18151, 18152, 18153, 18154, 18155, 18156, 18157, 18158, 18159, 1816,
      18160, 18161, 18162, 18163, 18164, 18165, 18166, 18167, 18168, 18169,
      18170, 18171, 18172, 18173, 18175, 18177, 18178, 18180, 18183, 18187,
      18188, 18189, 18190, 18191, 18192, 18193, 18194, 18195, 18196, 18197,
      18198, 18199, 1820, 18200, 18201, 18202, 18203, 18204, 18205, 18206,
      18208, 18209, 1821, 18210, 18211, 18214, 18215, 18217, 18218, 1822,
      18220, 18221, 18222, 18224, 18228, 18230, 18231, 18232, 18236, 18237,
      18238, 18239, 1824, 18240, 18241, 18242, 18243, 18244, 18245, 18246,
      18247, 1825, 18252, 18254, 18260, 18261, 18262, 18263, 18264, 18265,
      18267, 18268, 18269, 18270, 18271, 18272, 18273, 18274, 1828, 18284,
      18285, 18288, 18289, 18290, 18291, 18293, 18294, 1830, 18321, 18323,
      18324, 18326, 18330, 18332, 18340, 18341, 18342, 18348, 18351, 18356,
      18360, 18361, 18363, 1837, 18373, 18379, 18407, 18412, 1842, 1843,
      18436, 18437, 1844, 1845, 18454, 18455, 18456, 18457, 18458, 18459,
      1846, 18460, 18461, 18464, 18465, 18467, 18468, 18469, 1847, 18470,
      18471, 18472, 18473, 18475, 18476, 18479, 1848, 18480, 18481, 18482,
      1849, 185, 1850, 18508, 18509, 1851, 18511, 18514, 18515, 18516, 18518,
      1852, 18521, 18524, 18525, 18526, 18527, 18528, 18529, 1853, 18530,
      18534, 1854, 1855, 18555, 18556, 18557, 18558, 1856, 18560, 18566,
      18568, 18574, 18575, 1858, 18587, 1859, 18610, 1862, 1864, 1865, 18655,
      1866, 1867, 18679, 1868, 18683, 18684, 18685, 18688, 18689, 1869, 18690,
      18693, 18694, 18695, 18696, 18697, 18698, 18699, 18700, 18701, 18702,
      18703, 18704, 18705, 18706, 18707,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1884, 18843, 18844, 18845, 18846,
      18847, 18848, 18849, 18850, 18851, 18852, 18853, 18855, 18856, 18857,
      18858, 18859, 18860, 18861, 18862, 18863, 18864, 18866, 18877, 18878,
      18879, 18880, 18881, 18882, 18883, 18884, 18885, 18886, 18887, 18888,
      18889, 1889, 18890, 18893, 18894, 1890, 1891, 18910, 18918, 1892, 18920,
      18922, 18923, 18924, 18925, 18926, 1893, 18930, 18931, 18932, 18934,
      18935, 18936, 18938, 18940, 1895, 1896, 1897, 1898, 18989, 1900, 1901,
      19017, 1902, 1903, 19033, 19034, 19038, 1904, 19040, 19041, 19043, 1905,
      19051, 19056, 19058, 19059, 1906, 19063, 19065, 1907, 19075, 19077,
      1908, 19083, 19093, 1910, 1911, 19113, 1912, 19123, 19127, 1913, 19133,
      1914, 19147, 1915, 19150, 19152, 19159, 1916, 19197, 19211, 19221, 1923,
      19240, 19250, 19258, 1926, 1927, 19292, 19299, 19304, 19305, 19307,
      19308, 19309, 1931, 19311, 19312, 19314, 19321, 1933, 1934, 1935, 1936,
      19364, 1937, 1938, 19380, 1939, 19397, 19407, 1941, 19410, 19422, 1943,
      19438, 1944, 19441, 19449, 1945, 19450, 19451, 19452, 19453, 19455,
      1946, 19461, 19462, 19464, 19465, 19471, 19476, 19484, 19485, 19489,
      19491, 19493, 19502, 19506, 1951, 19517, 19518, 19519, 1952, 19520,
      19522, 19526, 19527, 19528, 19530, 19532, 19533, 19537, 19538, 19539,
      19541, 19542, 19543, 19544, 19545, 19546, 19547, 19548, 19549, 19550,
      19551, 19552, 19555, 19557, 19558, 19559, 1956, 19560, 19561, 19562,
      19563, 19564, 19565, 19566, 19567, 19569,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19647, 19648, 19654, 19666, 1967, 19673, 1968, 19684, 19693,
      1970, 19716, 19718, 19719, 1972, 19720, 19721, 19727, 1973, 19731,
      19736, 19744, 19745, 1975, 19750, 19756, 19759, 19775, 19776, 19792,
      19793, 19795, 19796, 19798, 1980, 19805, 19806, 19808, 19809, 1981,
      19810, 19811, 19813, 19814, 1982, 19820, 19822, 1983, 19830, 19831,
      19832, 19833, 19834, 19835, 19836, 19837, 19838, 19839, 19840, 19841,
      19842, 19843, 19844, 19845, 19846, 19847, 19848, 19849, 19850, 19851,
      19852, 19853, 19854, 19855, 19856, 19857, 19858, 19859, 1986, 19860,
      19861, 19863, 19864, 19865, 19866, 19867, 19869, 1987, 19870, 19871,
      19872, 19873, 19874, 19875, 19876, 19877, 19878, 19879, 19880, 19881,
      19882, 19883, 19884, 19885, 19886, 19887, 19888, 19889, 19890, 19891,
      19892, 19893, 19894, 19895, 19896, 19897, 19909, 1991, 19911, 19912,
      19913, 19918, 1992, 1993, 1997, 19983, 19988, 19991, 20, 2000, 20005,
      20007, 20009, 20014, 20016, 20022, 20025, 20028, 20031, 20035, 20036,
      20039, 2004, 20041, 20042, 20044, 20047, 20048, 2005, 20050, 20051,
      20052, 20055, 20056, 20057, 20058, 2006, 20060, 20061, 20062, 20063,
      20065, 20066, 20067, 20068, 20069, 20070, 20071, 20072, 20073, 20074,
      20075, 20076, 20077, 20078, 20080, 20081, 20082, 20083, 20084, 20085,
      20086, 20087, 20088, 20089, 201, 2010, 20110, 20111, 20121, 20122,
      20123, 20138, 2014, 2016, 20163, 2017, 20172, 2018, 2021, 20211, 20215,
      2022, 20227, 2023, 2024, 2025, 2026, 2028, 20281, 2029, 2030, 2031,
      2032, 2033, 20346, 20349, 2036, 20365, 20366, 20368, 20370, 20371,
      20372, 20376, 20377, 20379, 2038, 20380, 20381, 20382, 20383, 20384,
      20385, 20386, 20387, 20388, 20389, 20391, 20392, 20393, 20394, 20395,
      20396, 20397, 20398, 2040, 2041, 20416, 20417, 20418, 20425, 20427,
      20428, 2043, 20430, 20432, 20433, 20435, 2044, 20451, 20452, 20453,
      20454, 20456, 20459, 2046, 20460, 20461, 20463, 20464, 20465, 20483,
      20484, 20485, 20486, 20488, 20489, 20490,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20611, 20612, 20614, 20615,
      20616, 2062, 20625, 20626, 20627, 20628, 20629, 20630, 20632, 20635,
      20636, 20640, 20643, 20644, 20645, 20647, 20648, 20649, 20650, 20651,
      20652, 20653, 20654, 20665, 20721, 20729, 20734, 20735, 20736, 20737,
      20739, 20744, 20746, 20748, 20750, 20751, 20752, 20755, 20756, 20758,
      20759, 20760, 20765, 20766, 20768, 20769, 2077, 20773, 20774, 20776,
      20777, 20797, 20823, 20831, 20832, 20833, 20847, 20853, 20856, 20857,
      20858, 20859, 20860, 20862, 20863, 20864, 20866, 20867, 20868, 20869,
      2087, 20872, 20873, 20875, 20876, 20877, 20883, 20884, 20886, 2089,
      20891, 20892, 20893, 20894, 20895, 20896, 20898, 20899, 2090, 20900,
      20901, 20902, 20903, 20904, 20905, 20906, 20910, 20912, 2092, 20921,
      20922, 20923, 20924, 20925, 2093, 20936, 20938, 20939, 2094, 20945,
      20946, 2095, 2096, 20960, 20962, 20965, 20967, 20968, 20969, 20970,
      20971, 20972, 20975, 20977, 20983, 20984, 20990, 20993, 20998, 20999,
      21, 21003, 21004, 21005, 21010, 21011, 21012, 21013, 21016, 21017,
      21018, 21022, 21036, 21039, 21040, 21041, 21042, 21043, 21044, 21045,
      21046, 21047, 21051, 21055, 21059, 21060, 21061, 21062, 21134, 21136,
      2114, 2116, 21162, 2117, 21172, 21174, 21175, 21176, 21177, 21178,
      21179, 2118, 21180, 21182, 21183, 21184, 21185, 21188, 21189, 21190,
      21194, 21195, 21200, 21201, 21207, 21208, 2121, 21211, 21212, 21218,
      21219, 2122, 21225, 2123, 21245, 21246, 21247, 21248, 2125, 21250,
      21251, 21252, 21255, 21256, 21257, 21258, 2126, 2127, 2128, 21280,
      21281, 21282, 2129, 21297, 21298, 21299, 2130, 2131, 21326, 21328, 2133,
      21330, 21332, 21333, 21334, 21339, 21340, 21341, 21342, 21343, 21344,
      21345, 21346, 21347, 21348, 21349, 2135, 2136, 21362, 21363, 21364,
      21368, 2137, 21379, 2138, 21386, 21387, 2139, 2140, 21409, 2141, 21410,
      21412, 21414, 21415, 21417, 21418, 2142, 21420, 21421, 21422, 21423,
      21424, 21425, 21426, 21427, 21428, 2143, 21433, 21434, 21435, 21436,
      21437, 21438, 21464, 21473, 21479, 21484, 21487, 21488, 21490, 21497,
      21507, 2151, 21510, 21513, 21514, 21515, 21517, 21518, 21519, 21520,
      21521, 21522, 21523, 21524, 21525, 21529, 21531, 21532, 21533, 21542,
      21553, 21562, 21563, 2160, 21612, 21616, 21625, 21629, 21632, 21633,
      21634, 21652, 21653, 21654, 21655, 21672, 21681, 21684, 21685, 21687,
      21688, 21689, 21690, 21691, 21692, 21693, 21694, 21695, 21696, 21697,
      21698, 21777, 21779, 21780, 21784, 21785, 21788, 21790, 21791, 21792,
      21793, 21794, 21797, 21801, 21806, 21808, 21815, 21818, 21821, 21823,
      21824, 21825, 21826, 21839, 21840, 21842, 21845, 21846, 21849, 21850,
      21851, 2186, 21869, 2187, 21870, 21871, 21874, 21875, 21876, 21877,
      21878, 21879, 21880, 21881, 21884, 21885, 21888, 2189, 21890, 21891,
      21893, 21894, 21895, 21896, 21898, 21899, 2190, 21900, 21902, 21903,
      21905, 2191, 21910, 21911, 21912, 21913, 21914, 21915, 21916, 21917,
      21918, 21919, 21922, 21923, 2193, 21931, 21932, 21933, 2195, 2196,
      21983, 21985, 2199, 21992, 21995, 2200, 22003, 2201, 22014, 22015,
      22023, 22046, 22047, 2205, 2207, 22071, 22074, 22079, 2208, 22083,
      22084, 22086, 22093, 2210, 22106, 22115, 22116, 22117, 22118, 22119,
      22120, 22121, 2213, 22135, 22136, 2214, 2215, 22154, 22155, 22157,
      22158, 22159, 22160, 22161, 22162, 22163, 22164, 22165, 22166, 22167,
      2217, 22176, 2218, 22181, 22183, 2219, 22190, 2220, 2221, 2222, 22220,
      22228, 2224, 2225, 22252, 22256, 22258, 22259, 2226, 22260, 22262,
      22270, 22271, 2228, 22281, 22298, 22299, 22300, 2232, 2233, 2234,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22395, 22396, 22397, 22398, 22399, 2240, 22400, 22401,
      22402, 2241, 22422, 22423, 2243, 22432, 22436, 2244, 22452, 22455, 2246,
      22460, 2247, 22478, 22486, 2249, 22493, 2251, 22510, 22514, 22516,
      22517, 2252, 22524, 22529, 2253, 22530, 22531, 22532, 22536, 2254,
      22563, 22569, 2257, 2258, 2259, 22591, 22593, 22599, 2260, 22609, 2261,
      22615, 22617, 22618, 2262, 22627, 22628, 2263, 2264, 2266, 2267, 22688,
      2270, 22705, 22710, 2272, 22726, 22729, 2273, 22739, 2274, 2275, 22750,
      22751, 22752, 2276, 22767, 22769, 2277, 22776, 22777, 22782, 2279, 2280,
      2281, 22817, 2282, 22828, 2284, 22840, 2285, 2286, 22860, 22863, 22866,
      22869, 2287, 22874, 22879, 2288, 22880, 22883, 22884, 2289, 22891, 2290,
      22907, 22909, 2291, 2292, 2293, 2294, 22946, 2295, 2296, 2297, 2298,
      2299, 23, 2300, 23005, 23006, 2301, 23010, 23011, 23012, 2302, 23024,
      23025, 2303, 2304, 2305, 2307, 23072, 23077, 2308, 2309, 23094, 23097,
      23098, 2310, 23104, 23106, 23107, 23108, 23109, 2311, 23110, 23111,
      23112, 23113, 23114, 23115, 23119, 2312, 23121, 23129, 23130, 23142,
      2315, 2316, 2317, 2318, 2319, 23217, 23218, 23219, 23220, 23221, 23222,
      23223, 23224, 23225, 2323, 23233, 23234, 2324, 23244, 23249, 2325,
      23253, 2327, 23273, 23275, 23276, 23277, 23279, 23281, 23289, 2329,
      23290, 23291, 23292, 23293, 233, 2330, 23301, 23317, 23318, 23319, 2332,
      23321, 23322, 23325, 23329, 2334, 2335, 23351, 23352, 23353, 23355,
      23364, 2337, 23371, 23375, 23376, 2338, 2339, 2340, 23424, 23425, 2343,
      23430, 23431, 23432, 23433, 23434, 23435, 23437, 23439, 23467, 2348,
      23490, 23494, 23510, 23511, 23516, 23521, 23522, 23528, 23530, 23538,
      23546, 2355, 23555, 23563, 23568, 23569, 2357, 2358, 23585, 23588,
      23598, 2360, 23613, 23614, 23615, 23621, 2367, 23682, 23687, 23698,
      23699, 23700, 23701, 2371, 2372, 23729, 23745, 23749, 23750, 23760,
      23768, 23770, 23772, 23773, 23778, 23780, 23783, 23784, 23797, 23798,
      2381, 23832, 23833, 23834, 23835, 23836, 23837, 23838, 23839, 23840,
      23841, 23842, 23843, 23844, 23845, 23846, 23847, 23848, 23849, 23850,
      23851, 23852, 23854, 23879, 23880, 23891, 23894, 23895, 23916, 23927,
      23928, 23956, 23957, 23958, 23960, 23961, 23962, 23963, 23964, 23965,
      23966, 23967, 23968, 23969, 2397, 23970, 23971, 23973, 23974, 23975,
      2398, 2399, 2400, 24000, 2401, 2402, 24026, 2403, 24030, 24031, 24034,
      2404, 24046, 2405, 2406, 2407, 24076, 24077, 24085, 2409, 24091, 24093,
      24094, 24095, 24096, 24097, 24098, 24099, 241, 2410, 24102, 24103,
      24104, 24105, 2411, 2412, 2413, 2414, 2415, 2416, 24160, 24163, 24164,
      24167, 24173, 24179, 2419, 24192, 24210, 24217, 24229, 24238, 2425,
      24250, 24252, 2426, 24266, 24267, 24268, 24269, 24273, 24274, 24275,
      24276, 24277, 2429, 2430, 24301, 24302, 2431, 2433, 24330, 24336, 2434,
      24344, 2</t>
  </si>
  <si>
    <t>Clustering with 100312 elements and 336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100222,
      100229, 10023, 100233, 100234, 10024, 100240, 100249, 10026, 100263,
      10027, 10028, 100281, 100283, 100285, 10029, 10030, 100302, 100306,
      100308, 100309, 10031, 100310, 10032, 10033, 10034, 10035, 10036, 10037,
      10038, 10039, 10040, 10041, 10042, 10043, 10044, 10045, 10046, 10047,
      10048, 10049, 10050, 10051, 10052, 10053, 10054, 10055, 10056, 10057,
      10058, 10059, 10078, 10152, 10235, 10358, 10370, 10454, 10576, 10577,
      10591, 10598, 10615, 10650, 10652, 10671, 10706, 10757, 1080, 1084,
      10899, 10938, 10939, 10942, 10943, 10944, 10945, 10946, 10947, 10948,
      10949, 10950, 10951, 10959, 10964, 10965, 10966, 11, 111, 11102, 1115,
      11233, 11242, 11247, 11269, 11308, 11311, 11322, 11327, 11330, 11333,
      11334, 11335, 11336, 11337, 11338, 11354, 11355, 11427, 11459, 11460,
      11477, 11478, 11489, 11490, 11577, 11627, 11628, 11629, 11631, 11632,
      11633, 11698, 11699, 117, 11705, 11706, 11707, 11708, 11709, 11710,
      11711, 11712, 11714, 11715, 11716, 11717, 11727, 11728, 11732, 11733,
      11734, 11735, 11736, 11737, 11738, 11739, 11740, 11741, 11743, 11744,
      11745, 11746, 11747, 11749, 11750, 11751, 11752, 11753, 11754, 11755,
      11756, 11757, 11758, 11759, 11760, 11762, 11763, 11764, 11765, 11766,
      11767, 11768, 11771, 11772, 11773, 11774, 11776, 11777, 11779, 11780,
      11781, 11782, 11783, 11784, 11785, 11786, 11787, 11788, 11789, 11790,
      11791, 11792, 11793, 11794, 11795, 11797, 11799, 11800, 11801, 11802,
      11803, 11804, 11805, 11806, 11807, 11808, 11809, 11811, 11812, 11813,
      11814, 11815, 11816, 1182, 11837, 11838, 11846, 1185, 11851, 11855,
      11856, 11857, 11858, 11863, 11865, 11869, 1187, 11872, 11873, 11883,
      11885, 11886, 11888, 11903, 11905, 11906, 1191, 11917, 11927, 11936,
      1195, 1197, 1198, 12, 1202, 12057, 12059, 12060, 12061, 12064, 12089,
      1209, 12107, 12108, 1212, 1213, 1215, 12154, 12167, 12177, 12199, 12201,
      12214, 12216, 12217, 12218, 12219, 12222, 12223, 12224, 12226, 12227,
      12228, 12229, 1223, 12230, 12248, 12249, 1226, 1229, 1233, 12363, 1240,
      12422, 12423, 12426, 12428, 12429, 12430, 12431, 12432, 12433, 12435,
      12436, 12437, 12438, 12439, 12440, 12441, 12442, 12443, 12444, 12445,
      12447, 12448, 12449, 12450, 12451, 12452, 12455, 12456, 12458, 12459,
      12460, 12461, 12462, 12463, 12465, 12468, 12469, 12470, 12471, 12472,
      12473, 12474, 12475, 12476, 12477, 12478, 12479, 12480, 12481, 12482,
      12485, 12486, 12487, 12488, 12490, 12491, 12492, 12493, 12495, 12496,
      12497, 12498, 12499, 12500, 12501, 12502, 12504, 12514, 12517, 12522,
      1253, 12531, 12538, 1255, 12563, 12577, 12579, 12581, 12585, 12598,
      12606, 12641, 12643, 12652, 12658, 12662, 1269, 1270, 1272, 12724,
      12725, 12732, 12734, 12738, 12747, 12748, 12751, 12752, 12763, 12789,
      12794, 12809, 12810, 12811, 12812, 12828, 12894, 12912, 12913, 12921,
      12928, 12929, 12931, 12932, 12947, 12962, 12966, 12995, 12998, 13,
      13034, 13037, 13051, 13052, 13053, 13054, 13055, 13057, 13058, 13069,
      13141, 13148, 13256, 13288, 13323, 13353, 13360, 13361, 13363, 13364,
      13365, 13367, 13369, 13372, 13375, 13377, 13379, 13380, 13382, 13383,
      13387, 13394, 13398, 13399, 1340, 13401, 13404, 13406, 13407, 13409,
      13410, 13411, 13412, 13413, 13414, 13415, 13416, 13420, 13422, 13424,
      13425, 13428, 13431, 13433, 13439, 1344, 13440, 13445, 13448, 13453,
      13459, 13461, 13465, 13466, 13468, 13469, 13472, 13480, 13484, 13487,
      13492, 13494, 13495, 13498, 13499, 13501, 13510, 13532, 13566, 13567,
      13569, 13570, 13571, 13573, 13578, 13579, 13580, 13581, 13582, 13583,
      13584, 13585, 13586, 13587, 13590, 13592, 13593, 13596, 13597, 13598,
      13599, 13601, 13604, 13605, 13607, 13608, 13609, 13610, 13616, 13617,
      13618, 13621, 13622, 13623, 13624, 13625, 13632, 13635, 13636, 13642,
      13646, 13721, 13760, 13771, 13773, 13774, 13776, 13779, 13780, 13781,
      13784, 13785, 13786, 13788, 13790, 13795, 13796, 13797, 13798, 13801,
      13802, 13805, 13807, 13808, 13811, 13812, 13813, 13818, 13819, 13820,
      13821, 13822, 13824, 13825, 13826, 13827, 13828, 13829, 13830, 13834,
      13836, 13837, 13838, 13839, 13850, 13851, 13855, 13856, 13858, 13860,
      13861, 13862, 13864, 13865, 13867, 13871, 13873, 13875, 13877, 13879,
      13880, 13884, 13887, 13888, 13890, 13891, 13893, 13895, 13896, 13899,
      13901, 13902, 13903, 13904, 13906, 13908, 13909, 13910, 13911, 13913,
      13914, 13917, 13918, 13919, 13921, 13923, 13924, 13925, 13926, 13927,
      13928, 13929, 13930, 13931, 13932, 13934, 13938, 13939, 13940, 13944,
      13949, 13954, 13955, 13958, 13961, 13962, 13963, 13965, 13966, 13967,
      13968, 13969, 13970, 13972, 13973, 13974, 13977, 13979, 13980, 13981,
      13982, 13983, 13984, 13985, 13987, 13988, 13989, 13992, 13993, 13994,
      13995, 13996, 13997, 13998, 14002, 14006, 14008, 14009, 14015, 14016,
      14017, 14018, 14022, 14024, 14025, 14026, 14027, 14029, 14030, 14031,
      14035, 14036, 14037, 14042, 14048, 14054, 14055, 14056, 14057, 14059,
      14061, 14062, 14064, 14065, 14066, 14068, 14069, 14070, 14071, 14073,
      14074, 14075, 14076, 14077, 14078, 14081, 14083, 14084, 14085, 14088,
      14089, 14090, 14091, 14092, 14093, 14094, 14097, 14102, 14103, 14104,
      14107, 14108, 14109, 14113, 14116, 14117, 14118, 14120, 14121, 14122,
      14123, 14124, 14129, 14131, 14133, 14134, 14135, 14136, 14144, 14147,
      14149, 14150, 14153, 14154, 14156, 14158, 1416, 14160, 14161, 14162,
      14163, 14164, 14165, 14166, 14167, 14168, 14169, 14170, 14171, 14172,
      14173, 14174, 14175, 14176, 14177, 14178, 14179, 1418, 14183, 14185,
      14188, 14189, 14192, 14194, 14195, 14199, 14205, 14209, 14210, 14211,
      14212, 14213, 14214, 14217, 14219, 14223, 14225, 14226, 14227, 14228,
      14229, 14230, 14231, 14233, 14235, 14236, 14239, 14242, 14244, 14245,
      14248, 14249, 1425, 14250, 14252, 14257, 14270, 14278, 1428, 14280,
      14281, 14282, 14283, 14285, 14287, 14289, 14290, 14291, 14292, 14293,
      14294, 14296, 14297, 14298, 14299, 14300, 14301, 14302, 14303, 14320,
      14325, 14338, 14339, 14340, 14342, 14343, 14345, 14348, 1435, 14352,
      14369, 14374, 14377, 14378, 14382, 14383, 14385, 14388, 14393, 14395,
      14397, 14400, 14403, 14404, 14405, 14407, 14415, 14416, 14418, 14419,
      14420, 14423, 14424, 14427, 1443, 14430, 14436, 14440, 14444, 14446,
      14451, 14452, 14453, 14462, 1447, 14471, 14472, 14477, 14479, 1448,
      14482, 14489, 14508, 1451, 14511, 14512, 14513, 14515, 14518, 1452,
      14524, 14525, 14528, 14529, 1453, 14530, 14531, 14533, 14536, 14538,
      14540, 14546, 14547, 14548, 1455, 14550, 14551, 14553, 14557, 14562,
      14563, 14564, 14565, 14569, 14575, 14581, 14586, 1459, 14594, 1463,
      1465, 1466, 147, 1471, 1472, 14758, 14759, 1476, 14766, 14767, 1477,
      14770, 14772, 14775, 14781, 14783, 14797, 14804, 14809, 14824, 14826,
      14832, 14844, 14845, 14854, 14855, 14862, 14866, 14867, 14868, 14870,
      14872, 14873, 14874, 14875, 14876, 14882, 14883, 14897, 14905, 14906,
      14907, 14908, 14909, 14910, 14911, 14912, 14913, 14914, 14915, 14916,
      14918, 14919, 14920, 14921, 14922, 14923, 14924, 14925, 14926, 14927,
      14928, 14931, 14932, 14933, 14934, 14936, 14938, 14939, 14940, 14941,
      14943, 14945, 14947, 14948, 14950, 14952, 14957, 14958, 14963, 15025,
      15035, 15050, 15056, 15057, 15058, 15061, 15062, 15067, 15068, 15069,
      15071, 15073, 15074, 15075, 15076, 15081, 15082, 15085, 15087, 15090,
      15095, 15100, 15102, 15108, 15118, 15134, 15202, 15207, 15229, 15231,
      15236, 15237, 15238, 15241, 15242, 15243, 15248, 15265, 15267, 15278,
      15312, 15326, 15342, 15344, 15346, 15349, 15351, 15352, 15356, 15359,
      15360, 15366, 15367, 15370, 15377, 15379, 15381, 15382, 15383, 15384,
      15385, 15387, 15388, 15390, 15392, 15397, 15398, 15402, 15403, 15405,
      15427, 15443, 15449, 15477, 15482, 15494, 15524, 15556, 15561, 15568,
      15582, 15583, 15584, 15585, 15586, 15587, 15588, 15589, 15590, 15591,
      15592, 15593, 15594, 15595, 15597, 15598, 15600, 15603, 15604, 15605,
      15606, 15614, 15631, 15650, 15657, 15718, 15767, 15813, 15819, 15827,
      15830, 15834, 15840, 15842, 15843, 15847, 15850, 15851, 15855, 15857,
      15892, 15895, 16006, 16007, 16011, 16012, 16013, 16014, 16015, 16016,
      16044, 16056, 16057, 16059, 16064, 16065, 16097, 16103, 16125, 16142,
      16170, 16171, 16182, 16207, 16208, 16211, 16219, 16260, 16261, 16266,
      16274, 16275, 16277, 16278, 16281, 16288, 16291, 16296, 16299, 16301,
      16305, 16311, 16316, 16318, 16333, 16335, 16337, 16341, 16342, 16352,
      16357, 16376, 16377, 16378, 16379, 16381, 16382, 16383, 16384, 16385,
      16386, 16387, 16388, 16389, 16390, 16391, 16392, 16393, 16394, 16432,
      16434, 16436, 16465, 16467, 16474, 16491, 16530, 16556, 16559, 1658,
      16594, 16595, 16601, 16602, 16607, 16608, 16609, 16610, 16611, 16612,
      16613, 16615, 16616, 16619, 16620, 16621, 16623, 16624, 16625, 16626,
      16627, 16629, 16630, 16631, 16632, 16634, 16635, 16636, 16637, 16638,
      16639, 16640, 16641, 16642, 16643, 16644, 16645, 16646, 16647, 16648,
      16649, 16650, 16651, 16653, 16654, 16657, 16658, 16659, 16660, 16661,
      16662, 16663, 16664, 16665, 16666, 16667, 16668, 16672, 16675, 16676,
      16678, 16704, 16709, 16740, 16825, 16827, 16868, 16869, 16889, 16906,
      16928, 16942, 16950, 16951, 16952, 16968, 16970, 16971, 16972, 16977,
      16978, 16979, 16992, 16993, 16995, 16996, 16997, 16998, 17000, 17001,
      17007, 17010, 17011, 17012, 17015, 17023, 17025, 17031, 17039, 17046,
      17047, 17048, 17049, 17050, 17051, 17052, 17059, 17067, 17084, 17087,
      17089, 17093, 17095, 17100, 17104, 17105, 17106, 17107, 17108, 17119,
      17124, 17133, 17134, 17482, 17483, 17485, 17497, 175, 17509, 17513,
      17523, 17525, 17529, 17533, 17535, 17536, 17538, 17540, 17544, 17546,
      17548, 17550, 17551, 17554, 17555, 17556, 17557, 17560, 17561, 17564,
      17566, 17570, 17571, 17595, 17617, 17639, 17640, 17684, 17688, 177,
      17705, 17706, 17712, 17714, 17715, 17746, 17780, 17795, 17813, 17821,
      17825, 17829, 17830, 17831, 17840, 17841, 17847, 17848, 17849, 17850,
      17851, 17870, 17871, 17872, 17873, 17874, 17875, 17877, 17878, 17879,
      17880, 17881, 17882, 17883, 17886, 17888, 17889, 17890, 17891, 17892,
      17912, 17913, 17914, 17915, 17916, 17917, 17918, 17919, 17920, 17921,
      17922, 17923, 17924, 17925, 17926, 17927, 17928, 17929, 17930, 17931,
      17932, 17933, 17934, 17935, 17936, 17937, 17938, 17939, 17940, 17941,
      17942, 17943, 17944, 17945, 17946, 17947, 17948, 17949, 17950, 17951,
      17952, 17959, 17960, 17961, 17962, 17977, 18008, 18011, 18015, 18036,
      18040, 18042, 18048, 18053, 18065, 18068, 18069, 18070, 18073, 18080,
      18091, 18123, 182, 18229, 18233, 18234, 18235, 18266, 18287, 18288,
      18289, 18290, 18291, 18294, 183, 18325, 18337, 18339, 18343, 18344,
      18347, 18349, 1835, 18350, 18353, 18357, 18358, 18359, 18367, 18368,
      18369, 18371, 18372, 18374, 18376, 18378, 18380, 18382, 18383, 18384,
      18385, 18386, 18387, 18388, 18391, 18392, 18393, 18394, 18395, 18396,
      18397, 18398, 18399, 18400, 18401, 18402, 18404, 18409, 18410, 18411,
      18413, 18414, 18415, 18417, 18418, 18419, 18420, 18421, 18423, 18424,
      18426, 18429, 18431, 18434, 18435, 18436, 18439, 18440, 18441, 18442,
      18443, 18444, 18445, 18448, 18449, 18450, 18451, 18452, 18510, 18513,
      18521, 18531, 18532, 18583, 18590, 18591, 18592, 18593, 18594, 18595,
      18596, 186, 18602, 18607, 18608, 18609, 18637, 18642, 18643, 18644,
      18645, 18646, 18647, 18648, 18649, 18650, 18651, 18652, 18656, 18657,
      18658, 18659, 18660, 18661, 18662, 18663, 18664, 18665, 18666, 18667,
      18668, 18669, 18670, 18671, 18672, 18673, 18674, 18675, 18678, 18726,
      18778, 188, 18817, 18836, 18839, 18840, 18841, 18842, 18854, 18875,
      18876, 18897, 18898, 189, 18919, 18933, 18937, 18944, 18946, 18947,
      18951, 18954, 18956, 18957, 18961, 18974, 18985, 190, 19001, 19006,
      19008, 19023, 19027, 19032, 19035, 19057, 19061, 19064, 19066, 19073,
      19074, 19080, 19085, 19086, 19087, 19096, 19097, 19099, 19100, 19101,
      19104, 19108, 19112, 19114, 19117, 19118, 19119, 19122, 19125, 19126,
      19129, 19134, 19135, 19139, 19141, 19142, 19144, 19145, 19146, 19149,
      19151, 19153, 19163, 19167, 1918, 1919, 19199, 1920, 19202, 19203,
      19208, 19209, 19210, 19213, 19214, 19215, 19216, 19225, 19226, 19228,
      19229, 19231, 19233, 19237, 19242, 19246, 19247, 19248, 19249, 19251,
      19252, 19254, 19255, 19256, 19261, 19262, 19263, 19264, 19265, 19266,
      19268, 19269, 19271, 19272, 19273, 19275, 19276, 19277, 19278, 19279,
      19280, 19282, 19283, 19284, 19285, 19286, 19287, 19294, 19295, 19296,
      19297, 19298, 19320, 19322, 19323, 19324, 19325, 19326, 19327, 19328,
      19329, 19330, 19331, 19333, 19334, 19336, 19337, 19338, 19339, 19340,
      19341, 19342, 19343, 19344, 19345, 19348, 19349, 19350, 19351, 19352,
      19353, 19354, 19355, 19356, 19357, 19358, 19360, 19361, 19362, 19363,
      19365, 19366, 19367, 19368, 19370, 19371, 19372, 19373, 19374, 19375,
      19376, 19377, 19378, 19379, 19381, 19382, 19383, 19384, 19385, 19386,
      19388, 19391, 19392, 19393, 19396, 19398, 194, 19400, 19401, 19445,
      19447, 19459, 19460, 19463, 19481, 19495, 195, 19521, 19524, 19529,
      19531, 19540, 19553, 19554, 19574, 19578, 19580, 19584, 19585, 19586,
      19587, 19588, 19589, 19590, 19593, 19594, 19595, 19596, 19597, 19598,
      19599, 196, 19600, 19601, 19602, 19603, 19605, 19606, 19607, 19652,
      19653, 19655, 19656, 19657, 19658, 19659, 19660, 19661, 19662, 19663,
      19664, 19665, 19668, 19669, 19670, 19671, 19676, 19680, 19682, 19691,
      19696, 19697, 19698, 19699, 19700, 19701, 19702, 19703, 19704, 19705,
      19706, 19707, 19708, 19709, 19710, 19711, 19712, 19713, 19714, 19715,
      19717, 19719, 19721, 19722, 19723, 19724, 19725, 19728, 19730, 19732,
      19737, 19747, 19749, 19754, 19762, 19764, 19767, 19768, 19769, 19770,
      19771, 19773, 19777, 19778, 19779, 19780, 19781, 19782, 19783, 19785,
      19786, 19787, 19788, 19790, 19791, 19794, 19797, 19799, 19801, 19802,
      19825, 19826, 19898, 19902, 19903, 19904, 19905, 19910, 19917, 19934, 2,
      20019, 20091, 20093, 20098, 20099, 20100, 20101, 20102, 20104, 20106,
      20115, 20116, 20173, 20178, 20179, 20180, 20182, 20183, 20185, 20189,
      2019, 20190, 20191, 20192, 20193, 20194, 20195, 20196, 20197, 20199,
      202, 2020, 20200, 20201, 20202, 20203, 20204, 20205, 20207, 20208,
      20209, 20210, 20214, 20216, 20217, 20218, 20219, 20220, 20221, 20222,
      20223, 20224, 20225, 20226, 20228, 20229, 20230, 20231, 20232, 20233,
      20234, 20235, 20236, 20237, 20238, 20239, 20240, 20241, 20242, 20243,
      20244, 20245, 20246, 20247, 20248, 20249, 20250, 20251, 20252, 20253,
      20254, 20255, 20257, 20258, 20260, 20261, 20263, 20264, 20265, 20266,
      20267, 20268, 20269, 2027, 20270, 20271, 20272, 20273, 20274, 20275,
      20276, 20277, 20278, 20279, 20280, 20282, 20283, 20284, 20285, 20286,
      20287, 20288, 20289, 20293, 20296, 20297, 20298, 20299, 203, 20300,
      20301, 20302, 20303, 20304, 20305, 20306, 20307, 20308, 20309, 20310,
      20311, 20312, 20313, 20314, 20315, 20316, 20317, 20318, 20319, 20320,
      20321, 20322, 20323, 20324, 20325, 20326, 20327, 20328, 20329, 20330,
      20331, 20332, 20333, 20335, 20338, 20343, 20347, 2035, 20367, 20369,
      2037, 20373, 20374, 204, 20410, 20415, 2042, 20426, 20498, 20499, 205,
      20500, 20501, 20513, 20544, 206, 2063, 20631, 20637, 20638, 2064, 20655,
      20709, 20710, 20711, 20712, 20713, 20714, 20715, 20716, 20718, 20732,
      20733, 20749, 20761, 20771, 20784, 20834, 20855, 2086, 20870, 20890,
      20908, 20909, 20910, 20911, 20927, 20928, 20937, 20940, 20942, 20950,
      20978, 20979, 2098, 20980, 2102, 2104, 21052, 21053, 21054, 2112, 21128,
      21129, 2113, 21130, 21131, 21132, 21133, 21135, 21137, 21138, 21139,
      21140, 21142, 21145, 21146, 21147, 21148, 21149, 2115, 21150, 21151,
      21152, 21153, 21154, 21155, 21156, 21157, 21158, 21160, 21161, 21163,
      21164, 21165, 21166, 21167, 21170, 21171, 2118, 21181, 2119, 21191,
      2120, 21210, 21217, 21253, 21259, 21260, 21263, 21264, 21265, 21266,
      21286, 21287, 21288, 21289, 21290, 21291, 21292, 21293, 21294, 21295,
      21296, 21306, 21307, 21308, 21309, 21310, 21311, 21312, 21313, 21314,
      21315, 21316, 21317, 21318, 21319, 2132, 21320, 21321, 21322, 21323,
      21324, 21325, 21327, 21338, 21350, 21351, 21354, 21355, 21356, 21381,
      21388, 21411, 21413, 21442, 21443, 21444, 21446, 21447, 21448, 21449,
      21450, 21452, 21454, 21456, 21460, 21476, 21477, 21482, 21483, 21489,
      21492, 21493, 21494, 21495, 21499, 2150, 21500, 21501, 21502, 21504,
      21506, 21511, 2153, 21535, 21536, 2154, 21540, 21544, 21564, 21565,
      21568, 21569, 21570, 21571, 21572, 21573, 21574, 21575, 21576, 21577,
      21578, 21579, 21580, 21581, 21582, 21583, 21584, 21585, 21586, 21587,
      21588, 21589, 21590, 21591, 21592, 21593, 21594, 21595, 21596, 21597,
      21598, 21599, 21600, 21602, 21603, 21604, 21605, 21606, 21607, 21608,
      21609, 21610, 21611, 21613, 21615, 21617, 21618, 21619, 21621, 21622,
      21623, 21624, 21626, 21627, 21628, 21630, 21631, 21636, 21637, 21638,
      21639, 21640, 21641, 21642, 21643, 21644, 21645, 21646, 21647, 21648,
      21649, 21650, 21656, 21657, 21658, 21662, 21663, 21664, 21665, 21667,
      21668, 21669, 21670, 21671, 21675, 21676, 21677, 21680, 21682, 21700,
      21702, 21703, 21705, 21706, 21707, 21775, 21778, 21782, 21783, 21795,
      21796, 21799, 21810, 21813, 21822, 21827, 21828, 21829, 21830, 21831,
      21832, 21833, 21855, 21856, 21863, 2188, 21883, 21892, 21897, 21901,
      21907, 21908, 21909, 21929,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21975, 21976, 21977, 21978, 21980,
      21981, 21984, 21986, 21987, 21990, 21993, 21994, 21996, 21997, 21999,
      22000, 22001, 22004, 22016, 22022, 2203, 22048, 22049, 22050, 22053,
      22054, 22056, 22057, 2206, 22061, 22063, 22066, 22067, 22068, 22075,
      22076, 22081, 22089, 2209, 22099, 22100, 22101, 22102, 22103, 22104,
      22105, 22107, 22108, 22109, 2211, 22110, 22111, 22112, 22113, 22114,
      2212, 22122, 22127, 22128, 22129, 22153, 22156, 22174, 22175, 22180,
      22186, 22206, 22210, 22211, 22212, 22213, 22214, 22215, 22216, 22217,
      2222, 22231, 22232, 22233, 22234, 22235, 22236, 22253, 22254, 22255,
      22257, 22261, 22272, 22273, 22279, 22280, 22282, 22283, 22284, 22289,
      22290, 22291, 22292, 22293, 22295, 22296, 22301, 22302, 22303, 22304,
      22307, 22308, 22311, 22312, 22313, 22315, 22329, 22330, 22331, 22332,
      22333, 22334, 22335, 22336, 22338, 22339, 22345, 22355, 22357, 22358,
      224, 22404, 22405, 22406, 22407, 22408, 22409, 22410, 22411, 22412,
      22413, 22415, 22416, 22418, 22419, 22420, 22425, 22426, 22427, 22444,
      22448, 22451, 22454, 22456, 22459, 22462, 22467, 22468, 22471, 22472,
      22473, 22474, 22476, 22477, 22479, 2248, 22480, 22481, 22482, 22484,
      22487, 22489, 22490, 22492, 22494, 22495, 22497, 22498, 22499, 2250,
      22501, 22502, 22504, 22505, 22507, 22519, 22520, 22525, 22526, 22527,
      22528, 22534, 22537, 22538, 22539, 22541, 22543, 22544, 22545, 22546,
      22549, 22551, 22552, 22554, 22556, 22565, 22567, 22570, 22571, 22573,
      22574, 22575, 22576, 22577, 22578, 22579, 22580, 22582, 22583, 22584,
      22587, 22588, 22590, 22598, 22601, 22604, 22605, 22616, 22620, 22621,
      22622, 22623, 22624, 22625, 22626, 22631, 22632, 22633, 22635, 22636,
      22640, 22641, 22642, 22643, 22645, 22646, 22647, 22648, 22649, 2265,
      22650, 22651, 22652, 22653, 22654, 22655, 22656, 22657, 22658, 22659,
      22660, 22661, 22662, 22663, 22664, 22666, 22670, 22671, 22673, 22675,
      22681, 22682, 22683, 22684, 22691, 22692, 22693, 22694, 22695, 22696,
      22697, 22698, 22700, 22709, 2271, 22714, 22716, 22717, 22718, 22719,
      22720, 22721, 22723, 22724, 22725, 22727, 22728, 22730, 22731, 22732,
      22733, 22735, 22736, 22737, 22740, 22741, 22742, 22743, 22745, 22746,
      22753, 22754, 22761, 22763, 22764, 22765, 22766, 2278, 22780, 22784,
      22785, 22786, 22787, 22789, 22794, 22795, 22796, 22797, 22798, 22799,
      22800, 22801, 22802, 22803, 22805, 22806, 22807, 22808, 22814, 22822,
      22825, 2283, 22834, 22835, 22837, 22838, 22841, 22843, 22854, 22855,
      22856, 22858, 22861, 22865, 22872, 22878, 22888, 22889, 22897, 22902,
      22905, 22906, 22908, 22912, 22913, 22914, 22915, 22916, 22917, 22918,
      22919, 22920, 22921, 22922, 22923, 22924, 22925, 22926, 22929, 22930,
      22931, 22932, 22933, 22934, 22935, 22936, 22937, 22938, 22939, 22940,
      22941, 22942, 22945, 22964, 22973, 22985, 23002, 23003, 23007, 23008,
      23015, 23016, 23019, 23022, 23026, 23030, 23031, 23032, 23033, 23034,
      23035, 23036, 23037, 23040, 23041, 23042, 23044, 23045, 23046, 23047,
      23050, 23051, 23052, 23054, 23056, 23057, 23058, 23059, 2306, 23061,
      23062, 23063, 23064, 23065, 23067, 23071, 23085, 23086, 23087, 23088,
      23089, 23090, 23092, 23093, 231, 23124, 23125, 23126, 23127, 2313,
      23133, 23134, 23135, 23137, 23143, 23147, 23148, 23149, 23150, 23151,
      23152, 23153, 23154, 23155, 23156, 23157, 23158, 23159, 23160, 23161,
      23162, 23163, 23164, 23165, 23166, 23167, 23168, 23169, 23171, 23172,
      23173, 23175, 23176, 23177, 23178, 23179, 23181, 23183, 2320, 2322,
      23226, 23227, 23228, 23229, 23237, 23246, 23250, 23251, 23252, 23254,
      23255, 23256, 23257, 23258, 23259, 2326, 23262, 23263, 23264, 23265,
      23266, 23267, 23268, 23269, 23270, 23271, 23272, 23274, 2328, 23280,
      23282, 23283, 23284, 23285, 23286, 23287, 23305, 23307, 23327, 2333,
      23338, 23340, 23343, 23346, 2336, 23363, 23366, 23368, 23377, 23380,
      23381, 23382, 23383, 23384, 23385, 23386, 23387, 23388, 23389, 23390,
      23391, 23392, 23394, 23395, 23396, 23397, 23398, 23399, 23400, 23401,
      23402, 23403, 23404, 23405, 23406, 23407, 2342, 23428, 23441, 23442,
      23443, 23444, 23445, 23446, 23447, 23448, 23449, 2345, 23450, 23451,
      23452, 23453, 23454, 23455, 23456, 23457, 23458, 23459, 2346, 23460,
      23461, 23462, 23463, 23464, 23465, 23466, 23468, 23473, 23474, 23475,
      23476, 23477, 23479, 23480, 23485, 23488, 23495, 23498, 235, 23509,
      23514, 23517, 23518, 23519, 2352, 23520, 23524, 23529, 2353, 23531,
      23536, 2354, 23542, 23543, 23544, 23545, 23547, 23548, 23549, 23550,
      23551, 23558, 23560, 23561, 23562, 23564, 23566, 23570, 23571, 23572,
      23573, 23574, 23576, 23579, 23580, 23581, 23584, 2359, 23591, 23592,
      23607, 23608, 23609, 23610, 23619, 23620, 23627, 23630, 23631, 23645,
      23648, 23649, 23651, 23652, 23659, 23664, 23667, 23668, 23673, 23681,
      23691, 23694, 23704, 23705, 23706, 23707, 23709, 23710, 23712, 23714,
      23720, 23721, 23723, 23724, 23725, 23728, 23730, 23731, 23732, 23733,
      23737, 23747, 23748, 23751, 23753, 23756, 23757, 23759, 2376, 23763,
      23764, 23766, 23767, 23769, 2377, 2378, 23782, 23787, 23789, 2379,
      23791, 23792, 23793, 23794, 23796, 23799, 23801, 23802, 23803, 23805,
      23807, 23808, 23809, 23811, 23812, 23813, 23814, 23815, 23816, 23817,
      23818, 23819, 2382, 23820, 23821, 23822, 23823, 23824, 23825, 23826,
      23827, 23828, 23829, 23831, 2384, 2385, 2386, 23867, 2387, 23871, 23872,
      23873, 23874, 23876, 23877, 2388, 23887, 23889, 23890, 23892, 23893,
      23917, 23918, 23923, 23929, 23930, 23935, 23938, 23944, 23945, 23946,
      23947, 23948, 23949, 23950, 23951, 23976, 23977, 23978, 23979, 23980,
      23981, 23982, 23985, 23987, 23990, 23991, 23992, 23993, 23994, 240,
      24002, 24003, 24021, 24023, 24038, 24039, 24040, 24041, 24045, 24048,
      24049, 24050, 24051, 24052, 24053, 24054, 24055, 24056, 24057, 24058,
      24060, 24061, 24064, 24065, 24066, 24067, 2408, 24081, 24082, 24083,
      24084, 24086, 24087, 2409, 2410, 24100, 24101, 24107, 24108, 24109,
      24110, 24112, 24113, 24114, 24115, 24116, 24117, 24118, 24119, 24120,
      24122, 24123, 24125, 24127, 24129, 24130, 24155, 24166, 24171, 24175,
      24180, 24181, 24186, 24187, 24189, 24193, 24194, 24195, 24196, 24197,
      24198, 24211, 24215, 24221, 24222, 24224, 24225, 24226, 24227, 24228,
      24231, 24232, 24233, 24243, 24247, 24248, 24249, 24251, 24264, 24265,
      2427, 24278, 24279, 24280, 24281, 24282, 24283, 24284, 24285, 24286,
      24287, 24288, 24289, 24290, 24291, 24292, 24293, 24294, 24295, 24296,
      24297, 24298, 24299, 24300, 24303, 24304, 24306, 24307, 24308, 24309,
      24312, 24314, 24315, 24318, 24319, 24321, 24323, 24326, 24329, 24331,
      24334, 24335, 24338, 24340, 24341, 24345, 24346, 24347, 24348, 24351,
      24352, 24355, 24358, 24361, 24363, 24366, 24376, 24385, 24386, 24387,
      24390, 24394, 24397, 24407, 24408, 24418, 24419, 2442, 24421, 24422,
      24423, 24424, 24429, 24430, 24433, 24434, 24435, 24443, 24444, 24447,
      24448, 24458, 24459, 24467, 24478, 24481, 24486, 24493, 24495, 24500,
      24504, 2452, 24526, 24528, 24529, 24530, 24531, 24533, 24534, 24535,
      24538, 24539, 24540, 24546, 24547, 24549, 24556, 24559, 24560, 24561,
      24562, 24564, 24566, 24568, 24571, 24572, 24573, 24575, 24578, 2458,
      24587, 24588, 2459, 24590, 24592, 24596, 24598, 2460, 24601, 24608,
      24609, 24611, 24613, 24615, 24616, 24628, 24633, 24634, 24636, 24637,
      24638, 24639, 24640, 24641, 24642, 24644, 24646, 24647, 24648, 2465,
      24650, 24651, 24652, 24654, 24655, 24658, 24665, 24669, 24670, 24672,
      24676, 24677, 24685, 24686, 24687, 24688, 24689, 24690, 24691, 24692,
      24700, 24701, 24713, 24721, 24745, 24748, 24749, 24754, 24760, 24762,
      24763, 2477, 24778, 24779, 24780, 24781, 24788, 24808, 24809, 24813,
      24814, 24815, 24816, 24820, 24821, 24822, 24823, 24825, 24826, 24849,
      24851, 2486, 24863, 24865, 24866, 24868, 2487, 24870, 24875, 24881,
      24883, 24887, 24888, 24890, 24892, 24894, 24902, 24903, 24908, 24917,
      24918, 24923, 24924, 24925, 24926, 24927, 24930, 24931, 24932, 24933,
      24934, 24935, 24936, 24937, 24938, 24939, 2494, 24940, 24977, 24978,
      24982, 24988, 24991, 24998, 24999, 25004, 25005, 25010, 25018, 25019,
      25021, 25023, 25024, 25025, 25031, 25032, 25035, 25036, 25038, 25039,
      25040, 25042, 25045, 25046, 25047, 25059, 25065, 25068, 25070, 25072,
      25076, 25079, 25081, 25083, 25084, 25085, 25086, 25087, 25088, 25089,
      25092, 25095, 25099, 25102, 25108, 25112, 25113, 25116, 25117, 25120,
      25121, 25122, 25124, 25126, 25128, 25129, 25133, 25135, 25137, 25138,
      25143, 25151, 25156, 25161, 25163, 25164, 25165, 25167, 25168, 25169,
      25175, 25183, 25185, 25186, 25188, 25196, 2520, 25201, 25209, 25214,
      25215, 25220, 25224, 25226, 25230, 25231, 25235, 25236, 25237, 25240,
      25243, 25244, 25245, 25250, 25257, 25258, 25260, 25263, 25266, 25271,
      25272, 25276, 25277, 25287, 25291, 25292, 25299, 25305, 25307, 25309,
      25311, 25312, 25313, 25314, 25315, 25317, 25319, 25320, 25321, 25322,
      25330, 25376, 25384, 25385, 25394, 25395, 25400, 25402, 25403, 25407,
      25412, 25416, 25420, 25428, 25432, 25433, 25439, 25442, 25446, 25448,
      25455, 25457, 25459, 25460, 25462, 25463, 25465, 25478, 25479, 25481,
      25483, 25484, 25485, 25486, 25487, 25488, 25490, 25491, 25492, 25493,
      25494, 25495, 25496, 25500, 25501, 25503, 25504, 25505, 25506, 25507,
      25508, 25510, 25519, 25521, 25523, 25527, 25537, 25540, 25543, 25546,
      25551, 25552, 25553, 25554, 25561, 25563, 25564, 25565, 25567, 25569,
      25571, 25572, 25573, 25575, 25585, 25591, 25598, 25603, 25616, 25619,
      25622, 25624, 25628, 25629, 25630, 25631, 25632, 25633, 25634, 25635,
      25636, 25637, 25638, 25639, 2564, 25640, 25641, 25642, 25643, 25644,
      25645, 25646, 25647, 2567, 25679, 25680, 25681, 25682, 25683, 25685,
      25686, 25687, 2569, 25693, 25694, 25695, 25696, 25697, 25698, 25704,
      2571, 25723, 25729, 2573, 25730, 25738, 25739, 25740, 25741, 25742,
      25743, 25744, 25745, 2575, 25762, 25763, 25773, 25775, 25789, 25790,
      25791, 25792, 25795, 25796, 2580, 25800, 25801, 25804, 25805, 25807,
      25808, 25811, 25814, 25816, 25817, 25818, 25819, 25821, 25822, 25823,
      25825, 25827, 25830, 25834, 25836, 25845, 25848, 25849, 25850, 25851,
      25852, 25853, 25854, 25855, 25856, 2586, 25860, 25861, 25865, 25867,
      2587, 25874, 25880, 25883, 25884, 25890, 25891, 25892, 25906, 25909,
      25916, 25918, 25919, 25921, 25922, 25924, 25928, 25929, 25930, 25933,
      25939, 25941, 25945, 25948, 25952, 25953, 25958, 25959, 2596, 25964,
      25965, 25966, 25967, 25968, 25969, 25970, 25974, 25975, 25977, 25978,
      25979, 2598, 25980, 25981, 25983, 25984, 25985, 25986, 25987, 25988,
      25989, 25990, 25991, 25992, 25998, 25999, 26000, 26001, 26002, 26006,
      26007, 26008, 26009, 26010, 26011, 26013, 26014, 26015, 26016, 26017,
      26018, 26022, 26023, 26026, 2603, 26034, 26035, 26039, 26041, 26043,
      26044, 26045, 26056, 26057, 26059, 26060, 26061, 26069, 26070, 26071,
      26074, 26078, 26081, 26083, 26087, 26088, 26095, 26097, 26099, 26103,
      26104, 26106, 26108, 26109, 26110, 26114, 26116, 26117, 26123, 26130,
      26131, 26132, 26137, 26138, 26140, 26144, 26145, 26148, 26149, 26151,
      26152, 26153, 26154, 26168, 26169, 26179, 26182, 26183, 26188, 26189,
      26190, 26191, 26192, 26193, 26194, 26195, 26196, 26197, 26198, 26200,
      26201, 26202, 26203, 26210, 26211, 26217, 26220, 26234, 26235, 26236,
      26237, 26239, 2635, 2644, 26462, 26469, 26470, 26471, 26475, 26476,
      26477, 26478, 26490, 26491, 26492, 26493, 26497, 26500, 26503, 26505,
      26506, 26508, 26518, 26525, 26535, 26537, 26539, 2654, 26540, 26541,
      26542, 26543, 26544, 26545, 26547, 26548, 26549, 26551, 26568, 26569,
      26574, 26582, 26583, 26584, 26591, 26593, 26595, 26598, 26600, 26601,
      26604, 26607, 26610, 26623, 26624, 26625, 26626, 26627, 26628, 26629,
      26630, 26631, 26638, 26674, 26675, 26676, 26677, 26678, 26679, 26684,
      26686, 26687, 26688, 26690, 26691, 26692, 26694, 26699, 26700, 26701,
      26702, 26703, 26705, 26706, 26707, 26708, 26712, 26713, 26722, 26723,
      26725, 26732, 26733, 26734, 26740, 26748, 26749, 26750, 26751, 26752,
      26753, 26754, 26755, 26756, 26757, 26758, 26759, 26761, 26762, 26763,
      26764, 26765, 26766, 26767, 26768, 26771, 26772, 26773, 26774, 26776,
      26777, 26778, 26779, 26781, 26783, 26784, 26785, 26786, 26787, 26789,
      26791, 26792, 26822, 26825, 26830, 26835, 26874, 26875, 26876, 26877,
      26882, 26886, 26891, 26896, 26901, 26912, 26913, 26914, 26927, 26936,
      26942, 26946, 26962, 26965, 26967, 26968, 26969, 26972, 26976, 26977,
      26980, 26984, 26985, 26990, 26992, 26993, 26994, 26995, 26998, 270,
      27000, 27003, 27005, 27019, 27034, 27035, 27036, 27037, 27038, 27039,
      27040, 27041, 27042, 27043, 27044, 27045, 27046, 27054, 27057, 27062,
      27066, 27067, 27073, 27089, 27090, 27093, 27102, 27104, 27106, 27119,
      27120, 27121, 27122, 27124, 27128, 27133, 27135, 27136, 27137, 27138,
      27139, 27141, 27155, 27157, 27159, 27166, 27167, 27170, 27173, 27174,
      27176, 27177, 27185, 27186, 27187, 27188, 27189, 27190, 27192, 27201,
      27202, 27205, 27208, 27209, 27210, 27219, 27221, 27225, 27226, 27246,
      27251, 27253, 27255, 27257, 27263, 27265, 27270, 27271, 27279, 27282,
      27285, 2729</t>
  </si>
  <si>
    <t>Clustering with 100312 elements and 342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10329, 1033, 10330, 10331, 10332, 10334, 10336, 10337, 10338,
      1034, 10340, 10341, 10342, 10343, 10344, 10347, 10348, 10349, 10350,
      10351, 10355, 10357, 10359, 1036, 10366, 1037, 1039, 10390, 10392,
      10398, 1040, 1041, 1042, 1043, 10439, 1044, 10450, 10462, 10463, 10468,
      1047, 1048, 10485, 1049, 10490, 10495, 10498, 10499, 105, 1050, 10502,
      10509, 1051, 1052, 10524, 1053, 10530, 10535, 10538, 1054, 10540, 1055,
      10562, 10568, 1058, 10585, 10586, 10587, 10589, 1059, 10594, 106, 1060,
      10607, 1061, 1062, 1063, 10638, 1064, 1065, 10655, 1066, 10664, 1067,
      1068, 10685, 1069, 107, 1070, 1071, 1072, 1073, 1074, 1075, 10756, 1076,
      10773, 1079, 108, 1082, 1083, 1085, 1086, 10871, 1088, 1089, 109, 1090,
      1091, 1092, 1093, 10933, 1094, 1095, 10956, 1096, 10961, 10962, 10963,
      1097, 1098, 1099, 110, 1100, 11004, 11005, 11007, 11008, 11012, 1102,
      11023, 11024, 11025, 11026, 1103, 11030,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11320, 11325, 1133,
      1135, 11351, 11357, 11359, 11360, 11361, 11362, 11363, 11364, 11365,
      11366, 11367, 11368, 11369, 11370, 11371, 11372, 11373, 11374, 11375,
      11376, 11377, 11378, 11379, 1138, 11380, 11381, 11382, 11383, 11384,
      11385, 11386, 11387, 11388, 11389, 1139, 11390, 11391, 11392, 11393,
      11394, 11395, 11396, 11397, 11398, 11399, 114, 11400, 11401, 11402,
      11403, 11404, 11405, 11406, 11407, 11409, 1141, 11410, 11411, 11412,
      11413, 11414, 11415, 11416, 11417, 11418, 1142, 1143, 1144, 11444,
      11445, 11447, 11453, 1146, 11465, 11466, 11473, 1148, 11483, 11486,
      1149, 115, 1150, 1151, 1152, 1153, 11535, 1154, 1155, 11556, 1156, 1157,
      11574, 1158, 11585, 1159, 11591, 11592, 11593, 11594, 11595, 11596,
      11597, 11599, 116, 1160, 11600, 11601, 11604, 11605, 11606, 11607,
      11608, 11610, 11614, 11615, 11616, 11617, 11618, 1162, 11640, 11641,
      11642, 11643, 11644, 11645, 11646, 11647, 11648, 1165, 11650, 11651,
      11653, 11654, 11655, 11656, 11658, 1166, 11660, 11661, 11663, 11669,
      11670, 11671, 11672, 11673, 11682, 11690, 11691, 11693, 11694, 11696,
      11697, 11700, 11701, 11702, 11703, 11721, 11722, 11723, 11724, 11726,
      11729, 11731, 1175, 1176, 1177, 11778, 1178, 1179, 11798, 118, 1180,
      1181, 11810, 11818, 11819, 11820, 11828, 11839, 1184, 11841, 11843,
      11844, 11845, 11847, 11848, 11849, 11850, 11854, 11861, 11862, 11864,
      11867, 11870, 11874, 11875, 11877, 11878, 1188, 11881, 11884, 11889,
      1189, 11891, 11899, 119, 1190, 11900, 11901, 11904, 11907, 11909, 11913,
      11914, 11919, 1192, 11920, 1193, 11932, 11933, 11934, 11937, 11938,
      11939, 1194, 11940, 11941, 11942, 11943, 11944, 11945, 11946, 11948,
      11949, 11950, 11951, 11953, 11954, 11955, 11957, 11958, 11959, 1196,
      11960, 11961, 11962, 11963, 11964, 11965, 11966, 11967, 11968, 11969,
      11970, 11971, 11972, 11973, 11974, 11975, 11976, 11977, 11978, 11979,
      11980, 11981, 11982, 11983, 11984, 11985, 11986, 11987, 11988, 11989,
      1199, 11990, 11991, 11992, 11993, 11994, 11995, 11996, 11997, 11998,
      11999, 120, 1200, 12000, 12001, 12002, 12003, 12004, 12005, 12006,
      12007, 12008, 12009, 1201, 12010, 12011, 12012, 12013, 12014, 12015,
      12016, 12017, 12018, 12019, 12020, 12021, 12022, 12023, 12024, 12025,
      12026, 12027, 12028, 12029, 1203, 1205, 12055, 12056, 1206, 12069, 1207,
      12070, 12071, 12073, 12074, 12075, 12076, 12077, 12078, 12079, 1208,
      12080, 12081, 12083, 12086, 121, 1210, 1211, 12111, 12131, 1214, 12141,
      12151, 12153, 1217, 12173, 12179, 1218, 12181, 12184, 12191, 12193,
      12198, 122, 1220, 1221, 1222, 12220, 12221, 12235, 12236, 12238, 1224,
      12240, 12241, 12242, 12244, 1225, 12250, 12251, 12252, 12253, 12256,
      12257, 12258, 12259, 12260, 12261, 12262, 12263, 12264, 12265, 12266,
      12268, 12269, 12276, 12277, 12279, 1228, 12286, 12287, 12290, 12293,
      12294, 12295, 12297, 12299, 123, 1230, 12300, 12301, 12302, 12303,
      12304, 12305, 12307, 12308, 12309, 12310, 12311, 12312, 12313, 12314,
      12315, 12316, 12317, 12319, 1232, 12320, 12321, 12322, 12323, 12324,
      12325, 12326, 12327, 12329, 12330, 12331, 12332, 12333, 12334, 12335,
      12337, 12338, 12339, 12340, 12341, 12342, 12343, 12344, 12345, 12346,
      12347, 12348, 12350, 12351, 12352, 12353, 12354, 12355, 12357, 1236,
      12360, 12361, 12364, 12365, 12367, 12369, 1237, 12370, 12372, 12373,
      12374, 12375, 12376, 12377, 12378, 12379, 1238, 12380, 12381, 12382,
      12383, 12384, 12385, 12386, 12387, 12389, 1239, 12390, 12392, 12393,
      12394, 12395, 12396, 124, 12407, 1241, 12419, 12425, 12427, 1243, 1244,
      12446, 1246, 1247, 1248, 1249, 125, 1250, 1251, 12512, 12514, 12515,
      1252, 12520, 12536, 12537, 12539, 1254, 12540, 12541, 12542, 12543,
      12544, 12545, 12546, 12547, 12548, 12549, 12550, 12551, 12552, 12553,
      12554, 12555, 12556, 12557, 12558, 12559, 1256, 12560, 12561, 12562,
      12564, 12566, 12569, 1257, 1258, 12580, 12583, 12584, 12586, 1259, 126,
      1260, 12607, 12608, 12609, 1261, 12610, 12612, 12613, 12615, 12616,
      12617, 12618, 12619, 1262, 12620, 12621, 12622, 12623, 12624, 12625,
      12626, 12627, 12629, 1263, 12630, 12632, 12634, 12635, 1264, 12640,
      12642, 12644, 12645, 12646, 1265, 12651, 12657, 12659, 1266, 12660,
      12661, 12663, 12664, 12665, 1267, 127, 1271, 1272, 12728, 12729, 1273,
      12730, 12731, 12735, 12739, 1274, 12740, 12741, 12742, 12743, 12744,
      12745, 12749,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12802, 12804, 12805, 12806, 12807, 12808,
      12890, 129, 12902, 12906, 12920, 12940, 12956, 12968, 12971, 12990,
      12992, 12994, 12997, 130, 13000, 13008, 13009, 13010, 13011, 13012,
      13014, 13015, 13016, 13017, 13018, 13019, 13020, 13021, 13022, 13023,
      13024, 13025, 13027, 13028, 13029, 13030, 13032, 13033, 13036, 13038,
      13039, 13040, 13041, 13042, 13045, 13046, 13047, 13048, 13049, 13059,
      13060, 13061, 13062, 13063, 13064, 13081, 13082, 13139, 13147, 13148,
      13181, 132, 13207, 13239, 13265, 13273, 13278, 13281, 13282, 13285,
      13287, 13289, 13291, 13295, 13296, 13297, 13298, 13299, 133, 13300,
      13301, 13302, 13303, 13304, 13305, 13306, 13309, 13310, 13311, 13312,
      13313, 13314, 13315, 13316, 13317, 13318, 13319, 13320, 13321, 13322,
      13323, 13324, 13325, 13326, 13327, 13361, 13362, 13364, 13365, 13371,
      13373, 13381, 13386, 13388, 13390, 13391, 13393, 13395, 134, 13403,
      13405, 13417, 13419, 13429, 13430, 13432, 13437, 13438, 13441, 13442,
      13443, 13444, 13446, 13449, 13451, 13452, 13457, 13458, 13460, 13464,
      13467, 13470, 13473, 13474, 13475, 13477, 13478, 13479, 13481, 13482,
      13483, 13485, 13486, 1349, 13490, 13496, 13497, 135, 13503, 13513,
      13514, 13515, 13516, 13517, 13518, 13522, 13526, 13527, 13528, 13529,
      13530, 13542, 13565, 1357, 13577, 13589, 13594, 13595, 136, 1360, 13606,
      13614, 13619, 13626, 13628, 13631, 13646, 13650, 13656, 13657, 13658,
      13659, 13671, 13673, 1368, 13684, 137, 13701, 13704, 13705, 13708,
      13709, 13714, 13717, 13718, 13719, 13720, 13724, 13726, 13727, 13731,
      13733, 13746, 13747, 13748, 13749, 13753, 13761, 13762, 13763, 13764,
      1377, 13772, 13782, 13783, 13792, 138, 1380, 13823, 1383, 13831, 13832,
      13835, 1384, 13842, 13843, 13847, 13848, 13849, 1385, 13853, 13854,
      13857, 1386, 13863, 13868, 13870, 13874, 13876, 13881, 13882, 13883,
      13886, 13889, 1389, 139, 1390, 1391, 13915, 1392, 1394, 13952, 1397,
      1398, 1399, 13991, 14, 140, 1400, 14000, 14003, 14004, 14005, 14007,
      1401, 1402, 1403, 1404, 14043, 14045, 14052, 14080, 141, 14105, 1411,
      14119, 14140, 14142, 14143, 14145, 14148, 1415, 14151, 14152, 1417,
      14187, 1419, 14191, 14193, 14196, 1420, 14202, 14203, 14206, 14215,
      1422, 14221, 1423, 14232, 1424, 14243, 14253, 14256, 14260, 14261,
      14262, 14263, 14264, 14265, 14267, 14273, 14275, 1429, 14295, 143,
      14304, 14310, 1432, 14321, 14326, 14337, 1434, 14341, 14347, 14349,
      14351, 14353, 14355, 1436, 14361, 14362, 14367, 1437, 14372, 14375,
      14376, 14384, 14386, 14387, 14390, 14391, 14398, 14399, 144, 14402,
      14406, 14417, 14422, 14428, 14434, 14439, 1444, 14448, 14449, 1445,
      14454, 14456, 14458, 14459, 1446, 14460, 14461, 14466, 14470, 14487,
      1449, 14494, 145, 1450, 14505, 14506, 14510, 14534, 14554, 1457, 14577,
      14583, 14596, 14597, 146, 1460, 14601, 14608, 14609, 14611, 14614,
      14616, 14617, 14619, 14631, 14636, 14638, 14643, 14644, 14645, 14646,
      14647, 14650, 14651, 14666, 14667, 14671, 14672, 14674, 14677, 14680,
      14681, 14684, 14690, 14695, 14696, 14697, 14698, 14700, 14702, 14703,
      14711, 14713, 14715, 14718, 14732, 1474, 1475, 14761, 14771, 14779,
      1478, 14784, 14789, 14791, 14794, 14795, 14799, 148, 1480, 14800, 14801,
      14802, 14805, 14806, 14807, 1481, 14810, 14812, 14813, 14815, 14816,
      14817, 14819, 14820, 14823, 14829, 14830, 14837, 14838, 14841, 14846,
      14848, 14852, 14856, 14857, 14861, 14864, 14865, 14889, 14890, 14891,
      14892, 14893, 14895, 14896, 14898, 14899, 149, 14900, 14901, 14902,
      14904, 14917, 14947, 1496, 150, 15013, 15039, 15064, 15079, 15080,
      15083, 15086, 15092, 151, 1510, 15103, 15105, 15117, 15128, 15133,
      15135, 15136, 15138, 15139, 15140, 15141, 15142, 15145, 15146, 15147,
      1516, 15174, 15198, 152, 15227, 15228, 15230, 15232, 15234, 15235,
      15245, 15246, 15247, 15250, 15254, 15261, 15262, 15263, 15264, 15269,
      15270, 15271, 15272, 15273, 15274, 15275, 15276, 15277, 15279, 1528,
      15280, 15281, 15282, 15283, 15285, 15287, 15288, 15289, 15290, 15291,
      15292, 15295, 15296, 15298, 153, 15306, 15307, 15308, 15309, 15310,
      15311, 15313, 15315, 15316, 15317, 15318, 15319, 15320, 15321, 15322,
      15323, 15324, 15325, 15327, 15328, 15329, 15330, 15331, 15332, 15333,
      15334, 15335, 15336, 15337, 15338, 15339, 15340, 15341, 15343, 15347,
      15348, 15350, 15355, 15357, 15358, 15361, 15362, 15363, 15364, 15365,
      15368, 15369, 15371, 15372, 15374, 15375, 15376, 15378, 15380, 15386,
      15389, 15391, 15393, 15395, 15396, 154, 15409, 15410, 15415, 15418,
      1542, 15420, 15421, 15422, 15423, 15424, 15425, 15426, 15428, 15431,
      15433, 15434, 15436, 15437, 15438, 15439, 15440, 15441, 15445, 15448,
      15451, 15460, 15461, 15465, 15466, 15473, 15476, 15478, 15480, 15483,
      15492, 15495, 155, 15504, 15507, 1551, 15510, 15517, 15519, 1552, 15523,
      15527, 15528, 15531, 15532, 15533, 15534, 15538, 1554, 15541, 15545,
      15547, 15549, 1555, 15550, 15551, 15555, 15557, 1556, 15565, 15567,
      1557, 15571, 15574, 15575, 15578, 1558, 15581, 1559, 156, 1560, 15601,
      15602, 1561, 15615, 15616, 1563, 15632, 15633, 15639, 1564, 15640,
      15641, 15642, 15645, 15649, 1565, 15655, 1566, 15666, 15667, 1567,
      15672, 15674, 15676, 15677, 15678, 15679, 1568, 15680, 15681, 1569,
      15691, 157, 1570, 1571, 15711, 1573, 15735, 1574, 1575, 15758, 1576,
      15768, 15769, 1577, 15775, 1578, 1579, 15795, 158, 1580, 1581, 15810,
      15812, 15816, 1582, 15820, 15822, 15823, 15824, 15826, 15828, 1583,
      15831, 15832, 15836, 1584, 15844, 1585, 15852, 15853, 15854, 15856,
      15858, 1586, 15860, 15861, 15862, 15863, 15864, 15865, 15866, 15867,
      15868, 15869, 1587, 15870, 15871, 15872, 15873, 15875, 15877, 15878,
      15879, 1588, 15880, 15881, 15882, 15883, 15884, 15885, 15886, 15888,
      15889, 1589, 15890, 15891, 15893, 15894, 15899, 159, 1590, 15900, 15901,
      15902, 15903, 15904, 15905, 15906, 15907, 15908, 15909, 1591, 15910,
      15911, 15912, 15913, 15914, 15915, 15916, 15917, 15918, 15919, 1592,
      15920, 15921, 15922, 15923, 15924, 15927, 15928, 15929, 1593, 15930,
      15931, 15932, 15933, 15934, 15935, 15936, 15937, 15938, 15939, 1594,
      15942, 15943, 15944, 15945, 15946, 15947, 15948, 15949, 1595, 15950,
      15951, 15952, 15953, 15954, 15955, 15956, 15957, 15958, 15959, 1596,
      15960, 15961, 15962, 15963, 15964, 15965, 15966, 15967, 15968, 15969,
      1597, 15970, 15971, 15972, 15973, 15974, 15975, 15976, 15977, 15978,
      15979, 1598, 15980, 15981, 15982, 15983, 15984, 15985, 15986, 15987,
      15988, 15989, 1599, 15990, 15991, 15992, 15993, 15994, 15995, 15996,
      15997, 15998, 15999, 1600, 16000, 16001, 16002, 16003, 16004, 16005,
      16008, 1601, 16010, 16017, 16019, 1602, 16020, 16022, 16024, 16027,
      16028, 16029, 1603, 16030, 16032, 16035, 16036, 16037, 16038, 16039,
      1604, 16041, 16046, 16047, 16049, 1605, 16050, 16051, 16052, 16054,
      1606, 1607, 16070, 1608, 1609, 16095, 16098, 1610, 16109, 1611, 16111,
      1612, 16125, 16126, 1613, 16134, 1614, 16149, 1615, 16153, 16158, 1616,
      16169, 1617, 1618, 16181, 16182, 1619, 16194, 16199, 1620, 16205, 16208,
      1621, 1622, 16225, 16227, 1623, 16237, 16238, 1624, 16240, 16244, 16245,
      16246, 16247, 16249, 1625, 16250, 1626, 16262, 16263, 16265, 16267,
      1627, 16270, 16271, 16272, 1628, 16280, 16282, 16284, 16285, 16287,
      16289, 16293, 16294, 16295, 16297, 16298, 16300, 16302, 16303, 16304,
      1631, 16312, 16313, 1632, 1633, 1634, 16344, 16346, 1635, 16351, 16354,
      16358, 1636, 16363, 16366, 16368, 16369, 1637, 16370, 16372, 16374,
      16375, 1638, 16380, 1639, 1640, 1641, 1642, 1643, 16431, 16433, 16435,
      16437, 16438, 16439, 1644, 16440, 16441, 16442, 16443, 16445, 16446,
      16447, 16448, 16449, 1645, 16450, 16452, 16453, 16454, 16455, 16457,
      16458, 1646, 16464, 16469, 1647, 16470, 1648, 16485, 1649, 1650, 16505,
      1651, 16513, 16518, 1652, 16520, 16521, 16522, 16523, 16527, 16529,
      1653, 16533, 16534, 16539, 1654, 16547, 16548, 1655, 16554, 16555, 1656,
      1657, 16576, 16580, 1659, 16593, 1660, 16600, 16603, 16606, 1661, 16617,
      16618, 1662, 16622, 16628, 16652, 16655, 16656, 16669, 16670, 16673,
      16674, 16677, 16679, 16680, 16681, 16682, 16683, 16684, 16685, 16686,
      16687, 16690, 16691, 16692, 16695, 16696, 16702, 16710, 16725, 16728,
      16733, 16734, 16735, 16736, 16738, 16739, 16741, 16742, 16743, 16744,
      1675, 16754, 16756, 16757, 16788, 16798, 16799, 16800, 16801, 16802,
      16803, 16804, 16805, 16806, 16807, 16808, 16809, 16810, 16811, 16812,
      16813, 16814, 16815, 16816, 16817, 16818, 16819, 16820, 16821, 16822,
      16823, 16824, 16826, 16827, 16829, 16830, 16831, 16832, 16833, 16834,
      16835, 16836, 16837, 16839, 16840, 16841, 16845, 16846, 16847, 16850,
      16871, 16886, 16887, 16891, 16893, 16896, 16907, 16908, 16909, 16912,
      16924, 16925, 16926, 16927, 16929, 16932, 16933, 16934, 16936, 16937,
      16938, 16940, 16941, 16942, 16944, 16945, 16946, 16947, 16948, 16958,
      16959, 1696, 16961, 16962, 16963, 16964, 16965, 16966, 16967, 16969,
      16976, 16980, 17002, 17003, 17004, 17013, 17014, 17035, 17053, 17054,
      17055, 17056, 17057, 17058, 17060, 17061, 17062, 17064, 17065, 17068,
      17069, 17070, 17074, 171, 1713, 1719, 172, 1720, 17219, 1727, 173,
      17311, 1735, 17487, 17488, 17489, 17491, 17492, 17496, 17507, 17508,
      17515, 17516, 17518, 17527, 17534, 17539, 1754, 17543, 17563, 17567,
      17572, 17577, 17578, 17583, 17592, 17597, 17602, 17604, 17611, 17612,
      17616, 17618,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17696, 17697, 17698, 17700, 17701,
      17702, 17722, 17728, 17729, 17760, 17776, 17782, 17796, 17797, 17798,
      17800, 17801, 17808, 17815, 17816, 17818, 17819, 17820, 17822, 17832,
      17833, 17834, 17835, 17836, 17838, 17839, 17844, 17845, 1785, 17854,
      17856, 17860, 17865, 17867, 17868, 17876, 17884, 17893, 17894, 17897,
      17898, 17910, 17953, 17954, 17955, 17958, 17963, 17964, 17976, 17982,
      17991, 17997, 180, 18002, 18003, 18004, 18010, 18012, 18013, 18014,
      18016, 18017, 18018, 18021, 18023, 18024, 18025, 18026, 18027, 18028,
      18029, 18030, 18033, 18034, 18035, 18037, 18038, 18039, 18040, 18041,
      18043, 18044, 18045, 18046, 18047, 18049, 18053, 18060, 18061, 18062,
      18064, 18067, 18071, 18072, 18074, 18075, 18076, 18078, 18079, 18081,
      18082, 18083, 18084, 18086, 18087, 18088, 18089, 18090, 18092, 18093,
      18094, 18095, 18096, 18097, 18098, 18099, 18100, 18101, 18102, 18103,
      18104, 18105, 18106, 18107, 18108, 18109, 18110, 18112, 18113, 18114,
      18115, 18116, 18117, 18118, 18119, 18120, 18121, 18124, 18125, 18126,
      18127, 18128, 18129, 18130, 18131, 18132, 18133, 18134,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18218, 1822, 18220, 18221, 18222, 18224, 18228, 18230, 18231,
      18232, 18236, 18237, 18238, 18239, 1824, 18240, 18241, 18242, 18243,
      18244, 18245, 18246, 18247, 18252, 18254, 18260, 18261, 18262, 18263,
      18264, 18265, 18267, 18268, 18269, 18270, 18271, 18272, 18273, 18274,
      1828, 18285, 18288, 18289, 18290, 18291, 18293, 18294, 1830, 18321,
      18323, 18324, 18326, 18329, 18330, 18332, 18340, 18341, 18342, 18348,
      18351, 18356, 18360, 18361, 18363, 1837, 18373, 18379, 18407, 18412,
      1842, 1843, 18436, 18437, 1844, 1845, 18454, 18455, 18456, 18457, 18458,
      18459, 1846, 18460, 18461, 18464, 18465, 18467, 18468, 18469, 1847,
      18470, 18471, 18472, 18473, 18475, 18476, 18479, 1848, 18480, 18481,
      18482, 1849, 185, 1850, 18508, 18509, 1851, 18511, 18514, 18515, 18516,
      18518, 1852, 18521, 18523, 18524, 18525, 18526, 18527, 18528, 18529,
      1853, 18530, 18534, 1854, 1855, 18555, 18556, 18557, 18558, 1856, 18560,
      18566, 18574, 18575, 1858, 18587, 1859, 18610, 1862, 1864, 1865, 18655,
      1866, 1867, 18679, 1868, 18683, 18684, 18685, 18688, 18689, 1869, 18690,
      18693, 18694, 18695, 18696, 18697, 18698, 18699, 18700, 18701, 18702,
      18703, 18704, 18705, 18706, 18707,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18838,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18903, 1891, 18910,
      18918, 1892, 18920, 18922, 18923, 18924, 18926, 1893, 18930, 18931,
      18932, 18934, 18935, 18936, 18938, 1894, 18940, 1895, 1896, 1897, 1898,
      18989, 1900, 1901, 1902, 1903, 19033, 19034, 19038, 1904, 19040, 19041,
      19043, 1905, 19051, 19056, 19058, 19059, 1906, 19063, 19065, 1907,
      19075, 19077, 1908, 19083, 19093, 19094, 1910, 19103, 1911, 19113, 1912,
      19123, 19127, 1913, 19133, 1914, 19147, 1915, 19150, 19152, 19159, 1916,
      1917, 19197, 19211, 19221, 1923, 19240, 19250, 19258, 1926, 1927, 19281,
      19292, 19299, 19304, 19305, 19307, 19308, 19309, 1931, 19311, 19312,
      19314, 19321, 1933, 1934, 1935, 1936, 19364, 1937, 1938, 19380, 1939,
      19397, 1941, 19410, 19422, 1943, 19438, 1944, 19441, 1945, 19450, 19451,
      19452, 19453, 19455, 1946, 19461, 19462, 19464, 19465, 19471, 19476,
      19484, 19485, 19489, 19491, 19493, 19502, 19506, 1951, 19517, 19518,
      19519, 1952, 19520, 19522, 19523, 19524, 19526, 19527, 19528, 19530,
      19532, 19533, 19537, 19538, 19539, 19540, 19541, 19542, 19543, 19544,
      19545, 19546, 19547, 19548, 19549, 1955, 19550, 19551, 19552, 19553,
      19555, 19557, 19558, 19559, 1956, 19560, 19561, 19562, 19563, 19564,
      19565, 19566, 19567, 19569, 1957, 19571, 19572, 19573, 19574, 19575,
      19576, 19577, 19578, 19579, 19581, 19582, 19583, 1959, 1960, 19608,
      19611, 19612, 19613, 19614, 19615, 19617, 19618, 19619, 19620, 19622,
      19623, 19624, 19625, 19626, 19627, 19628, 19629, 1963, 19630, 19631,
      19632, 19633, 19634, 19635, 19636, 19637, 19638, 19639, 1964, 19640,
      19641, 19644, 19647, 19648, 19654, 1966, 19666, 1967, 19673, 1968,
      19684, 19693, 197, 1970, 19716, 19718, 19719, 1972, 19720, 19721, 19726,
      19727, 1973, 19731, 19736, 19744, 19745, 1975, 19750, 19756, 19775,
      19776, 19792, 19793, 19795, 19796, 19798, 1980, 19800, 19805, 19806,
      19808, 19809, 1981, 19810, 19811, 19813, 19814, 1982, 19820, 19822,
      1983, 19830, 19831, 19832, 19833, 19834, 19835, 19836, 19837, 19838,
      19840, 19841, 19842, 19843, 19844, 19845, 19846, 19847, 19848, 19849,
      19850, 19851, 19852, 19853, 19854, 19855, 19856, 19857, 19858, 19859,
      1986, 19860, 19861, 19863, 19864, 19865, 19866, 19867, 19869, 1987,
      19870, 19871, 19872, 19873, 19874, 19875, 19876, 19877, 19878, 19879,
      19880, 19881, 19882, 19883, 19884, 19885, 19886, 19887, 19888, 19889,
      19890, 19891, 19892, 19893, 19894, 19895, 19896, 19897, 19909, 1991,
      19911, 19913, 1992, 1993, 19935, 1997, 19983, 19988, 19991, 20, 200,
      2000, 20005, 20007, 20009, 20014, 20016, 20022, 20025, 20028, 20031,
      20035, 20036, 20039, 2004, 20041, 20042, 20044, 20047, 20048, 2005,
      20050, 20051, 20052, 20055, 20056, 20057, 20058, 2006, 20060, 20061,
      20062, 20063, 20065, 20066, 20067, 20068, 20069, 20070, 20071, 20072,
      20073, 20074, 20075, 20076, 20077, 20078, 20080, 20081, 20082, 20083,
      20084, 20085, 20086, 20087, 20088, 20089, 201, 2010, 20110, 20111,
      20121, 20122, 20123, 20138, 2014, 2016, 20163, 2017, 20172, 2018, 2021,
      20211, 20215, 2022, 20227, 2023, 2024, 2025, 2026, 2027, 2028, 2029,
      2030, 2031, 2032, 2033, 20346, 20350, 2036, 20365, 20366, 20368, 20369,
      20370, 20371, 20372, 20376, 20377, 20379, 2038, 20380, 20381, 20382,
      20383, 20384, 20385, 20386, 20387, 20388, 20389, 2039, 20391, 20392,
      20393, 20394, 20395, 20396, 20397, 20398, 2040, 2041, 20416, 20417,
      20418, 20425, 20427, 20428, 2043, 20430, 20432, 20433, 20435, 20438,
      20439, 2044, 20440, 20451, 20452, 20453, 20456, 20459, 2046, 20460,
      20461, 20463, 20464, 20465, 20483, 20484, 20485, 20486, 20488, 20489,
      20492, 20493, 20494, 20495, 20496,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20612, 20614, 20615, 20616, 20619, 2062, 20625, 20626, 20627, 20628,
      20629, 20630, 20632, 20635, 20636, 20640, 20643, 20645, 20647, 20648,
      20649, 20650, 20651, 20652, 20653, 20654, 20665, 20700, 20734, 20735,
      20736, 20737, 20739, 20744, 20746, 20748, 20750, 20751, 20752, 20755,
      20756, 20758, 20759, 20760, 20765, 20766, 20767, 20768, 20769, 2077,
      20770, 20773, 20774, 20775, 20776, 20777, 20797, 20831, 20832, 20833,
      20847, 20853, 20856, 20857, 20858, 20859, 20860, 20862, 20863, 20864,
      20866, 20867, 20868, 2087, 20872, 20873, 20875, 20876, 20877, 20883,
      20884, 20886, 2089, 20891, 20892, 20893, 20894, 20895, 20896, 20898,
      20899, 2090, 20900, 20901, 20902, 20903, 20904, 20905, 20906, 2092,
      20921, 20922, 20923, 20924, 20925, 2093, 20936, 20939, 2094, 20945,
      20946, 2095, 2096, 20960, 20965, 20967, 20968, 20969, 20970, 20971,
      20972, 20975, 20977, 20983, 20984, 2099, 20990, 20993, 20998, 20999, 21,
      21003, 21004, 21005, 21010, 21011, 21012, 21013, 21016, 21017, 21018,
      21022, 21036, 21039, 21040, 21041, 21042, 21043, 21044, 21045, 21046,
      21047, 2105, 21051, 21055, 21059, 21060, 21061, 21062, 21134, 21136,
      2114, 2116, 21162, 2117, 21172, 21173, 21174, 21175, 21176, 21177,
      21178, 21179, 2118, 21180, 21182, 21183, 21184, 21185, 21188, 21189,
      21190, 21194, 21195, 21200, 21201, 21207, 21208, 2121, 21211, 21212,
      21218, 21219, 2122, 21225, 2123, 21245, 21246, 21247, 21248, 2125,
      21250, 21251, 21252, 21255, 21256, 21257, 21258, 2126, 2127, 2128,
      21280, 21281, 21282, 2129, 21298, 21299, 2130, 2131, 21326, 21328, 2133,
      21330, 21332, 21333, 21339, 21340, 21341, 21342, 21343, 21344, 21345,
      21346, 21347, 21348, 21349, 2135, 21352, 2136, 21362, 21363, 21364,
      21368, 2137, 21370, 21379, 2138, 21387, 2139, 2140, 21409, 2141, 21410,
      21412, 21414, 21415, 21417, 21418, 2142, 21422, 21423, 21424, 21425,
      21427, 21428, 2143, 21433, 21434, 21435, 21436, 21437, 21438, 21464,
      21479, 21484, 21487, 21488, 21490, 21497, 21507, 2151, 21510, 21513,
      21514, 21515, 21517, 21518, 21519, 21520, 21521, 21522, 21523, 21524,
      21525, 21529, 21531, 21532, 21533, 21534, 21542, 21553, 21562, 21563,
      2160, 21612, 21616, 21625, 21629, 21632, 21633, 21634, 21652, 21653,
      21654, 21655, 21672, 21681, 21684, 21685, 21687, 21688, 21689, 21690,
      21691, 21692, 21693, 21694, 21695, 21696, 21697, 21698, 21776, 21777,
      21779, 21780, 21784, 21785, 21788, 21790, 21791, 21792, 21793, 21794,
      21797, 21801, 21806, 21808, 21818, 21821, 21823, 21824, 21825, 21826,
      21839, 21840, 21842, 21845, 21846, 21849, 21850, 21851, 2186, 21869,
      2187, 21870, 21871, 21876, 21880, 21881, 21884, 2189, 21893, 21894,
      21895, 21896, 21898, 21899, 2190, 21900, 21902, 21903, 21905, 2191,
      21910, 21911, 21912, 21913, 21914, 21915, 21916, 21917, 21918, 21919,
      2192, 21923, 2193, 21931, 21932, 21933, 2195, 2196, 21983, 21985, 2199,
      21992, 21995, 21999, 2200, 22003, 2201, 22014, 22015, 22023, 22046,
      22047, 2205, 22060, 2207, 22071, 22074, 22079, 2208, 22083, 22084,
      22086, 22093, 2210, 22106, 22115, 22116, 22117, 22118, 22119, 22120,
      22121, 2213, 22135, 22136, 2214, 2215, 22154, 22155, 22157, 22158,
      22159, 22160, 22161, 22162, 22163, 22164, 22165, 22166, 22167, 2217,
      22176, 2218, 22181, 22183, 2219, 22190, 2220, 2221, 22220, 22228, 2224,
      2225, 22252, 22256, 22258, 22259, 2226, 22260, 22262, 22270, 22271,
      2228, 22281, 22298, 22299, 22300, 2232, 2233, 2234, 22346, 22347, 22348,
      2235, 22351, 22354, 22359, 22360, 22361, 22363, 22364, 22365, 22366,
      22367, 22368, 22369, 22370, 22371, 22372, 22373, 22374, 22375, 22376,
      22377, 22378, 22379, 2238, 22380, 22381, 22382, 22383, 22384, 22385,
      22386, 22387, 22388, 22389, 2239, 22390, 22391, 22392, 22393, 22394,
      22396, 22397, 22398, 22399, 224, 2240, 22400, 22401, 22402, 22422,
      22423, 2243, 22432, 22436, 2244, 22452, 22455, 2246, 2247, 22478, 22486,
      2249, 22493, 2251, 22510, 22514, 22516, 22517, 2252, 22524, 22529, 2253,
      22530, 22531, 22532, 2254, 22569, 2257, 2258, 2259, 22591, 22593, 22599,
      2260, 22609, 2261, 22615, 22617, 22618, 2262, 22627, 22628, 2263, 22635,
      2264, 2266, 2267, 2268, 22688, 22699, 2270, 22702, 22705, 22710, 2272,
      22726, 22729, 2273, 22739, 2274, 2275, 22750, 22751, 22752, 2276, 22767,
      22769, 2277, 22776, 22777, 22782, 22788, 2279, 2280, 2281, 22817, 2282,
      22828, 2284, 22840, 2285, 2286, 22860, 22863, 22866, 22869, 2287, 22874,
      22879, 2288, 22880, 22884, 2289, 22891, 2290, 22907, 2291, 22910, 2292,
      2293, 2294, 22946, 2295, 2296, 2297, 2298, 2299, 22990, 22998, 23, 2300,
      23000, 23005, 23006, 2301, 23010, 23011, 23012, 2302, 23024, 23025,
      2303, 2304, 2305, 2307, 23072, 23077, 2308, 2309, 23094, 23097, 23098,
      2310, 23104, 23106, 23107, 23108, 23109, 2311, 23110, 23111, 23112,
      23113, 23114, 23115, 23119, 2312, 23121, 23129, 2314, 23142, 2315, 2316,
      2317, 2318, 2319, 23217, 23218, 23219, 23220, 23221, 23222, 23223,
      23224, 23225, 2323, 23233, 23234, 2324, 23242, 23243, 23249, 2325,
      23253, 2327, 23273, 23275, 23276, 23277, 23279, 23281, 23289, 2329,
      23290, 23291, 23292, 23293, 233, 2330, 23301, 23317, 23318, 23319, 2332,
      23320, 23321, 23322, 23325, 23329, 2334, 2335, 23351, 23352, 23353,
      23355, 23364, 2337, 23371, 23375, 23376, 2338, 2339, 2340, 23424, 23425,
      2343, 23430, 23431, 23432, 23433, 23434, 23435, 23437, 23439, 23467,
      2348, 23490, 23494, 23510, 23511, 23516, 23521, 23522, 23528, 23530,
      23538, 23546, 2355, 23555, 23563, 23568, 23569, 2357, 2358, 23585,
      23588, 23598, 2360, 23621, 2367, 23682, 23687, 23698, 23699, 23700,
      23701, 2371, 23729, 23745, 23746, 23749, 23750, 23760, 23768, 23770,
      23772, 23773, 23778, 23780, 23783, 23784, 23797, 23798, 23832, 23833,
      23834, 23835, 23836, 23837, 23838, 23839, 23840, 23841, 23842, 23843,
      23844, 23845, 23846, 23847, 23848, 23849, 23850, 23851, 23852, 23854,
      23879, 23880, 23891, 23894, 23895, 23916, 23927, 23928, 23956, 23957,
      23958, 23960, 23961, 23962, 23963, 23964, 23965, 23966, 23967, 23968,
      23969, 2397, 23970, 23971, 23973, 23974, 23975, 2398, 2399, 2400, 24000,
      2401, 2402, 24026, 2403, 24030, 24031, 24034, 2404, 24046, 2405, 2406,
      2407, 24076, 24077, 24085, 2409, 24091, 24093, 24094, 24095, 24096,
      24097, 24098, 24099, 241, 2410, 24102, 24103, 24104, 24105, 2415, 2416,
      24160, 24163, 24164, 24167, 24173, 24179, 2419, 24192, 24210, 24217,
      24229, 24238, 2425, 24250, 24252, 2426, 24266,</t>
  </si>
  <si>
    <t xml:space="preserve">Clustering with 100312 elements and 346 clusters
[  0] 10, 100, 1000, 100005, 100006, 100007, 100019, 100044, 100054, 100087,
      100089, 100090, 100093, 100094, 100095, 100096, 100099, 100102, 100111,
      100116, 100139, 100152, 100155, 100157, 100158, 100161, 100165, 100167,
      100172, 100173, 100175, 100176, 100186, 100187, 100196, 100198, 100199,
      1002, 100201, 100202, 100203, 100204, 100205, 100211, 100217, 100219,
      100224, 100227, 100228, 100239, 100241, 100242, 100246, 10025, 100259,
      100261, 100282, 100295, 1003, 100303, 100304, 1004, 10047, 1005, 1006,
      10068, 1007, 1008, 1009, 1010, 1011, 1012,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10280, 10281,
      10282, 10283, 10284, 10285, 10286, 10287, 10288, 10289, 1029, 10290,
      10291, 10292, 10293, 10294, 10295, 10296, 10297, 10298, 10299, 1030,
      10300, 10301, 10302, 10303, 10304, 10305, 10306, 10307, 10308, 10309,
      10310, 10311, 10313, 10314, 10315, 10316, 10317, 1032, 10325, 10326,
      10327, 10328, 10329, 1033, 10330, 10331, 10332, 10334, 10336, 10337,
      10338, 1034, 10340, 10341, 10342, 10343, 10347, 10348, 10349, 10350,
      10351, 10355, 10357, 10359, 1036, 10360, 10366, 1037, 1039, 10390,
      10392, 10396, 10398, 1040, 1041, 1042, 1043, 10439, 1044, 10462, 10463,
      10468, 1047, 1048, 10485, 1049, 10490, 10495, 10498, 10499, 105, 1050,
      10502, 10509, 1051, 1052, 1053, 10530, 10535, 10538, 1054, 10543, 1055,
      10562, 10568, 1058, 10585, 10586, 10587, 10589, 1059, 10594, 106, 1060,
      10607, 1061, 1062, 1063, 10638, 1064, 1065, 10655, 1066, 10664, 1067,
      1068, 10685, 1069, 107, 1070, 1071, 1072, 1073, 1074, 1075, 10756,
      10773, 1079, 108, 1082, 1083, 1085, 1086, 10871, 1088, 1089, 109, 1090,
      1091, 1092, 1093, 10933, 1094, 1095, 1096, 10960, 10961, 10962, 10963,
      1097, 1098, 1099, 110, 1100, 11004, 11005, 11007, 11008, 11012, 1102,
      1103,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11393, 11394, 11395, 11396, 11397,
      11398, 11399, 114, 11400, 11401, 11402, 11403, 11404, 11405, 11406,
      11407, 11409, 1141, 11410, 11411, 11412, 11413, 11414, 11415, 11416,
      11417, 11418, 1142, 11420, 1143, 1144, 11444, 11445, 11447, 11453,
      11465, 11466, 11468, 11470, 11471, 11472, 11473, 11475, 11476, 11479,
      1148, 11481, 11483, 11486, 1149, 115, 1150, 1151, 1152, 1153, 11535,
      1154, 1155, 11556, 1156, 1157, 11574, 1158, 11585, 1159, 11591, 11592,
      11593, 11594, 11595, 11596, 11597, 11599, 116, 1160, 11600, 11604,
      11605, 11606, 11608, 1161, 11610, 11613, 11614, 11615, 11616, 11617,
      11618, 11619, 1162, 11634, 11635, 11636, 11639, 11640, 11641, 11642,
      11643, 11644, 11645, 11646, 11647, 11648, 1165, 11650, 11651, 11652,
      11653, 11654, 11655, 11656, 11658, 1166, 11663, 11690, 11694, 11696,
      11700, 11701, 11702, 11703, 11721, 11722, 11723, 11724, 11726, 11729,
      11731, 11748, 1175, 1176, 1177, 11775, 11778, 1178, 1179, 11798, 118,
      1180, 1181, 11810, 11818, 11819, 11820, 11828, 11839, 1184, 11841,
      11843, 11844, 11845, 11847, 11848, 11849, 11854, 11861, 11862, 11864,
      11867, 11870, 11874, 11875, 11877, 11878, 1188, 11881, 11884, 11889,
      1189, 11891, 11899, 119, 1190, 11900, 11901, 11904, 11907, 11909, 11913,
      11914, 11919, 1192, 11920, 1193, 11932, 11933, 11934, 11937, 11938,
      11939, 1194, 11940, 11941, 11942, 11943, 11944, 11945, 11946, 11948,
      11949, 11950, 11951, 11953, 11954, 11955, 11957, 11958, 11959, 1196,
      11960, 11961, 11962, 11963, 11964, 11965, 11966, 11967, 11968, 11969,
      11970, 11971, 11972, 11973, 11974, 11975, 11976, 11977, 11978, 11979,
      11980, 11981, 11982, 11983, 11984, 11985, 11986, 11987, 11988, 11989,
      1199, 11990, 11991, 11992, 11993, 11994, 11995, 11996, 11997, 11998,
      11999, 120, 1200, 12000, 12001, 12002, 12003, 12004, 12005, 12006,
      12007, 12008, 12009, 1201, 12010, 12011, 12012, 12013, 12014, 12015,
      12016, 12017, 12018, 12019, 12020, 12021, 12022, 12023, 12024, 12025,
      12026, 12027, 12028, 12029, 1203, 1205, 12055, 12056, 1206, 12068,
      12069, 1207, 12070, 12071, 12073, 12074, 12075, 12076, 12077, 12078,
      12079, 1208, 12080, 12081, 12083, 12086, 121, 1210, 1211, 12111, 12131,
      1214, 12141, 12151, 12153, 1216, 1217, 12173, 12179, 1218, 12181, 12184,
      12193, 12196, 12198, 122, 1220, 1221, 1222, 12220, 12221, 12235, 12236,
      12238, 12239, 1224, 12240, 12241, 12242, 12244, 1225, 12250, 12251,
      12252, 12253, 12256, 12257, 12258, 12259, 12260, 12261, 12262, 12263,
      12264, 12266, 12268, 12269, 12276, 12277, 12279, 1228, 12286, 12287,
      12290, 12293, 12294, 12297, 12299, 123, 1230, 12300, 12301, 12302,
      12303, 12304, 12305, 12309, 12310, 12311, 12312, 12313, 12314, 12315,
      12316, 12317, 12319, 1232, 12320, 12321, 12322, 12323, 12324, 12325,
      12326, 12327, 12329, 12330, 12331, 12332, 12333, 12334, 12335, 12337,
      12338, 12339, 12340, 12341, 12342, 12343, 12344, 12345, 12346, 12347,
      12348, 12350, 12351, 12352, 12353, 12354, 12355, 12357, 1236, 12360,
      12361, 12364, 12367, 12369, 1237, 12370, 12372, 12373, 12374, 12375,
      12376, 12377, 12378, 12379, 1238, 12380, 12381, 12382, 12383, 12384,
      12385, 12386, 12387, 12389, 1239, 12390, 12392, 12393, 12394, 12395,
      12396, 124, 12408, 1241, 12419, 12425, 12427, 1243, 1244, 12446, 1246,
      1247, 1248, 1249, 125, 1250, 1251, 12512, 12515, 1252, 12520, 12536,
      12537, 12539, 1254, 12540, 12541, 12542, 12543, 12544, 12545, 12546,
      12547, 12548, 12549, 12550, 12551, 12552, 12553, 12554, 12555, 12556,
      12557, 12558, 12559, 1256, 12560, 12561, 12562, 12564, 12566, 12569,
      1257, 1258, 12580, 12586, 1259, 126, 1260, 12607, 12608, 12609, 1261,
      12612, 12613, 12615, 12616, 12617, 12618, 12619, 1262, 12620, 12621,
      12622, 12623, 12624, 12625, 12626, 12627, 12629, 1263, 12630, 12632,
      12634, 12635, 1264, 12640, 12642, 12643, 12644, 12645, 12646, 1265,
      12651, 12657, 12659, 1266, 12660, 12661, 12663, 12664, 12665, 1267, 127,
      1271, 1272, 12728, 12729, 1273, 12730, 12731, 12735, 12739, 1274, 12740,
      12741, 12742, 12743, 12744, 12745, 12746, 12749, 1275, 12755, 12756,
      12757, 12758, 12759, 12760, 12761, 12762, 12764, 12765, 12766, 12767,
      12768, 12771, 12772, 12773, 12774, 12775, 12776, 12777, 12778, 12779,
      12780, 12781, 12782, 12783, 12784, 12785, 12786, 12787, 12788, 12790,
      12791, 12792, 12793, 12795, 12796, 12797, 12798, 12799, 128, 12804,
      12806, 12807, 12808, 129, 12902, 12906, 12920, 12940, 12956, 12968,
      12971, 12981, 12986, 12987, 12989, 12990,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13059, 13060, 13061, 13062, 13063, 13064,
      13081, 13082, 13139, 13147, 13148, 13181, 132, 13207, 13239, 13273,
      13278, 13281, 13282, 13283, 13285, 13286, 13287, 13289, 13291, 13295,
      13296, 13297, 13298, 13299, 133, 13300, 13301, 13302, 13303, 13304,
      13305, 13306, 13307, 13308, 13309, 13310, 13311, 13312, 13313, 13314,
      13315, 13316, 13317, 13318, 13319, 13320, 13321, 13322, 13323, 13324,
      13325, 13326, 13327, 13361, 13362, 13364, 13365, 13371, 13373, 13381,
      13386, 13388, 13390, 13391, 13395, 134, 13403, 13405, 13417, 13419,
      13429, 13430, 13432, 13437, 13438, 13441, 13442, 13443, 13444, 13446,
      13449, 13451, 13452, 13457, 13458, 13460, 13464, 13467, 13470, 13474,
      13475, 13477, 13478, 13479, 13481, 13482, 13483, 13485, 13486, 1349,
      13490, 13495, 13496, 13497, 135, 13503, 13513, 13514, 13515, 13516,
      13517, 13518, 13522, 13525, 13526, 13527, 13528, 13529, 13530, 13542,
      13565, 1357, 13577, 13589, 13594, 13595, 136, 1360, 13606, 13614, 13619,
      13626, 13631, 13646, 13650, 13656, 13657, 13658, 13659, 13671, 13673,
      1368, 13684, 137, 13701, 13704, 13705, 13714, 13717, 13718, 13719,
      13720, 13724, 13726, 13727, 13731, 13733, 13746, 13747, 13748, 13749,
      13753, 13755, 13761, 13762, 13763, 13764, 1377, 13772, 13783, 13792,
      138, 1380, 13823, 1383, 13831, 13832, 13835, 1384, 13842, 13843, 13847,
      13848, 13849, 1385, 13853, 13854, 13857, 1386, 13863, 13870, 13874,
      13876, 13881, 13883, 13886, 13889, 1389, 139, 1390, 1391, 13915, 13919,
      1392, 1394, 13952, 1397, 1398, 1399, 13991, 140, 1400, 14000, 14003,
      14004, 14005, 14007, 1401, 1402, 1403, 1404, 14043, 14044, 14045, 14052,
      14080, 14096, 141, 14105, 1411, 14114, 14119, 14128, 1413, 14140, 14142,
      14143, 14145, 14148, 1415, 14151, 14152, 1417, 14187, 1419, 14191,
      14193, 14196, 1420, 14202, 14203, 14206, 14215, 1422, 14221, 1423,
      14232, 1424, 14243, 14253, 14261, 14262, 14263, 14264, 14265, 14267,
      14273, 14275, 1429, 14295, 143, 14304, 14310, 14321, 14322, 14326,
      14337, 1434, 14341, 14347, 14349, 14351, 14353, 14355, 1436, 14361,
      14367, 1437, 14375, 14376, 14384, 14386, 14387, 14390, 14391, 14398,
      14399, 144, 14402, 14406, 14417, 14422, 14428, 14431, 14434, 14439,
      1444, 14448, 14449, 1445, 14454, 14456, 14458, 14459, 1446, 14460,
      14461, 14466, 14470, 14487, 1449, 14494, 145, 1450, 14505, 14506, 14510,
      14534, 14554, 1457, 14577, 14583, 14596, 14597, 146, 14601, 14608,
      14609, 14611, 14614, 14616, 14617, 14619, 14636, 14638, 14643, 14644,
      14645, 14646, 14647, 14650, 14651, 14666, 14667, 14671, 14672, 14674,
      14677, 14680, 14681, 14684, 14690, 14695, 14696, 14697, 14698, 14700,
      14702, 14703, 14711, 14713, 14715, 14718, 14732, 1474, 1475, 14761,
      14771, 14779, 14784, 14789, 14791, 14794, 14795, 14799, 148, 1480,
      14800, 14801, 14802, 14805, 14806, 14807, 1481, 14810, 14812, 14815,
      14816, 14819, 14820, 14823, 14829, 14830, 14831, 14837, 14838, 14841,
      14846, 14848, 1485, 14852, 14856, 14857, 14859, 14861, 14864, 14865,
      14884, 14889, 14890, 14891, 14892, 14893, 14895, 14896, 14899, 149,
      14900, 14901, 14902, 14904, 14917, 1496, 150, 15013, 15039, 15064,
      15080, 15083, 15086, 15092, 151, 1510, 15103, 15105, 15117, 15128,
      15133, 15135, 15136, 15138, 15139, 15140, 15141, 15142, 15145, 15146,
      15147, 15169, 15198, 152, 15227, 15228, 15230, 15232, 15234, 15235,
      15245, 15249, 15250, 15252, 15253, 15254, 15255, 15260, 15261, 15262,
      15263, 15264, 15269, 15270, 15271, 15272, 15273, 15274, 15275, 15276,
      15277, 15279, 1528, 15280, 15281, 15282, 15283, 15284, 15285, 15286,
      15287, 15288, 15289, 15290, 15291, 15292, 15295, 15296, 15298, 153,
      15307, 15308, 15340, 15341, 15342, 15343, 15346, 15347, 15348, 15350,
      15352, 15355, 15357, 15358, 15359, 15361, 15362, 15363, 15364, 15365,
      15368, 15369, 15371, 15372, 15374, 15375, 15376, 15377, 15378, 15380,
      15384, 15386, 15389, 15391, 15392, 15393, 15395, 15396, 154, 15404,
      15405, 15409, 15410, 15415, 15418, 15420, 15421, 15422, 15423, 15424,
      15425, 15426, 15428, 15431, 15432, 15433, 15434, 15436, 15437, 15438,
      15439, 15440, 15441, 15445, 15448, 15451, 15460, 15461, 15465, 15466,
      15473, 15476, 15478, 15480, 15492, 15495, 155, 15504, 15507, 1551,
      15510, 15517, 15519, 1552, 15523, 15527, 15531, 15532, 15533, 15534,
      15538, 1554, 15541, 15545, 15547, 15549, 15550, 15551, 15555, 15557,
      1556, 15565, 15567, 1557, 15571, 15574, 15575, 15578, 1558, 15581, 1559,
      156, 1560, 15601, 15602, 1561, 15615, 15616, 1563, 15632, 15633, 15639,
      1564, 15640, 15641, 15642, 15645, 15646, 1565, 1566, 15666, 15667,
      15668, 1567, 15672, 15674, 15676, 15677, 15678, 15679, 1568, 15680,
      15681, 1569, 15691, 157, 1570, 1571, 15711, 1573, 15735, 1574, 1575,
      15758, 1576, 15768, 15769, 1577, 15775, 1578, 1579, 15795, 158, 1580,
      1581, 15810, 15812, 15816, 1582, 15820, 15822, 15823, 15824, 15826,
      1583, 15831, 15832, 15836, 1584, 15844, 1585, 15852, 15853, 15854,
      15856, 15858, 15861, 15862, 15863, 15864, 15865, 15866, 15867, 15868,
      15869, 1587, 15870, 15871, 15872, 15873, 15875, 15877, 15878, 15879,
      15880, 15881, 15882, 15883, 15884, 15888, 15889, 15890, 15891, 15893,
      15894,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16010, 16017, 16019, 16020,
      16022, 16024, 16027, 16030, 16032, 16035, 16036, 16037, 16038, 16039,
      16041, 16046, 16047, 16050, 16051, 16052, 16054, 16067, 16069, 16070,
      16072, 16073, 16074, 16075, 16078, 16079, 16080, 16081, 16082, 16084,
      16085, 16086, 16087, 16088, 16089, 16090, 16091, 16092, 16094, 16095,
      16096, 16098, 16099, 16101, 16102, 16104, 16105, 16106, 16109, 16110,
      16111, 16113, 16114, 16117, 16118, 16119, 16121, 16122, 16123, 16124,
      16125, 16126, 16127, 16129, 16130, 16131, 16132, 16133, 16134, 16135,
      16136, 16137, 16138, 16141, 16143, 16144, 16145, 16146, 16147, 16149,
      16150, 16151, 16152, 16153, 16154, 16155, 16156, 16157, 16158, 16159,
      16160, 16161, 16162, 16164, 16165, 16166, 16167, 16168, 16169, 16172,
      16173, 16174, 16178, 16179, 16180, 16181, 16182, 16184, 16185, 16186,
      16187, 16188, 16189, 16191, 16193, 16195, 16197, 16198, 16199, 16200,
      16201, 16202, 16203, 16205, 16206, 16208, 16210, 16212, 16216, 16217,
      16218, 16220, 16221, 16222, 16223, 16224, 16225, 16226, 16227, 16231,
      16232, 16233, 16235, 16236, 16237, 16238, 16240, 16241, 16244, 16245,
      16246, 16247, 16249, 16250, 16262, 16263, 16265, 16267, 16270, 16271,
      16280, 16282, 16284, 16285, 16287, 16289, 16293, 16294, 16295, 16297,
      16298, 16300, 16302, 16303, 16304, 16308, 16312, 16313, 1632, 1633,
      16344, 16346, 16351, 16354, 16358, 16363, 16366, 16368, 16369, 16370,
      16372, 16374, 16375, 1638, 16380, 1640, 1642, 1643, 16433, 16437, 16438,
      1644, 16440, 16441, 16443, 16445, 16446, 16447, 16448, 16449, 1645,
      16450, 16452, 16453, 16454, 16455, 16457, 16458, 1646, 16469, 1647,
      16470, 1648, 16485, 1649, 1650, 16505, 16513, 16518, 1652, 16520, 16521,
      16522, 16523, 16527, 16529, 16533, 16534, 16539, 1654, 16548, 16554,
      16555, 16557, 1656, 16576, 16580, 1659, 16593, 1660, 16600, 16603,
      16606, 16617, 16618, 16622, 16628, 16652, 16655, 16656, 16669, 16670,
      16673, 16674, 16677, 16679, 16680, 16681, 16682, 16683, 16684, 16685,
      16686, 16687, 16690, 16691, 16692, 16695, 16696, 16702, 16710, 16725,
      16728, 16733, 16734, 16735, 16736, 16737, 16738, 16739, 16741, 16742,
      16743, 16744, 1675, 16754, 16756, 16757, 16788, 16798, 16799, 16800,
      16801, 16802, 16803, 16804, 16805, 16806, 16807, 16808, 16809, 16810,
      16811, 16812, 16813, 16814, 16815, 16816, 16817, 16818, 16819, 16820,
      16821, 16822, 16823, 16824, 16826, 16829, 16830, 16831, 16832, 16833,
      16834, 16835, 16836, 16837, 16839, 16840, 16841, 16846, 16850, 16871,
      16886, 16887, 16891, 16893, 16896, 16907, 16908, 16912, 16924, 16925,
      16926, 16927, 16929, 16932, 16933, 16934, 16936, 16937, 16938, 16940,
      16941, 16942, 16944, 16945, 16946, 16947, 16958, 16959, 1696, 16961,
      16962, 16963, 16964, 16965, 16966, 16967, 16969, 16976, 17002, 17003,
      17004, 17013, 17014, 17035, 17053, 17054, 17055, 17056, 17057, 17058,
      17060, 17061, 17062, 17064, 17065, 17068, 17069, 17070, 17077, 1709,
      171, 1713, 1719, 172, 1720, 17219, 1727, 173, 17311, 1735, 17487, 17488,
      17489, 17491, 17492, 17496, 17498, 17507, 17508, 17515, 17516, 17518,
      17527, 17534, 17539, 1754, 17543, 17563, 17567, 17572, 17577, 17578,
      17583, 17592, 17597, 17602, 17604, 17616, 17618, 17620, 17621, 17622,
      17623, 17624, 17625, 17627, 17628, 17641, 17644, 17647, 17648, 17656,
      17665, 17673, 17681, 17685, 17697, 17760, 17782, 17796, 17797, 17798,
      17799, 17800, 17801, 17803, 17808, 17809, 17810, 17811, 17814, 17815,
      17816, 17820, 17822, 17832, 17833, 17834, 17835, 17836, 17838, 17844,
      17845, 1785, 17854, 17856, 17860, 17865, 17867, 17868, 17876, 17893,
      17894, 17895, 17897, 17898, 17910, 17953, 17954, 17955, 17958, 17963,
      17964, 17976, 17982, 17991, 17992, 17993, 17994, 17996, 17997, 17998,
      180, 18002, 18003, 18004, 18010, 18012, 18013, 18014, 18016, 18017,
      18018, 18021, 18023, 18024, 18025, 18026, 18027, 18028, 18029, 18030,
      18033, 18034, 18035, 18037, 18038, 18039, 18041, 18043, 18044, 18045,
      18046, 18047, 18049, 18053, 18060, 18061, 18062, 18064, 18067, 18068,
      18069, 18070, 18071, 18072, 18073, 18074, 18075, 18076, 18078, 18079,
      18081, 18082, 18083, 18084, 18086, 18087, 18088, 18089, 18090, 18092,
      18093, 18094, 18095, 18096, 18097, 18098, 18099, 18100, 18102, 18103,
      18104, 18105, 18106, 18107, 18108, 18109, 18110, 18111, 18112, 18113,
      18114, 18115, 18116, 18117, 18118, 18119, 18120, 18121, 18124, 18125,
      18126, 18127, 18128, 18129, 18130, 18131, 18132, 18133,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18172, 18173, 18175, 18177, 18178,
      18180, 18183, 18187, 18188, 18189, 18190, 18191, 18192, 18193, 18194,
      18195, 18196, 18197, 18198, 18199, 1820, 18200, 18201, 18202, 18203,
      18204, 18205, 18206, 18208, 18209, 1821, 18210, 18211, 18214, 18215,
      18217, 18218, 1822, 18220, 18221, 18222, 18224, 18228, 18230, 18231,
      18232, 18236, 18237, 18238, 18239, 1824, 18240, 18241, 18242, 18243,
      18244, 18245, 18246, 18247, 18252, 18254, 18260, 18261, 18262, 18263,
      18264, 18265, 18267, 18268, 18269, 18270, 18271, 18272, 18273, 18274,
      18275, 18276, 1828, 18285, 18288, 18289, 18290, 18291, 18293, 18294,
      1830, 18321, 18323, 18329, 18330, 18340, 18341, 18342, 18348, 18351,
      18356, 18360, 18361, 18363, 1837, 18373, 18379, 18407, 18412, 1842,
      1843, 18437, 1844, 1845, 18454, 18455, 18456, 18457, 18458, 18459, 1846,
      18460, 18461, 18465, 18467, 18468, 18469, 1847, 18470, 18471, 18472,
      18475, 18476, 18479, 1848, 18480, 18482, 1849, 185, 1850, 18508, 18509,
      1851, 18511, 18514, 18515, 18516, 18518, 1852, 18523, 18524, 18525,
      18526, 18527, 18528, 18529, 1853, 18530, 18534, 1854, 1855, 18555,
      18556, 18557, 18558, 1856, 18560, 18574, 18575, 1858, 18587, 1859,
      18610, 1862, 1864, 1865, 1866, 1867, 18679, 1868, 18683, 18684, 18685,
      18688, 18689, 1869, 18690, 18693, 18694, 18695, 18696, 18697, 18698,
      18699, 18700, 18701, 18702, 18703, 18704, 18705, 18706, 18707, 18709,
      1871, 18710, 18711, 18712, 18713, 18714, 18715, 18716, 18717, 18718,
      18719, 1872, 18720, 18721, 18722, 18723, 18724, 18725, 18727, 18729,
      1873, 18730, 18731, 18732, 18733, 18734, 18735, 18736, 18737, 18738,
      1874, 18740, 18741, 18742, 18743, 18744, 18745, 18746, 18747, 18748,
      18749, 1875, 18750, 18751, 18752, 18753, 18754, 18755, 18758, 18759,
      1876, 18760, 18761, 18762, 18763, 18766, 18767, 18768, 18769, 1877,
      18774, 18775, 18777, 18779, 1878, 18780, 18781, 18782, 18783, 18784,
      18785, 18787, 18790, 18791, 18792, 18793, 18794, 18796, 18797, 18798,
      18799, 18800, 18813, 18814, 18815, 18816, 18818, 18819, 18821, 18822,
      18823, 18824, 18825, 18826, 18827, 18828, 18829, 18830, 18835, 18838,
      1884, 18843, 18844, 18845, 18846, 18847, 18848, 18849, 18850, 18851,
      18852, 18853, 18855, 18856, 18857, 18858, 18859, 18860, 18861, 18862,
      18863, 18864, 18866, 18877, 18878, 18879, 18880, 18881, 18882, 18883,
      18884, 18885, 18886, 18887, 18888, 18889, 1889, 18890, 18893, 18894,
      1890, 1891, 18910, 18918, 1892, 18920, 18922, 18924, 18926, 1893, 18930,
      18931, 18932, 18934, 18935, 18936, 18938, 18940, 1895, 1896, 1897, 1898,
      18989, 1900, 1901, 19017, 1903, 19033, 19034, 19038, 1904, 19040, 19041,
      19043, 1905, 19051, 19056, 19058, 19059, 1906, 19063, 19065, 1907,
      19075, 19077, 1908, 19083, 19084, 19093, 1910, 1911, 19113, 1912, 19127,
      1913, 19133, 1914, 19147, 1915, 19150, 19159, 1916, 19211, 19221, 1923,
      19240, 19250, 19258, 1926, 1927, 19281, 19292, 19299, 19304, 19308,
      19309, 1931, 19321, 1934, 1936, 1937, 19380, 1939, 19397, 1941, 19422,
      1943, 19438, 1944, 19441, 1945, 19450, 19451, 19452, 19453, 19455, 1946,
      19461, 19462, 19464, 19465, 19471, 19476, 19484, 19485, 19489, 19491,
      19493, 19502, 19506, 1951, 19517, 19518, 19519, 1952, 19520, 19522,
      19523, 19527, 19528, 19530, 19532, 19533, 19537, 19538, 19539, 19541,
      19542, 19543, 19544, 19545, 19546, 19547, 19548, 19549, 19550, 19551,
      19552, 19553, 19555, 19557, 19558, 19559, 1956, 19560, 19561, 19562,
      19563, 19564, 19565, 19566, 19567, 19569,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19645, 19648, 19654, 19666, 1967, 19673, 19684, 19693, 1970,
      19716, 19718, 1972, 19720, 19726, 19727, 1973, 19731, 19736, 19744,
      19745, 1975, 19750, 19756, 19759, 19761, 19775, 19776, 19792, 19793,
      19795, 19796, 19798, 1980, 19805, 19806, 19808, 19809, 1981, 19810,
      19811, 19814, 1982, 19820, 19822, 1983, 19830, 19831, 19832, 19833,
      19834, 19835, 19836, 19837, 19838, 19840, 19841, 19842, 19843, 19844,
      19845, 19846, 19847, 19848, 19849, 19850, 19851, 19852, 19853, 19854,
      19855, 19856, 19857, 19858, 19859, 1986, 19860, 19861, 19863, 19864,
      19865, 19866, 19867, 19869, 1987, 19870, 19871, 19872, 19873, 19874,
      19875, 19876, 19877, 19878, 19879, 19880, 19881, 19882, 19883, 19884,
      19885, 19886, 19887, 19888, 19889, 19890, 19891, 19892, 19893, 19894,
      19895, 19896, 19909, 1991, 19911, 19912, 19913, 1992, 1993, 1997, 19983,
      19988, 19991, 2000, 20005, 20016, 20022, 20025, 20028, 20031, 20035,
      20036, 20039, 2004, 20041, 20042, 20044, 20047, 2005, 20050, 20051,
      20052, 20055, 20056, 20057, 20058, 2006, 20060, 20061, 20062, 20063,
      20065, 20067, 20068, 20069, 20070, 20071, 20072, 20073, 20074, 20075,
      20076, 20077, 20078, 20080, 20081, 20082, 20083, 20084, 20085, 20086,
      20087, 20088, 20089, 201, 2010, 20110, 20111, 20121, 20122, 20123,
      20138, 2014, 2016, 20163, 2017, 20172, 2018, 2021, 20211, 20215, 2022,
      20227, 2023, 2024, 2025, 2026, 2027, 2028, 20281, 2029, 2030, 2031,
      2032, 2033, 20346, 20349, 20350, 20358, 2036, 20365, 20366, 20368,
      20369, 20370, 20371, 20372, 20376, 20377, 20379, 2038, 20380, 20381,
      20382, 20383, 20384, 20385, 20386, 20387, 20388, 20389, 2039, 20391,
      20392, 20393, 20394, 20395, 20396, 20397, 20398, 2040, 20401, 2041,
      20416, 20417, 20418, 20425, 20427, 20428, 2043, 20430, 20432, 20435,
      20438, 20439, 20440, 20451, 20452, 20453, 20454, 20455, 20456, 20459,
      20460, 20461, 20463, 20464, 20465, 20483, 20484, 20485, 20486, 20488,
      20489, 20492, 20493, 20494, 20495, 20496, 20512, 2052, 20535, 20536,
      20537, 20538, 2054, 20540, 20541, 20542, 20545, 20546, 20547, 20548,
      20549, 2055, 20550, 20551, 20552, 20553, 20554, 20555, 20556, 20557,
      20558, 20559, 20560, 20561, 20562, 20563, 20566, 20567, 20568, 20569,
      20570, 20571, 20572, 20573, 20574, 20575, 20576, 20577, 20578, 20579,
      2058, 20580, 20581, 20582, 20583, 20584, 20585, 20586, 20587, 2059,
      20590, 20591, 20592, 20593, 20594, 20596, 20597, 20598, 20599, 2060,
      20600, 20601, 20603, 20604, 20605, 20606, 20607, 20608, 20609, 2061,
      20610, 20611, 20612, 20614, 20615, 20616, 20619, 2062, 20625, 20626,
      20627, 20628, 20629, 20630, 20632, 20635, 20636, 20640, 20643, 20645,
      20647, 20648, 20649, 20650, 20651, 20652, 20653, 20654, 20659, 20665,
      20721, 20729, 20734, 20737, 20739, 20744, 20746, 20748, 20750, 20751,
      20752, 20755, 20756, 20758, 20759, 20760, 20765, 20766, 20767, 20768,
      20769, 2077, 20773, 20774, 20775, 20776, 20777, 20797, 20804, 2082,
      20831, 20832, 20847, 20853, 20856, 20857, 20858, 20859, 20860, 20862,
      20863, 20864, 20866, 20867, 20868, 2087, 20872, 20873, 20875, 20877,
      20883, 20884, 20886, 2089, 20891, 20892, 20893, 20894, 20895, 20896,
      20898, 20899, 2090, 20900, 20901, 20902, 20903, 20904, 20905, 20906,
      2091, 2092, 20921, 20922, 20923, 20924, 20925, 20926, 2093, 20936,
      20939, 2094, 20945, 20946, 2095, 2096, 20960, 20965, 20968, 20969,
      20970, 20971, 20972, 20973, 20974, 20975, 20976, 20977, 20983, 20984,
      20990, 20993, 20998, 20999, 21, 21003, 21004, 21005, 21010, 21011,
      21012, 21013, 21016, 21018, 21022, 21039, 21040, 21041, 21042, 21043,
      21044, 21045, 21046, 21047, 21051, 21055, 21059, 21060, 21061, 21062,
      21134, 21136, 2114, 2116, 21162, 2117, 21172, 21173, 21174, 21175,
      21176, 21177, 21178, 21179, 2118, 21180, 21182, 21183, 21184, 21185,
      21188, 21189, 21190, 21195, 21200, 21207, 21208, 2121, 21211, 21212,
      21218, 21219, 2122, 21225, 2123, 21245, 21246, 21247, 21248, 2125,
      21250, 21251, 21252, 21255, 21256, 21257, 21258, 2126, 2127, 2128,
      21280, 21281, 21282, 21284, 2129, 21298, 21299, 2130, 2131, 21326,
      21328, 2133, 21330, 21332, 21333, 21339, 21340, 21341, 21342, 21343,
      21344, 21345, 21346, 21347, 21348, 21349, 2135, 2136, 21362, 21363,
      21364, 21368, 2137, 21370, 21379, 2138, 21387, 2139, 2140, 21409, 2141,
      21410, 21412, 21414, 21415, 21417, 21418, 2142, 21422, 21423, 21424,
      21425, 21427, 21428, 2143, 21433, 21434, 21435, 21436, 21437, 21438,
      21464, 21479, 21484, 21487, 21488, 21490, 21497, 21507, 2151, 21510,
      21513, 21514, 21515, 21517, 21518, 21520, 21521, 21522, 21523, 21524,
      21525, 21529, 21531, 21532, 21533, 21553, 21562, 21563, 21572, 2160,
      21612, 21616, 21625, 21629, 21632, 21633, 21634, 21652, 21653, 21654,
      21655, 21672, 21685, 21687, 21688, 21689, 21690, 21691, 21692, 21693,
      21694, 21695, 21696, 21697, 21698, 21777, 21779, 21780, 21784, 21785,
      21788, 21790, 21791, 21792, 21793, 21794, 21797, 21800, 21801, 21806,
      21808, 21815, 21818, 21821, 21823, 21824, 21825, 21826, 21839, 21840,
      21842, 21845, 21846, 21849, 21850, 21851, 2186, 21869, 2187, 21876,
      21880, 21881, 21884, 2189, 21893, 21894, 21895, 21896, 21898, 21899,
      2190, 21900, 21902, 21903, 21905, 21908, 2191, 21910, 21911, 21912,
      21913, 21914, 21915, 21916, 21917, 21918, 21919, 21922, 21923, 2193,
      21931, 21933, 2195, 21983, 21985, 2199, 21992, 21995, 21999, 2200,
      22003, 2201, 22014, 22015, 22022, 22023, 22046, 22047, 2207, 22071,
      22074, 22079, 2208, 22083, 22084, 22086, 22093, 2210, 22106, 22115,
      22116, 22117, 22118, 22119, 22120, 22121, 2213, 22135, 22136, 2214,
      2215, 22154, 22155, 22157, 22158, 22159, 2216, 22160, 22161, 22162,
      22163, 22164, 22165, 22166, 22167, 2217, 22176, 2218, 22181, 22183,
      2219, 22190, 2220, 2221, 2222, 22220, 22221, 22222, 22228, 2224, 22252,
      22255, 22256, 22258, 22259, 22260, 22262, 22270, 22271, 2228, 22281,
      22298, 22299, 22300, 2232, 2233, 2234, 22340, 22346, 22347, 22348, 2235,
      22351, 22354, 22359, 22360, 22361, 22363, 22364, 22365, 22366, 22367,
      22368, 22369, 22370, 22371, 22372, 22373, 22374, 22375, 22376, 22377,
      22378, 22379, 2238, 22380, 22381, 22382, 22383, 22384, 22385, 22386,
      22387, 22388, 22389, 2239, 22390, 22391, 22392, 22393, 22394, 22396,
      22397, 22398, 22399, 2240, 22400, 22401, 22402, 2241, 22422, 22423,
      2243, 22432, 22436, 2244, 22452, 22455, 2246, 22460, 2247, 22478, 22486,
      2249, 22493, 22503, 2251, 22510, 22514, 22516, 22517, 2252, 22524,
      22529, 2253, 22530, 22531, 22532, 22536, 2254, 22569, 2257, 2258, 2259,
      22591, 22593, 22599, 2260, 22609, 2261, 22615, 22617, 22618, 2262,
      22627, 22628, 2263, 22635, 2264, 2266, 2267, 2268, 22688, 22705, 22710,
      2272, 22726, 22729, 2273, 22739, 2274, 2275, 22750, 22751, 22752, 2276,
      22767, 22769, 2277, 22776, 22777, 22782, 2279, 2280, 2281, 22817, 2282,
      22828, 2284, 22840, 2285, 2286, 22860, 22863, 22866, 22869, 2287, 22879,
      2288, 22880, 22884, 2289, 22891, 2290, 22907, 22909, 2291, 22910, 2292,
      2293, 2294, 22946, 2295, 2296, 2297, 2298, 2299, 23, 2300, 23005, 23006,
      2301, 23010, 23011, 23012, 2302, 23024, 23025, 2303, 2304, 2305, 2307,
      23072, 23077, 2308, 2309, 23094, 23097, 23098, 2310, 23100, 23104,
      23106, 23107, 23108, 23109, 2311, 23110, 23111, 23112, 23113, 23114,
      23115, 23119, 2312, 23121, 23129, 23142, 23144, 23145, 23146, 2315,
      2316, 2317, 2318, 2319, 23217, 23218, 23219, 23220, 23221, 23222, 23223,
      23224, 23225, 2323, 23234, 2324, 23249, 2325, 23253, 2327, 23273, 23275,
      23276, 23277, 23279, 23281, 23289, 2329, 23290, 23291, 23292, 23293,
      233, 2330, 23301, 23317, 23318, 23319, 2332, 23321, 23322, 23325, 23329,
      2334, 2335, 23351, 23352, 23353, 23355, 23364, 2337, 23371, 23374,
      23375, 23376, 2338, 2339, 2340, 23424, 23425, 2343, 23430, 23431, 23432,
      23433, 23434, 23435, 23437, 23439, 23440, 23467, 2348, 2349, 23490,
      2350, 2351, 23510, 23511, 23516, 23522, 23528, 23530, 23538, 23546,
      2355, 23555, 23563, 23568, 23569, 2357, 2358, 23585, 23588, 23598, 2360,
      23613, 23614, 23615, 23621, 2367, 23687, 23692, 23698, 23699, 23700,
      23701, 2371, 23729, 23745, 23746, 23749, 23750, 23760, 23768, 23770,
      23772, 23773, 23778, 23780, 23783, 23784, 23797, 23798, 23832, 23833,
      23834, 23835, 23836, 23837, 23838, 23839, 23840, 23841, 23842, 23843,
      23844, 23845, 23846, 23847, 23848, 23849, 23850, 23851, 23852, 23854,
      2386, 23879, 23880, 23891, 23894, 23895, 23916, 23927, 23928, 23965,
      23966, 2397, 23970, 23971, 23973, 2398, 2399, 2400, 24000, 2401, 2402,
      24026, 24027, 2403, 24030, 24031, 2404, 24046, 2405, 2406, 2407, 24076,
      24077, 24085, 2409, 24091, 24093, 24094, 24095, 24096, 24097, 24098,
      24099, 241, 2410, 24102, 24103, 24104, 24105, 2411, 2412, 2413, 2414,
      2415, 2416, 24160, 24163, 24164, 24167, 24173, 24179, 2419, 24192,
      24209, 24210, 24217, 24229, 24238, 2425, 24250, 24252, 2426, 24266,
      24267, 24268, 24269, 24272, 24273, 24274, 24275, 24276, 24277, 2429,
      2430, 24301, 24302, 2431, 2433, 24330, 24336, 2434, 24344, 2435, 24356,
      2436, 2437, 24375, 2438, 24389, 2439, 24391, 24398, 24399, 244, 2440,
      24401, 24402, 24404, 24406, 2441, 24411, 24415, 2443, 24436, 24437,
      24438, 2444, 24442, 2445, 24453, 24455, 2446, 24466, 24468, 24469, 2447,
      24470, 24471, 24472, 24473, 24474, 2448, 24483, 2449, 245, 2450, 24509,
      24510, 24511, 24512, 24513, 24514, 24515, 24516, 24517, 24519, 24520,
 </t>
  </si>
  <si>
    <t>Clustering with 100312 elements and 339 clusters
[  0] 1, 10000, 100000, 100001, 100002, 100003, 100004, 100008, 100009, 10001,
      100010, 100011, 100012, 100013, 100014, 100015, 100016, 100017, 10002,
      10003, 10004, 10005, 10006, 10007, 100076, 10008, 10009, 100097, 100098,
      10010, 100108, 100109, 10011, 100110, 100113, 100114, 10012, 100124,
      100125, 10013, 100131, 10014, 100140, 100147, 10015, 100150, 100151,
      100153, 10016, 100162, 100163, 100164, 10017, 100170, 100171, 100174,
      10018, 100184, 10019, 100195, 10020, 10021, 100215, 10022, 100222,
      100229, 10023, 100233, 100234, 10024, 100240, 100249, 10026, 100263,
      10027, 10028, 100281, 100283, 100285, 10029, 10030, 100302, 100306,
      100308, 100309, 10031, 100310, 10032, 10033, 10034, 10035, 10036, 10037,
      10038, 10039, 10040, 10041, 10042, 10043, 10044, 10045, 10046, 10048,
      10049, 10050, 10051, 10052, 10053, 10054, 10055, 10056, 10057, 10058,
      10059, 10061, 10078, 10152, 10235, 10358, 10370, 10454, 10544, 10576,
      10577, 10591, 10598, 10615, 10650, 10652, 10671, 10706, 10757, 1080,
      1084, 10899, 10938, 10939, 10942, 10943, 10944, 10945, 10946, 10947,
      10948, 10949, 10950, 10951, 10959, 10964, 10965, 10966, 11, 111, 11102,
      1115, 11233, 11242, 11247, 11269, 11308, 11311, 11322, 11327, 11330,
      11334, 11335, 11336, 11337, 11338, 11354, 11355, 11427, 11459, 11477,
      11478, 11489, 11490, 11577, 11627, 11628, 11629, 11631, 11632, 11633,
      11698, 11699, 117, 11705, 11706, 11707, 11708, 11709, 11710, 11711,
      11712, 11714, 11715, 11716, 11717, 11727, 11728, 11732, 11733, 11734,
      11735, 11736, 11737, 11738, 11739, 11740, 11741, 11743, 11744, 11745,
      11746, 11747, 11749, 11750, 11751, 11752, 11753, 11754, 11755, 11756,
      11757, 11758, 11759, 11760, 11762, 11763, 11764, 11765, 11766, 11767,
      11768, 11771, 11772, 11773, 11774, 11776, 11777, 11779, 11780, 11781,
      11782, 11783, 11784, 11785, 11786, 11787, 11788, 11789, 11790, 11791,
      11792, 11793, 11794, 11797, 11799, 11800, 11801, 11802, 11803, 11804,
      11805, 11806, 11807, 11808, 11809, 11811, 11812, 11813, 11814, 11815,
      11816, 1182, 11837, 11838, 11846, 1185, 11851, 11855, 11856, 11857,
      11858, 11863, 11865, 11869, 1187, 11872, 11873, 11883, 11885, 11886,
      11888, 11903, 11905, 11906, 1191, 11917, 11927, 11928, 11936, 1195,
      1197, 1198, 12, 1202, 12042, 12057, 12059, 12060, 12061, 12064, 12089,
      1209, 12107, 12108, 1212, 1213, 1215, 12154, 12167, 12177, 1219, 12199,
      12201, 12214, 12216, 12217, 12218, 12219, 12222, 12223, 12224, 12226,
      12227, 12228, 12229, 1223, 12230, 12248, 12249, 1226, 1229, 1233, 12363,
      1240, 12422, 12423, 12426, 12428, 12429, 12430, 12431, 12432, 12433,
      12435, 12436, 12437, 12438, 12439, 12440, 12441, 12442, 12443, 12444,
      12445, 12447, 12448, 12449, 12450, 12451, 12452, 12455, 12456, 12458,
      12459, 12460, 12461, 12462, 12463, 12465, 12468, 12469, 12470, 12471,
      12472, 12473, 12474, 12475, 12476, 12477, 12478, 12479, 12480, 12481,
      12482, 12485, 12486, 12487, 12488, 12490, 12491, 12492, 12493, 12494,
      12495, 12496, 12497, 12498, 12499, 12500, 12501, 12502, 12504, 12514,
      12517, 12522, 1253, 12531, 12538, 1255, 12563, 12579, 12581, 12585,
      12598, 12606, 12610, 12641, 12643, 12662, 1269, 1270, 1272, 12724,
      12725, 12732, 12734, 12738, 12747, 12748, 12751, 12763, 12789, 12794,
      12809, 12810, 12811, 12812, 12828, 12894, 12912, 12913, 12921, 12928,
      12929, 12931, 12932, 12947, 12966, 12988, 12990, 12995, 12998, 13,
      13034, 13037, 13051, 13052, 13053, 13054, 13055, 13057, 13058, 13069,
      13141, 13256, 13288, 13353, 13360, 13361, 13363, 13364, 13365, 13367,
      13369, 13372, 13375, 13377, 13379, 13380, 13382, 13383, 13387, 13398,
      13399, 1340, 13401, 13404, 13407, 13409, 13410, 13411, 13412, 13413,
      13414, 13415, 13416, 13420, 13422, 13424, 13425, 13428, 13431, 13433,
      13439, 1344, 13440, 13445, 13448, 13453, 13459, 13461, 13465, 13466,
      13468, 13469, 13472, 13473, 13480, 13484, 13487, 13492, 13494, 13495,
      13498, 13499, 13501, 13508, 13510, 13519, 13532, 13566, 13567, 13569,
      13570, 13571, 13573, 13578, 13579, 13580, 13581, 13582, 13583, 13584,
      13585, 13586, 13587, 13590, 13592, 13593, 13596, 13597, 13598, 13599,
      13601, 13604, 13605, 13607, 13608, 13609, 13610, 13616, 13617, 13618,
      13621, 13622, 13623, 13624, 13625, 13630, 13632, 13635, 13636, 13642,
      13760, 13771, 13773, 13774, 13776, 13779, 13780, 13781, 13782, 13784,
      13785, 13786, 13788, 13790, 13791, 13793, 13795, 13796, 13797, 13798,
      13801, 13802, 13805, 13807, 13808, 13811, 13812, 13813, 13814, 13818,
      13819, 13820, 13821, 13822, 13824, 13825, 13826, 13827, 13828, 13829,
      13830, 13834, 13836, 13837, 13838, 13839, 13850, 13851, 13855, 13856,
      13858, 13860, 13861, 13862, 13864, 13865, 13867, 13871, 13873, 13875,
      13877, 13880, 13884, 13887, 13888, 13890, 13891, 13893, 13895, 13896,
      13899, 13901, 13902, 13903, 13904, 13906, 13908, 13909, 13910, 13911,
      13913, 13914, 13917, 13918, 13921, 13923, 13924, 13925, 13926, 13927,
      13928, 13929, 13930, 13931, 13932, 13934, 13938, 13939, 13940, 13944,
      13949, 13954, 13955, 13958, 13961, 13962, 13963, 13965, 13966, 13967,
      13968, 13969, 13970, 13972, 13973, 13974, 13977, 13979, 13980, 13981,
      13982, 13983, 13984, 13985, 13987, 13988, 13989, 13992, 13993, 13994,
      13995, 13996, 13997, 13998, 14002, 14006, 14008, 14009, 14015, 14016,
      14017, 14018, 14022, 14024, 14025, 14026, 14027, 14029, 14030, 14031,
      14035, 14036, 14037, 14042, 14048, 14054, 14055, 14056, 14057, 14059,
      14061, 14062, 14064, 14065, 14066, 14068, 14069, 14070, 14071, 14073,
      14074, 14075, 14076, 14077, 14078, 14081, 14083, 14084, 14085, 14088,
      14089, 14090, 14091, 14092, 14093, 14094, 14097, 14102, 14103, 14104,
      14107, 14108, 14109, 14113, 14116, 14117, 14118, 14120, 14121, 14122,
      14123, 14124, 14129, 14131, 14133, 14134, 14135, 14136, 14144, 14147,
      14149, 14150, 14153, 14154, 14156, 14158, 1416, 14160, 14161, 14162,
      14163, 14164, 14165, 14166, 14167, 14168, 14169, 14170, 14171, 14172,
      14173, 14174, 14175, 14176, 14177, 14178, 14179, 1418, 14183, 14185,
      14188, 14189, 14192, 14194, 14195, 14199, 14205, 14209, 14210, 14211,
      14212, 14213, 14214, 14217, 14219, 14223, 14225, 14226, 14227, 14228,
      14229, 14230, 14231, 14233, 14235, 14236, 14239, 14242, 14244, 14245,
      14248, 14249, 1425, 14250, 14252, 14257, 14270, 14278, 1428, 14280,
      14281, 14282, 14283, 14285, 14287, 14289, 14290, 14291, 14292, 14293,
      14294, 14296, 14297, 14298, 14299, 14300, 14301, 14302, 14303, 14320,
      14325, 14338, 14339, 14340, 14342, 14343, 14345, 14348, 1435, 14352,
      14369, 14370, 14374, 14377, 14378, 14382, 14383, 14385, 14388, 14393,
      14395, 14397, 14400, 14403, 14404, 14405, 14407, 14410, 14415, 14416,
      14418, 14419, 14420, 14423, 14424, 14427, 1443, 14430, 14436, 14440,
      14444, 14446, 14451, 14452, 14453, 14462, 1447, 14471, 14472, 14477,
      14479, 1448, 14482, 14489, 14508, 1451, 14511, 14512, 14513, 14515,
      14518, 1452, 14524, 14525, 14528, 14529, 1453, 14530, 14531, 14533,
      14536, 14538, 14540, 14546, 14547, 14548, 1455, 14550, 14551, 14553,
      14557, 14562, 14563, 14564, 14565, 14569, 14575, 14581, 14586, 1459,
      14594, 1463, 1465, 1466, 147, 1471, 1472, 14757, 14758, 14759, 1476,
      14766, 14767, 14769, 1477, 14770, 14772, 14775, 14781, 14782, 14783,
      14788, 14797, 14809, 14826, 14832, 14844, 14845, 14854, 14855, 14862,
      14866, 14867, 14868, 14870, 14872, 14873, 14874, 14875, 14876, 14882,
      14883, 14897, 14905, 14906, 14907, 14908, 14909, 14910, 14911, 14912,
      14913, 14914, 14915, 14916, 14918, 14919, 14920, 14921, 14922, 14923,
      14924, 14925, 14926, 14927, 14928, 14930, 14931, 14932, 14933, 14934,
      14936, 14938, 14939, 14940, 14941, 14943, 14945, 14947, 14950, 14952,
      14957, 14963, 15025, 15035, 15050, 15057, 15058, 15061, 15062, 15067,
      15068, 15069, 15071, 15073, 15074, 15075, 15076, 15081, 15082, 15085,
      15087, 15090, 15094, 15095, 15100, 15102, 15108, 15118, 15134, 15202,
      15207, 15229, 15231, 15236, 15237, 15238, 15241, 15242, 15243, 15248,
      15265, 15267, 15278, 15312, 15326, 15342, 15344, 15346, 15349, 15351,
      15352, 15356, 15359, 15360, 15366, 15367, 15370, 15377, 15379, 15381,
      15382, 15383, 15384, 15385, 15387, 15388, 1539, 15390, 15392, 15397,
      15398, 15402, 15403, 15405, 15427, 15443, 15449, 15477, 15482, 15494,
      15524, 15556, 15557, 15561, 15568, 15582, 15583, 15584, 15585, 15586,
      15587, 15588, 15589, 15590, 15591, 15592, 15593, 15594, 15595, 15596,
      15597, 15598, 15600, 15603, 15604, 15605, 15606, 15614, 15631, 15650,
      15657, 15718, 15741, 15767, 15813, 15819, 15827, 15828, 15830, 15834,
      15840, 15842, 15843, 15847, 15850, 15851, 15855, 15857, 15892, 15895,
      16006, 16007, 16011, 16012, 16013, 16014, 16015, 16016, 16044, 16056,
      16057, 16059, 16064, 16065, 16097, 16100, 16103, 16128, 16142, 16148,
      16175, 16207, 16208, 16209, 16211, 16219, 16230, 16242, 16260, 16261,
      16266, 16274, 16275, 16277, 16278, 16281, 16288, 16291, 16296, 16299,
      16301, 16305, 16311, 16316, 16318, 16333, 16335, 16337, 16341, 16342,
      16352, 16357, 16376, 16377, 16378, 16379, 16381, 16382, 16383, 16384,
      16385, 16386, 16387, 16388, 16389, 16390, 16391, 16392, 16393, 16394,
      16432, 16434, 16436, 16465, 16467, 16474, 16491, 16530, 16556, 16559,
      1658, 16594, 16595, 16601, 16602, 16607, 16608, 16609, 16610, 16611,
      16612, 16613, 16615, 16616, 16619, 16620, 16621, 16623, 16624, 16625,
      16626, 16627, 16629, 16630, 16631, 16632, 16634, 16635, 16636, 16637,
      16638, 16639, 16640, 16641, 16642, 16643, 16644, 16645, 16646, 16647,
      16648, 16649, 16650, 16651, 16653, 16654, 16657, 16658, 16659, 16660,
      16661, 16662, 16663, 16664, 16665, 16666, 16667, 16668, 16672, 16675,
      16676, 16678, 16704, 16709, 16725, 16740, 16825, 16827, 16847, 16868,
      16869, 16889, 16906, 16928, 16950, 16951, 16952, 16968, 16970, 16971,
      16972, 16977, 16978, 16979, 16992, 16993, 16994, 16995, 16996, 16997,
      16998, 17000, 17001, 17005, 17006, 17007, 17009, 17010, 17011, 17012,
      17015, 17016, 17018, 17021, 17022, 17023, 17024, 17025, 17027, 17029,
      17030, 17031, 17032, 17036, 17039, 17041, 17046, 17047, 17048, 17049,
      17050, 17051, 17052, 17059, 17067, 17087, 17093, 17095, 17100, 17104,
      17105, 17106, 17107, 17108, 17119, 17124, 17482, 17483, 17485, 17497,
      175, 17509, 17513, 17523, 17525, 17529, 17533, 17535, 17536, 17538,
      17540, 17544, 17546, 17548, 17550, 17551, 17554, 17555, 17556, 17557,
      17560, 17561, 17564, 17566, 17570, 17571, 17595, 17617, 17639, 17640,
      17684, 17688, 17696, 177, 17705, 17706, 17712, 17714, 17715, 17746,
      17768, 17780, 17795, 17813, 17820, 17821, 17825, 17829, 17830, 17831,
      17839, 17840, 17841, 17847, 17848, 17849, 17850, 17851, 17870, 17871,
      17872, 17873, 17874, 17875, 17877, 17878, 17879, 17880, 17881, 17882,
      17883, 17886, 17888, 17889, 17890, 17891, 17892, 17912, 17913, 17914,
      17915, 17916, 17917, 17918, 17919, 17920, 17921, 17922, 17923, 17924,
      17925, 17926, 17927, 17928, 17929, 17930, 17931, 17932, 17933, 17934,
      17935, 17936, 17937, 17938, 17939, 17940, 17941, 17943, 17944, 17945,
      17946, 17947, 17948, 17949, 17950, 17951, 17952, 17959, 17960, 17961,
      17962, 17977, 17990, 17995, 18008, 18011, 18015, 18036, 18040, 18042,
      18048, 18053, 18065, 18080, 18123, 182, 18229, 18233, 18234, 18235,
      18266, 18287, 183, 18314, 18325, 18333, 18337, 18339, 18343, 18344,
      18347, 18349, 1835, 18350, 18357, 18358, 18359, 18367, 18368, 18369,
      18371, 18372, 18374, 18376, 18378, 18380, 18382, 18383, 18384, 18385,
      18386, 18387, 18388, 18391, 18392, 18393, 18394, 18395, 18396, 18397,
      18398, 18399, 18400, 18401, 18402, 18404, 18409, 18410, 18411, 18413,
      18414, 18415, 18417, 18418, 18419, 18420, 18421, 18423, 18424, 18426,
      18427, 18429, 18431, 18434, 18435, 18436, 18439, 18440, 18442, 18443,
      18444, 18445, 18448, 18449, 18450, 18451, 18452, 18510, 18513, 18521,
      18531, 18532, 18583, 18590, 18591, 18592, 18593, 18594, 18595, 18596,
      186, 18602, 18607, 18608, 18609, 18637, 18642, 18643, 18644, 18645,
      18646, 18647, 18648, 18649, 18650, 18651, 18652, 18656, 18657, 18658,
      18659, 18660, 18661, 18662, 18663, 18664, 18665, 18666, 18667, 18668,
      18669, 18670, 18671, 18672, 18673, 18674, 18675, 18678, 18726, 18778,
      188, 18817, 18836, 18839, 18840, 18841, 18842, 18854, 18875, 18876,
      18897, 18898, 189, 18919, 18933, 18937, 1894, 18944, 18946, 18947,
      18951, 18954, 18956, 18957, 18961, 18974, 18985, 190, 19006, 19007,
      19008, 19023, 19027, 19032, 19035, 19057, 19061, 19064, 19066, 19073,
      19074, 19080, 19085, 19086, 19087, 19096, 19097, 19099, 19100, 19101,
      19104, 19108, 19112, 19114, 19116, 19117, 19118, 19119, 19122, 19125,
      19126, 19129, 19134, 19135, 19139, 19141, 19142, 19144, 19145, 19146,
      19149, 19151, 19153, 19163, 1918, 1919, 19199, 1920, 19202, 19203,
      19208, 19209, 19210, 19213, 19214, 19215, 19216, 19225, 19226, 19228,
      19229, 19231, 19233, 19242, 19246, 19247, 19248, 19249, 19251, 19252,
      19254, 19255, 19256, 19261, 19262, 19263, 19264, 19265, 19266, 19268,
      19269, 19271, 19272, 19273, 19275, 19276, 19277, 19278, 19279, 19280,
      19282, 19283, 19284, 19285, 19286, 19287, 19294, 19295, 19296, 19297,
      19298, 19320, 19322, 19323, 19324, 19325, 19326, 19327, 19328, 19329,
      19330, 19331, 19333, 19334, 19336, 19337, 19338, 19339, 19340, 19341,
      19342, 19343, 19344, 19345, 19348, 19349, 19350, 19351, 19352, 19353,
      19354, 19355, 19356, 19357, 19358, 19360, 19361, 19362, 19363, 19365,
      19366, 19367, 19368, 19370, 19371, 19372, 19373, 19374, 19375, 19376,
      19377, 19378, 19379, 19381, 19382, 19383, 19384, 19385, 19386, 19388,
      19391, 19392, 19393, 19396, 19398, 194, 19400, 19401, 19405, 19444,
      19445, 19446, 19447, 19448, 19459, 19460, 19463, 19481, 19495, 195,
      19521, 19524, 19529, 19531, 19553, 19580, 19584, 19585, 19586, 19587,
      19588, 19589, 19590, 19593, 19594, 19595, 19596, 19597, 19598, 19599,
      196, 19600, 19601, 19602, 19603, 19605, 19606, 19607, 19655, 19656,
      19657, 19658, 19659, 19660, 19661, 19662, 19663, 19664, 19665, 19668,
      19669, 19670, 19671, 19676, 19680, 19682, 19691, 19696, 19697, 19698,
      19699, 19700, 19701, 19702, 19703, 19704, 19705, 19706, 19707, 19708,
      19709, 19710, 19711, 19712, 19713, 19714, 19715, 19717, 19719, 19721,
      19723, 19724, 19725, 19728, 19730, 19732, 19737, 19747, 19749, 19754,
      19762, 19764, 19767, 19768, 19769, 19770, 19771, 19773, 19777, 19778,
      19779, 19780, 19781, 19782, 19783, 19785, 19786, 19787, 19788, 19790,
      19791, 19794, 19797, 19799, 19801, 19802, 19825, 19826, 19898, 19902,
      19903, 19904, 19905, 19910, 19917, 19934, 2, 20019, 20091, 20093, 20098,
      20099, 20100, 20101, 20102, 20104, 20106, 20115, 20116, 2015, 20173,
      20174, 20175, 20178, 20179, 20180, 20182, 20183, 20185, 20189, 2019,
      20190, 20191, 20192, 20193, 20194, 20195, 20196, 20197, 20199, 202,
      2020, 20200, 20201, 20202, 20203, 20204, 20205, 20207, 20208, 20209,
      20210, 20214, 20216, 20217, 20218, 20219, 20220, 20221, 20222, 20223,
      20224, 20225, 20226, 20228, 20229, 20230, 20231, 20232, 20233, 20234,
      20235, 20236, 20237, 20238, 20239, 20240, 20241, 20242, 20243, 20244,
      20245, 20246, 20247, 20248, 20249, 20250, 20251, 20252, 20253, 20254,
      20255, 20257, 20258, 20260, 20261, 20263, 20264, 20265, 20266, 20267,
      20268, 20269, 2027, 20270, 20271, 20272, 20273, 20274, 20275, 20276,
      20277, 20278, 20279, 20280, 20282, 20283, 20284, 20285, 20286, 20287,
      20288, 20289, 20293, 20296, 20297, 20298, 20299, 203, 20300, 20301,
      20302, 20303, 20304, 20305, 20306, 20307, 20308, 20309, 20310, 20311,
      20312, 20313, 20314, 20315, 20316, 20317, 20318, 20319, 20320, 20321,
      20322, 20323, 20324, 20325, 20326, 20327, 20328, 20329, 20330, 20331,
      20332, 20333, 20335, 20336, 20338, 20343, 20347, 2035, 20367, 2037,
      20373, 20374, 204, 20410, 20415, 2042, 20426, 20498, 20499, 205, 20500,
      20501, 20513, 20544, 206, 2063, 20631, 20637, 20638, 2064, 20655, 20709,
      20710, 20711, 20712, 20713, 20714, 20715, 20716, 20718, 20732, 20733,
      20749, 20761, 20771, 20784, 20834, 20855, 2086, 20870, 20890, 20908,
      20909, 20910, 20911, 20927, 20928, 20937, 20940, 20942, 20950, 20978,
      20979, 2098, 20980, 2102, 2104, 21052, 21053, 21054, 2112, 21128, 21129,
      2113, 21130, 21131, 21132, 21133, 21135, 21137, 21138, 21139, 21140,
      21142, 21145, 21146, 21147, 21148, 21149, 2115, 21150, 21151, 21152,
      21153, 21154, 21155, 21156, 21157, 21158, 21160, 21161, 21163, 21164,
      21165, 21166, 21167, 21170, 21171, 2118, 21181, 2119, 21191, 2120,
      21210, 21217, 21253, 21259, 21260, 21263, 21264, 21265, 21266, 21286,
      21287, 21288, 21289, 21290, 21291, 21292, 21293, 21294, 21295, 21296,
      21306, 21307, 21308, 21309, 21310, 21311, 21312, 21313, 21314, 21315,
      21316, 21317, 21318, 21319, 2132, 21320, 21321, 21322, 21323, 21324,
      21325, 21327, 21338, 21350, 21351, 21354, 21355, 21356, 21381, 21388,
      21411, 21413, 21442, 21443, 21444, 21446, 21447, 21448, 21449, 21450,
      21452, 21454, 21456, 21476, 21477, 21482, 21483, 21489, 21492, 21493,
      21494, 21495, 21499, 2150, 21500, 21501, 21502, 21504, 21506, 21511,
      2153, 21535, 21536, 2154, 21540, 21544, 21564, 21565, 21567, 21568,
      21569, 21570, 21571, 21573, 21574, 21575, 21576, 21577, 21578, 21579,
      21580, 21581, 21582, 21583, 21584, 21585, 21586, 21587, 21588, 21589,
      2159, 21590, 21591, 21592, 21593, 21594, 21595, 21596, 21597, 21598,
      21599, 21600, 21602, 21603, 21604, 21605, 21606, 21607, 21608, 21609,
      21610, 21611, 21613, 21615, 21617, 21618, 21619, 21620, 21621, 21622,
      21623, 21624, 21625, 21626, 21627, 21628, 21630, 21631, 21636, 21637,
      21638, 21639, 21640, 21641, 21642, 21643, 21644, 21645, 21647, 21648,
      21649, 21650, 21656, 21657, 21658, 21662, 21663, 21664, 21665, 21667,
      21668, 21669, 21670, 21671, 21675, 21676, 21677, 21680, 21682, 21700,
      21702, 21703, 21705, 21706, 21707, 21775, 21778, 21782, 21783, 21795,
      21796, 21799, 21804, 21810, 21813, 21822, 21827, 21828, 21829, 21830,
      21831, 21832, 21833, 21855, 21856, 21863, 2188, 21883, 21892, 21897,
      21901, 21907, 21909, 21929, 21934, 21935, 21936, 21937, 21938, 21939,
      21940, 21941, 21942, 21943, 21944, 21945, 21946, 21947, 21948, 21949,
      21950, 21951, 21952, 21953, 21954, 21955, 21956, 21957, 21958, 21959,
      21960, 21961, 21962, 21963, 21964, 21965, 21966, 21967, 21968, 21969,
      21970, 21971, 21972, 21973, 21974, 21975, 21976, 21977, 21978, 21980,
      21981, 21984, 21986, 21987, 21990, 21993, 21994, 21996, 21997, 22000,
      22001, 22004, 22016, 2203, 22048, 22049, 22050, 22053, 22054, 22056,
      22057, 2206, 22061, 22063, 22066, 22067, 22068, 22075, 22076, 22081,
      22089, 2209, 22099, 22100, 22101, 22102, 22103, 22104, 22105, 22107,
      22108, 22109, 2211, 22110, 22111, 22112, 22113, 22114, 2212, 22122,
      22127, 22128, 22129, 22153, 22156, 22174, 22175, 22180, 22186, 22206,
      22210, 22211, 22212, 22213, 22214, 22215, 22216, 22217, 22231, 22232,
      22233, 22234, 22235, 22236, 22251, 22253, 22254, 22255, 22257, 22261,
      22272, 22273, 22279, 22280, 22282, 22283, 22284, 22289, 22290, 22291,
      22292, 22293, 22295, 22296, 22301, 22303, 22304, 22307, 22308, 22311,
      22312, 22313, 22315, 22329, 22330, 22331, 22332, 22333, 22334, 22335,
      22336, 22338, 22339, 22345, 22355, 22357, 22358, 224, 22404, 22405,
      22406, 22407, 22408, 22409, 22410, 22411, 22412, 22413, 22415, 22416,
      22418, 22419, 22420, 22425, 22426, 22427, 22444, 22448, 22451, 22454,
      22456, 22459, 22462, 22467, 22468, 22471, 22472, 22473, 22474, 22476,
      22477, 22479, 2248, 22480, 22481, 22482, 22484, 22487, 22489, 22490,
      22492, 22494, 22495, 22497, 22498, 22499, 2250, 22501, 22502, 22504,
      22505, 22507, 22519, 22520, 22525, 22526, 22527, 22528, 22534, 22537,
      22538, 22539, 22541, 22543, 22544, 22545, 22546, 22549, 22551, 22552,
      22554, 22556, 22565, 22567, 22570, 22571, 22573, 22574, 22575, 22576,
      22577, 22578, 22579, 22580, 22582, 22583, 22584, 22587, 22588, 22590,
      22598, 22601, 22604, 22605, 22616, 22620, 22621, 22622, 22623, 22624,
      22625, 22626, 22631, 22632, 22633, 22634, 22636, 22640, 22641, 22642,
      22643, 22645, 22646, 22647, 22648, 22649, 2265, 22650, 22651, 22652,
      22653, 22654, 22655, 22656, 22657, 22658, 22659, 22660, 22661, 22662,
      22663, 22664, 22666, 22670, 22671, 22673, 22675, 2268, 22681, 22682,
      22683, 22684, 22689, 22691, 22692, 22693, 22694, 22695, 22696, 22697,
      22698, 22700, 22709, 2271, 22714, 22716, 22717, 22718, 22719, 22720,
      22721, 22723, 22724, 22725, 22727, 22728, 22730, 22731, 22732, 22733,
      22735, 22737, 22740, 22741, 22742, 22743, 22745, 22753, 22754, 22761,
      22763, 22764, 22765, 22766, 2278, 22780, 22784, 22785, 22786, 22787,
      22789, 22794, 22795, 22796, 22797, 22798, 22799, 22800, 22801, 22802,
      22803, 22805, 22806, 22807, 22808, 22814, 22822, 2283, 22834, 22835,
      22837, 22838, 22841, 22843, 22854, 22855, 22856, 22858, 22861, 22872,
      22878, 22883, 22888, 22889, 22897, 22902, 22905, 22906, 22908, 22912,
      22913, 22914, 22915, 22916, 22917, 22918, 22919, 22920, 22921, 22922,
      22923, 22924, 22925, 22926, 22929, 22930, 22931, 22932, 22933, 22934,
      22935, 22936, 22937, 22938, 22939, 22940, 22941, 22942, 22945, 22964,
      22973, 22985, 23002, 23003, 23007, 23008, 23015, 23016, 23019, 23022,
      23026, 23030, 23031, 23032, 23033, 23034, 23035, 23036, 23037, 23041,
      23042, 23044, 23045, 23046, 23050, 23051, 23052, 23054, 23056, 23057,
      23058, 23059, 2306, 23061, 23062, 23063, 23064, 23065, 23067, 23085,
      23086, 23087, 23088, 23089, 23090, 23092, 23093, 23095, 231, 23124,
      23125, 23126, 23127, 2313, 23133, 23134, 23135, 23137, 23148, 23149,
      23150, 23151, 23152, 23153, 23154, 23155, 23156, 23157, 23158, 23159,
      23160, 23161, 23162, 23163, 23164, 23165, 23166, 23167, 23168, 23169,
      23171, 23172, 23173, 23175, 23176, 23177, 23178, 23179, 23181, 23183,
      2320, 2322, 23226, 23227, 23228, 23229, 23237, 23246, 23250, 23251,
      23252, 23254, 23255, 23256, 23257, 23258, 23259, 2326, 23262, 23263,
      23264, 23265, 23266, 23267, 23268, 23269, 23270, 23271, 23274, 2328,
      23280, 23282, 23283, 23284, 23285, 23286, 23287, 23305, 23307, 23327,
      2333, 23338, 23340, 23343, 23346, 2336, 23363, 23366, 23368, 23377,
      23380, 23381, 23382, 23383, 23384, 23385, 23386, 23387, 23388, 23389,
      23390, 23391, 23392, 23394, 23395, 23396, 23397, 23398, 23399, 23400,
      23401, 23402, 23403, 23404, 23405, 23406, 23407, 2342, 23428, 23441,
      23442, 23443, 23444, 23445, 23446, 23447, 23448, 23449, 2345, 23450,
      23451, 23452, 23453, 23454, 23455, 23456, 23457, 23458, 23459, 2346,
      23460, 23461, 23462, 23463, 23464, 23465, 23466, 23468, 23473, 23474,
      23476, 23477, 23479, 23480, 23485, 23488, 23495, 23498, 235, 23509,
      23514, 23517, 23518, 23519, 2352, 23520, 23521, 23524, 23529, 2353,
      23531, 23536, 2354, 23541, 23542, 23543, 23544, 23545, 23547, 23548,
      23549, 23550, 23551, 23558, 2356, 23560, 23561, 23562, 23564, 23566,
      23570, 23571, 23572, 23573, 23574, 23576, 23579, 23580, 23581, 23584,
      2359, 23591, 23592, 23607, 23608, 23609, 23610, 23619, 23620, 23627,
      23630, 23631, 23645, 23648, 23649, 23651, 23652, 23659, 23664, 23667,
      23668, 23673, 23681, 23684, 23691, 23694, 23704, 23705, 23706, 23707,
      23709, 23710, 23712, 23714, 23720, 23721, 23723, 23724, 23725, 23728,
      23731, 23732, 23733, 23737, 23747, 23748, 23751, 23753, 23756, 23757,
      23759, 2376, 23763, 23764, 23766, 23767, 23769, 2377, 2378, 23782,
      23787, 23789, 2379, 23791, 23792, 23793, 23794, 23796, 23799, 2380,
      23801, 23802, 23803, 23805, 23807, 23808, 23809, 23811, 23812, 23813,
      23814, 23815, 23816, 23817, 23818, 23819, 2382, 23820, 23821, 23822,
      23823, 23824, 23825, 23826, 23827, 23828, 23829, 23831, 2384, 2385,
      23853, 2386, 23867, 2387, 23871, 23872, 23873, 23874, 23876, 23877,
      23878, 2388, 23889, 23890, 23892, 23893, 23917, 23923, 23929, 23930,
      23935, 23938, 23944, 23945, 23946, 23947, 23948, 23949, 23950, 23951,
      23976, 23977, 23978, 23979, 23980, 23981, 23982, 23985, 23987, 23990,
      23992, 23993, 23994, 240, 24002, 24003, 24021, 24023, 24038, 24039,
      24040, 24041, 24045, 24048, 24049, 24050, 24051, 24052, 24053, 24054,
      24055, 24056, 24057, 24058, 24060, 24061, 24064, 24065, 24066, 24067,
      2408, 24081, 24082, 24083, 24084, 24086, 24087, 24100, 24101, 24107,
      24108, 24109, 24110, 24112, 24113, 24114, 24115, 24117, 24118, 24119,
      24120, 24122, 24123, 24125, 24126, 24127, 24129, 24130, 24155, 24166,
      24171, 24175, 24180, 24181, 24186, 24187, 24189, 24193, 24194, 24195,
      24196, 24197, 24198, 24211, 24215, 24221, 24222, 24224, 24225, 24227,
      24228, 24231, 24232, 24233, 24243, 24247, 24248, 24249, 24251, 24259,
      24260, 24261, 24264, 24265, 2427, 24278, 24279, 24280, 24281, 24282,
      24283, 24284, 24285, 24286, 24287, 24288, 24289, 24290, 24291, 24292,
      24293, 24294, 24295, 24296, 24297, 24298, 24299, 24300, 24303, 24304,
      24306, 24307, 24308, 24309, 24312, 24314, 24315, 24318, 24319, 24321,
      24323, 24326, 24329, 24331, 24334, 24335, 24338, 24340, 24341, 24345,
      24346, 24347, 24348, 24352, 24358, 24361, 24363, 24366, 24376, 24385,
      24386, 24387, 24390, 24394, 24397, 24407, 24408, 24418, 24419, 2442,
      24421, 24422, 24424, 24429, 24430, 24433, 24434, 24435, 24443, 24444,
      24447, 24448, 24458, 24459, 24467, 24478, 24481, 24486, 24493, 24495,
      24500, 24504, 2452, 24526, 24528, 24529, 24530, 24531, 24533, 24534,
      24535, 24538, 24539, 24540, 24546, 24547, 24549, 24556, 24559, 24560,
      24561, 24562, 24564, 24566, 24568, 24571, 24572, 24573, 24575, 24578,
      2458, 24587, 24588, 2459, 24590, 24592, 24596, 24598, 2460, 24601,
      24608, 24609, 24611, 24613, 24615, 24616, 24628, 24633, 24634, 24636,
      24637, 24638, 24639, 24640, 24641, 24642, 24644, 24646, 24647, 24648,
      2465, 24650, 24651, 24652, 24654, 24655, 24658, 24665, 24669, 24670,
      24672, 24676, 24677, 24685, 24686, 24687, 24688, 24689, 24690, 24691,
      24701, 24713, 24721, 24745, 24748, 24749, 24754, 24760, 24762, 24763,
      2477, 24778, 24779, 2478, 24780, 24781, 24788, 24808, 24809, 24813,
      24814, 24815, 24816, 24820, 24821, 24822, 24823, 24825, 24826, 24849,
      24851, 2486, 24863, 24865, 24866, 24868, 2487, 24870, 24875, 24883,
      24887, 24888, 24890, 24894, 24902, 24903, 24908, 24917, 24918, 24923,
      24924, 24925, 24926, 24927, 24930, 24931, 24932, 24933, 24934, 24935,
      24936, 24937, 24938, 24939, 2494, 24940, 24977, 24978, 24982, 24988,
      24991, 24998, 24999, 25004, 25005, 25010, 25018, 25019, 25021, 25024,
      25025, 25031, 25032, 25035, 25036, 25038, 25039, 25040, 25042, 25045,
      25046, 25047, 25059, 25065, 25068, 25070, 25072, 25076, 25079, 25081,
      25083, 25084, 25085, 25086, 25087, 25088, 25089, 25092, 25095, 25099,
      25102, 25108, 25112, 25113, 25116, 25117, 25120, 25121, 25122, 25124,
      25126, 25128, 25129, 25133, 25135, 25137, 25138, 25143, 2515, 25151,
      25156, 25161, 25163, 25164, 25165, 25167, 25168, 25169, 25175, 25183,
      25185, 25186, 25188, 25196, 2520, 25201, 25209, 25214, 25215, 25220,
      25224, 25226, 25230, 25231, 25235, 25240, 25243, 25244, 25245, 25250,
      25257, 25258, 25260, 25263, 25266, 25271, 25272, 25276, 25277, 25287,
      25291, 25292, 25299, 25305, 25307, 25309, 25313, 25314, 25315, 25317,
      25319, 25320, 25321, 25322, 25330, 25376, 25384, 25385, 25394, 25395,
      25400, 25402, 25403, 25407, 25412, 25416, 25420, 25428, 25432, 25433,
      25439, 25442, 25446, 25448, 25455, 25457, 25459, 25460, 25462, 25463,
      25465, 25478, 25479, 25481, 25483, 25484, 25485, 25486, 25487, 25488,
      25490, 25491, 25492, 25493, 25494, 25495, 25496, 25500, 25501, 25503,
      25504, 25505, 25506, 25507, 25508, 25510, 25519, 25521, 25523, 25527,
      25537, 25540, 25543, 25546, 25551, 25552, 25553, 25554, 25561, 25563,
      25564, 25565, 25567, 25569, 25571, 25572, 25573, 25575, 25585, 2559,
      25591, 25598, 25603, 2561, 25616, 25619, 25622, 25624, 25628, 25629,
      25630, 25631, 25632, 25633, 25634, 25635, 25636, 25637, 25638, 25639,
      2564, 25640, 25641, 25642, 25643, 25644, 25645, 25646, 25647, 2567,
      25679, 25680, 25681, 25682, 25683, 25685, 25686, 25687, 2569, 25693,
      25694, 25695, 25696, 25697, 25698, 25704, 2571, 25723, 25729, 2573,
      25730, 25738, 25739, 25740, 25741, 25742, 25743, 25744, 25745, 2575,
      25762, 25763, 25773, 25775, 25789, 25790, 25791, 25792, 25795, 25796,
      2580, 25800, 25801, 25804, 25805, 25807, 25808, 25811, 25814, 25816,
      25817, 25818, 25819, 25821, 25822, 25823, 25825, 25827, 25830, 25834,
      25836, 25845, 25848, 25849, 25850, 25851, 25852, 25853, 25854, 25855,
      25856, 2586, 25860, 25861, 25865, 25867, 2587, 25874, 25880, 25883,
      25884, 25890, 25891, 25892, 259, 25906, 25909, 25916, 25918, 25919,
      25921, 25922, 25924, 25928, 25929, 25930, 25933, 25939, 25941, 25945,
      25948, 25952, 25953, 25958, 25959, 2596, 25964, 25965, 25966, 25967,
      25968, 25969, 25970, 25974, 25975, 25977, 25978, 25979, 2598, 25980,
      25981, 25983, 25984, 25985, 25986, 25987, 25988, 25989, 2599, 25990,
      25991, 25992, 25998, 25999, 26000, 26001, 26002, 26006, 26007, 26008,
      26009, 26010, 26011, 26013, 26014, 26015, 26016, 26017, 26018, 26022,
      26023, 26026, 2603, 26034, 26035, 26039, 26041, 26043, 26044, 26045,
      26056, 26057, 26059, 26060, 26061, 26069, 26070, 26071, 26074, 26078,
      26081, 26083, 26087, 26088, 26095, 26097, 26099, 26103, 26104, 26106,
      26108, 26109, 26110, 26114, 26117, 26123, 26130, 26131, 26132, 26137,
      26138, 26140, 26144, 26145, 26148, 26149, 26151, 26152, 26153, 26154,
      26168, 26169, 26179, 26182, 26183, 26188, 26189, 26190, 26191, 26192,
      26193, 26194, 26195, 26196, 26197, 26198, 26199, 26200, 26201, 26202,
      26203, 26210, 26211, 26217, 26220, 26235, 26236, 26237, 26239, 2635,
      2644, 26462, 26467, 26469, 26470, 26471, 26472, 26475, 26476, 26477,
      26478, 26490, 26492, 26493, 26494, 26497, 26500, 26503, 26505, 26506,
      26508, 26518, 26525, 26535, 26537, 26539, 2654, 26540, 26541, 26542,
      26543, 26544, 26545, 26547, 26548, 26549, 26551, 26568, 26569, 26574,
      26582, 26583, 26584, 26591, 26593, 26595, 26598, 26600, 26601, 26604,
      26607, 26610, 26623, 26624, 26625, 26626, 26627, 26628, 26629, 26630,
      26631, 26638, 26674, 26675, 26676, 26677, 26678, 26679, 26686, 26687,
      26688, 26690, 26692, 26694, 26699, 26700, 26701, 26702, 26703, 26705,
      26706, 26707, 26708, 26712, 26713, 26722, 26723, 26725, 26732, 26733,
      26734, 26740, 26748, 26749, 26750, 26751, 26752, 26753, 26754, 26755,
      26756, 26757, 26758, 26759, 26761, 26762, 26763, 26764, 26765, 26766,
      26767, 26768, 26771, 26772, 26773, 26774, 26776, 26777, 26778, 26779,
      26781, 26783, 26784, 26786, 26787, 26789, 26791, 26792, 26825, 26830,
      26874, 26875, 26876, 26877, 26882, 26886, 26891, 26896, 26901, 26912,
      26913, 26914, 26927, 26936, 26942, 26962, 26965, 26967, 26968, 26969,
      26972, 26976, 26977, 26980, 26984, 26985, 26990, 26993, 26994, 26995,
      26998, 270, 27000, 27003, 27005, 27019, 27034, 27035, 27036, 27037,
      27038, 27039, 27040, 27041, 27042, 27043, 27044, 27045, 27046, 27054,
      27057, 27062, 27066, 27067, 27073, 27089, 27090, 27093, 27102, 27104,
      27106, 27119, 27120, 27121, 27122, 27124, 27128, 27133, 27135, 27136,
      27137, 27138, 27139, 27141, 27155, 27157, 27159, 27166, 27167, 27170,
      27173, 27174, 27176, 27177, 27178, 27186, 27187, 27188, 27189, 27190,
      27192, 27201, 27202, 27208, 27209, 27210, 27219, 27221, 27225, 27226,
      27246, 27251, 27253, 27255, 27257, 27263, 27265, 27270, 27271, 27279,
      27282, 27285, 27293, 27294, 27</t>
  </si>
  <si>
    <t>Clustering with 100312 elements and 348 clusters
[  0] 10, 100, 1000, 100005, 100006, 100007, 100019, 100044, 100054, 100087,
      100089, 100090, 100093, 100094, 100095, 100096, 100099, 1001, 100102,
      100116, 100139, 100152, 100155, 100157, 100158, 100165, 100167, 100172,
      100173, 100175, 100176, 100186, 100187, 100196, 100198, 100199, 1002,
      100201, 100202, 100203, 100204, 100205, 100211, 100217, 100219, 100224,
      100227, 100228, 100239, 100241, 100242, 100246, 10025, 100259, 100261,
      100282, 100295, 1003, 100300, 100303, 100304, 1004, 10047, 1005, 1006,
      10068, 1007, 1008, 1009, 1010, 1011, 1012,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10329, 1033, 10330, 10331, 10332, 10334, 10336, 10337, 10338,
      1034, 10340, 10341, 10342, 10343, 10347, 10348, 10349, 10350, 10351,
      10355, 10357, 10359, 1036, 10366, 1037, 1039, 10390, 10392, 10396,
      10398, 1040, 1041, 1042, 1043, 10439, 1044, 10450, 10462, 10463, 10468,
      1047, 1048, 10485, 1049, 10490, 10495, 10498, 10499, 105, 1050, 10502,
      10509, 1051, 1052, 10524, 1053, 10530, 10535, 10538, 1054, 10540, 1055,
      10562, 10568, 1058, 10585, 10586, 10587, 10589, 1059, 10594, 106, 1060,
      10607, 1061, 1062, 1063, 10638, 1064, 1065, 10655, 1066, 10664, 1067,
      1068, 10685, 1069, 107, 1070, 1071, 1072, 1073, 1074, 1075, 10756,
      10773, 1079, 108, 1082, 1083, 1085, 1086, 10871, 1088, 1089, 109, 1090,
      1091, 1092, 1093, 10933, 1094, 1095, 10956, 1096, 10960, 10961, 10962,
      10963, 1097, 1098, 1099, 110, 1100, 11004, 11005, 11008, 11012, 1102,
      11023, 11024, 11025, 11026, 1103, 11030,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11320, 11325, 1133,
      11348, 1135, 11351, 11357, 11359, 11360, 11361, 11362, 11363, 11364,
      11365, 11366, 11367, 11368, 11369, 11370, 11371, 11372, 11373, 11374,
      11375, 11376, 11377, 11378, 11379, 1138, 11380, 11381, 11382, 11383,
      11384, 11385, 11386, 11387, 11388, 11389, 1139, 11390, 11391, 11392,
      11393, 11394, 11395, 11396, 11397, 11398, 11399, 114, 11400, 11401,
      11402, 11403, 11404, 11405, 11406, 11407, 11409, 1141, 11410, 11411,
      11412, 11413, 11414, 11415, 11416, 11417, 11418, 1142, 1143, 1144,
      11444, 11445, 11447, 11453, 1146, 11465, 11466, 11473, 1148, 11482,
      11483, 11484, 11486, 1149, 115, 1150, 1151, 1152, 1153, 11535, 1154,
      1155, 11556, 1156, 1157, 11574, 1158, 11585, 1159, 11591, 11592, 11593,
      11594, 11595, 11596, 11597, 11599, 116, 1160, 11600, 11601, 11604,
      11605, 11606, 11607, 11608, 1161, 11610, 11614, 11615, 11617, 11618,
      1162, 11640, 11641, 11642, 11643, 11644, 11645, 11646, 11647, 11648,
      1165, 11650, 11651, 11652, 11653, 11654, 11655, 11656, 11658, 1166,
      11660, 11661, 11663, 11668, 11669, 11670, 11671, 11672, 11673, 11674,
      11682, 11690, 11691, 11693, 11694, 11696, 11697, 11700, 11701, 11702,
      11703, 11721, 11722, 11723, 11724, 11726, 11729, 11731, 11748, 1175,
      1176, 1177, 11775, 11778, 1178, 1179, 11798, 118, 1180, 1181, 11810,
      11818, 11819, 11820, 11828, 11839, 1184, 11841, 11843, 11844, 11845,
      11847, 11848, 11849, 11854, 11861, 11862, 11864, 11867, 11870, 11874,
      11875, 11877, 11878, 1188, 11881, 11884, 11887, 11889, 1189, 11891,
      11899, 119, 1190, 11900, 11901, 11902, 11904, 11907, 11909, 11913,
      11914, 11919, 1192, 11920, 11926,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12111,
      12131, 1214, 12141, 12151, 12153, 1217, 12173, 12178, 12179, 1218,
      12181, 12184, 12191, 12193, 12196, 12198, 122, 1220, 1221, 1222, 12220,
      12221, 12235, 12236, 12237, 12238, 12239, 1224, 12240, 12241, 12242,
      12244, 1225, 12250, 12251, 12252, 12253, 12256, 12257, 12258, 12259,
      12260, 12261, 12262, 12263, 12264, 12265, 12266, 12268, 12269, 12276,
      12277, 12279, 1228, 12286, 12287, 12290, 12293, 12294, 12297, 12299,
      123, 1230, 12301, 12302, 12303, 12305, 12308, 12309, 12310, 12311,
      12312, 12313, 12314, 12315, 12317, 12319, 1232, 12320, 12321, 12322,
      12323, 12324, 12325, 12326, 12327, 12329, 12330, 12331, 12332, 12333,
      12334, 12335, 12337, 12338, 12339, 12340, 12341, 12342, 12343, 12344,
      12345, 12346, 12347, 12348, 12350, 12351, 12352, 12353, 12354, 12355,
      12357, 12358, 1236, 12360, 12361, 12364, 12367, 12368, 12369, 1237,
      12370, 12372, 12373, 12374, 12375, 12376, 12377, 12378, 12379, 1238,
      12380, 12381, 12382, 12383, 12384, 12385, 12386, 12387, 12389, 1239,
     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12564, 12566, 12569, 1257, 1258, 12580, 12583,
      12584, 12586, 1259, 126, 1260, 12607, 12608, 12609, 1261, 12612, 12613,
      12614, 12615, 12616, 12617, 12618, 12619, 1262, 12620, 12621, 12622,
      12623, 12624, 12625, 12626, 12627, 12629, 1263, 12630, 12632, 12634,
      12635, 1264, 12640, 12644, 12645, 12646, 1265, 12651, 12652, 12655,
      12658, 12659, 1266, 12660, 12661, 12663, 12664, 12665, 1267, 127, 1271,
      1272, 12728, 12729, 1273, 12730, 12731, 12735, 12739, 1274, 12741,
      12742, 12749,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12804, 12805, 12806, 12807, 12808, 12890,
      12899, 129, 12902, 12906, 12920, 12940, 12956, 12968, 12971, 12981,
      12986, 12987, 12989, 12992, 12994, 12997, 130, 13000, 13008, 13009,
      13010, 13011, 13012, 13014, 13015, 13016, 13017, 13018, 13019, 13020,
      13021, 13022, 13023, 13024, 13025, 13027, 13028, 13029, 13030, 13032,
      13033, 13036, 13038, 13039, 13040, 13041, 13042, 13045, 13046, 13047,
      13048, 13049, 13059, 13060, 13061, 13062, 13063, 13064, 13081, 13082,
      13139, 13146, 13147, 13148, 13181, 132, 13207, 13239, 13273, 13278,
      13281, 13282, 13285, 13287, 13289, 13291, 13295, 13296, 13297, 13298,
      13299, 133, 13300, 13301, 13302, 13303, 13304, 13305, 13306, 13309,
      13310, 13311, 13312, 13313, 13314, 13315, 13316, 13317, 13318, 13319,
      13320, 13321, 13322, 13323, 13324, 13325, 13326, 13327, 13361, 13362,
      13364, 13365, 13371, 13373, 13381, 13386, 13388, 13390, 13391, 13395,
      134, 13403, 13405, 13417, 13419, 13430, 13432, 13437, 13438, 13441,
      13442, 13443, 13444, 13446, 13449, 13451, 13452, 13457, 13458, 13460,
      13464, 13467, 13470, 13474, 13475, 13477, 13478, 13479, 13481, 13482,
      13483, 13485, 13486, 1349, 13490, 13495, 13496, 13497, 135, 13502,
      13503, 13513, 13514, 13515, 13516, 13517, 13518, 13522, 13526, 13527,
      13528, 13529, 13530, 13542, 13565, 1357, 13577, 13589, 13594, 13595,
      136, 1360, 13606, 13614, 13619, 13626, 13628, 13631, 13646, 13650,
      13656, 13657, 13658, 13659, 13671, 13673, 1368, 13684, 13697, 13698,
      137, 13701, 13704, 13705, 13714, 13717, 13718, 13719, 13720, 13724,
      13726, 13727, 13731, 13733, 13746, 13747, 13748, 13749, 13753, 13761,
      13762, 13763, 13764, 1377, 13772, 13792, 138, 1380, 13823, 1383, 13831,
      13832, 13835, 1384, 13842, 13843, 13847, 13848, 13849, 1385, 13853,
      13854, 13857, 1386, 13863, 13868, 13870, 13874, 13876, 13881, 13882,
      13883, 13886, 13889, 1389, 139, 1390, 1391, 13915, 13919, 1392, 1394,
      13947, 13952, 1397, 1398, 1399, 13991, 14, 140, 1400, 14000, 14003,
      14004, 14005, 14007, 1401, 1402, 1403, 1404, 14043, 14044, 14045, 14052,
      14080, 14096, 141, 14105, 1411, 14114, 14119, 1413, 14140, 14142, 14143,
      14145, 14148, 1415, 14151, 14152, 1417, 14187, 1419, 14191, 14193,
      14196, 1420, 14202, 14203, 14206, 14215, 1422, 14221, 1423, 14232, 1424,
      14243, 14253, 14261, 14262, 14263, 14264, 14265, 14267, 14273, 14275,
      1429, 14295, 143, 14304, 14310, 14321, 14322, 14326, 14337, 1434, 14341,
      14347, 14349, 14351, 14353, 14355, 1436, 14361, 14362, 14367, 1437,
      14372, 14375, 14376, 14384, 14386, 14387, 14390, 14391, 14398, 14399,
      144, 14402, 14406, 14417, 14422, 14428, 14431, 14434, 14439, 1444,
      14448, 14449, 1445, 14454, 14456, 14458, 14459, 1446, 14460, 14461,
      14466, 14470, 14487, 1449, 14494, 145, 1450, 14505, 14506, 14510, 14534,
      14554, 1457, 14583, 14596, 14597, 146, 1460, 14601, 14608, 14609, 14611,
      14614, 14616, 14617, 14619, 14631, 14636, 14638, 14643, 14644, 14645,
      14646, 14647, 14650, 14651, 14666, 14667, 14671, 14672, 14674, 14677,
      14680, 14681, 14684, 14690, 14695, 14696, 14697, 14698, 14700, 14702,
      14703, 14711, 14713, 14715, 14718, 14732, 1474, 1475, 14761, 14771,
      14779, 1478, 14784, 14789, 14791, 14794, 14795, 14799, 148, 1480, 14800,
      14801, 14802, 14805, 14806, 14807, 1481, 14810, 14812, 14813, 14815,
      14816, 14817, 14819, 1482, 14820, 14823, 14829, 14830, 14837, 14838,
      14841, 14846, 14848, 14852, 14856, 14857, 14859, 14861, 14864, 14865,
      14889, 14890, 14891, 14892, 14893, 14895, 14896, 14898, 14899, 149,
      14900, 14901, 14902, 14904, 14917, 1496, 150, 15013, 15039, 15064,
      15080, 15083, 15086, 15092, 151, 1510, 15103, 15105, 15117, 15128,
      15133, 15135, 15136, 15138, 15139, 15140, 15141, 15142, 15145, 15146,
      1516, 15169, 15186, 15198, 152, 15204, 15227, 15228, 15230, 15232,
      15234, 15235, 15245, 15246, 15247, 15249, 15250, 15252, 15253, 15254,
      15255, 15260, 15261, 15262, 15263, 15264, 15269, 15270, 15271, 15272,
      15273, 15274, 15275, 15276, 15277, 15279, 1528, 15280, 15281, 15282,
      15283, 15284, 15285, 15286, 15287, 15288, 15289, 15290, 15291, 15292,
      15295, 15296, 15298, 153, 15306, 15307, 15308, 15309, 15310, 15311,
      15313, 15315, 15316, 15317, 15318, 15319, 15320, 15321, 15322, 15323,
      15324, 15327, 15328, 15329, 15330, 15332, 15333, 15334, 15335, 15336,
      15337, 15338, 15340, 15341, 15342, 15343, 15345, 15346, 15347, 15348,
      15350, 15352, 15355, 15357, 15358, 15359, 15361, 15362, 15363, 15364,
      15365, 15368, 15369, 15371, 15372, 15374, 15375, 15376, 15377, 15378,
      15380, 15384, 15386, 15389, 15391, 15392, 15393, 15395, 15396, 154,
      15404, 15405, 15409, 15410, 15415, 15418, 1542, 15420, 15421, 15422,
      15423, 15424, 15425, 15426, 15428, 15431, 15432, 15433, 15434, 15436,
      15437, 15438, 15439, 15440, 15441, 15445, 15448, 15451, 15460, 15461,
      15465, 15466, 15473, 15476, 15478, 15480, 15492, 15495, 155, 15504,
      15507, 1551, 15510, 15517, 15519, 1552, 15523, 15527, 15528, 15531,
      15532, 15533, 15534, 15538, 1554, 15541, 15545, 15547, 15549, 1555,
      15550, 15551, 15555, 15557, 1556, 15560, 15565, 15567, 1557, 15571,
      15574, 15575, 15578, 1558, 15581, 1559, 156, 1560, 15601, 15602, 1561,
      15615, 15616, 1563, 15632, 15633, 1564, 15645, 15646, 15649, 1565, 1566,
      15666, 15667, 1567, 15672, 15674, 15676, 15677, 15678, 15679, 1568,
      15680, 15681, 1569, 15691, 157, 1570, 1571, 15711, 1573, 1574, 1575,
      15758, 1576, 15768, 15769, 1577, 15775, 1578, 1579, 15795, 158, 1580,
      1581, 15810, 15812, 15816, 1582, 15820, 15822, 15823, 15824, 15826,
      1583, 15831, 15832, 15836, 1584, 15844, 1585, 15852, 15853, 15854,
      15856, 15861, 15862, 15863, 15864, 15865, 15866, 15867, 15868, 15869,
      1587, 15870, 15871, 15872, 15873, 15875, 15877, 15878, 15879, 15880,
      15881, 15882, 15883, 15884, 15888, 15889, 15890, 15891, 15893, 15894,
      15899, 159, 15900, 15901, 15902, 15903, 15904, 15905, 15906, 15907,
      15908, 15909, 15910, 15911, 15912, 15913, 15914, 15915, 15916, 15917,
      15918, 15919, 15920, 15921, 15922, 15923, 15924, 15927, 15928, 15929,
      15930, 15931, 15932, 15933, 15934, 15935, 15936, 15937, 15938, 15939,
      15942, 15943, 15944, 15945, 15946, 15947, 15948, 15949, 15950, 15951,
      15952, 15953, 15954, 15955, 15956, 15957, 15958, 15959, 15960, 15961,
      15962, 15963, 15964, 15965, 15966, 15967, 15968, 15969, 15970, 15971,
      15972, 15973, 15974, 15975, 15976, 15977, 15978, 15979, 15980, 15981,
      15982, 15983, 15984, 15985, 15986, 15987, 15988, 15989, 15990, 15991,
      15992, 15993, 15994, 15995, 15996, 15997, 15998, 15999, 16000, 16001,
      16002, 16003, 16004, 16005, 16008, 16010, 16017, 16019, 16020, 16022,
      16024, 16027, 16028, 16029, 16030, 16031, 16032, 16035, 16036, 16037,
      16038, 16039, 16041, 16046, 16047, 16049, 16050, 16051, 16052, 16054,
      16069, 16074, 16080, 16092, 16095, 16098, 16104, 16109, 16110, 16111,
      16115, 16125, 16127, 16134, 16144, 16147, 16149, 16150, 16153, 16155,
      16158, 16160, 16174, 16180, 16181, 16182, 16199, 16205, 16208, 16214,
      16215, 16225, 16227, 16231, 16233, 16237, 16241, 16244, 16245, 16246,
      16247, 16249, 16250, 16262, 16263, 16265, 16267, 16270, 16271, 16272,
      16280, 16282, 16284, 16285, 16287, 16289, 16293, 16294, 16295, 16297,
      16298, 16300, 16303, 16304, 16308, 16312, 16313, 1632, 1633, 16344,
      16346, 16351, 16354, 16358, 16363, 16366, 16368, 16369, 16370, 16372,
      16374, 16375, 1638, 16380, 1640, 1642, 1643, 16431, 16433, 16435, 16437,
      16438, 16439, 1644, 16440, 16441, 16443, 16445, 16446, 16447, 16448,
      16449, 1645, 16450, 16452, 16453, 16454, 16455, 16457, 16458, 1646,
      16469, 1647, 16470, 1648, 16484, 16485, 1649, 1650, 16505, 16508, 16513,
      16518, 1652, 16520, 16521, 16522, 16523, 16527, 16529, 16533, 16534,
      16539, 1654, 16548, 16554, 16555, 16557, 1656, 16576, 16580, 1659,
      16593, 1660, 16600, 16603, 16606, 16617, 16618, 16622, 16628, 16652,
      16655, 16656, 16669, 16670, 16673, 16674, 16677, 16679, 16680, 16681,
      16682, 16683, 16684, 16685, 16686, 16687, 16690, 16691, 16692, 16695,
      16696, 16702, 16710, 16728, 16733, 16734, 16735, 16736, 16738, 16739,
      16741, 16742, 16743, 16744, 1675, 16754, 16756, 16788, 16793,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16845, 16846, 16850, 16871, 16886, 16887, 16891, 16893, 16896, 16907,
      16908, 16909, 16912, 16924, 16925, 16926, 16927, 16929, 16932, 16933,
      16934, 16936, 16937, 16938, 16940, 16941, 16942, 16944, 16945, 16946,
      16947, 16948, 16958, 16959, 1696, 16961, 16962, 16963, 16964, 16965,
      16966, 16967, 16969, 16976, 16980, 17002, 17003, 17004, 17013, 17014,
      17035, 17053, 17054, 17055, 17056, 17057, 17058, 17060, 17061, 17062,
      17064, 17065, 17068, 17069, 17070, 171, 1713, 1719, 172, 1720, 17219,
      1727, 173, 17311, 1735, 17487, 17488, 17489, 17496, 17507, 17508, 17515,
      17516, 17518, 17527, 17534, 17539, 1754, 17543, 17563, 17567, 17572,
      17577, 17578, 17583, 17592, 17597, 17602, 17604, 17611, 17612, 17616,
      17618, 17620, 17621, 17622, 17623, 17624, 17625, 17627, 17628, 17635,
      17636, 17637, 17638, 17641, 17642, 17643, 17644, 17646, 17647, 17648,
      17649, 17650, 17653, 17654, 17656, 17657, 17658, 17659, 17660, 17661,
      17662, 17663, 17665, 17666, 17668, 17670, 17671, 17672, 17673, 17675,
      17676, 17677, 17678, 17679, 17680, 17681, 17683, 17685, 17687, 17690,
      17692, 17693, 17694, 17695, 17697, 17698, 17700, 17701, 17722, 17728,
      17729, 17760, 17776, 17782, 17796, 17797, 17798, 17799, 17800, 17801,
      17803, 17808, 17809, 17810, 17815, 17816, 17822, 17832, 17833, 17834,
      17835, 17836, 17838, 17844, 17845, 1785, 17854, 17856, 17857, 17860,
      17863, 17864, 17865, 17867, 17868, 17876, 17893, 17894, 17895, 17897,
      17898, 17910, 17953, 17954, 17955, 17958, 17963, 17964, 17976, 17982,
      17991, 17993, 17994, 180, 18002, 18003, 18004, 18010, 18012, 18013,
      18014, 18016, 18017, 18018, 18021, 18023, 18024, 18025, 18026, 18027,
      18028, 18029, 18030, 18033, 18034, 18035, 18037, 18038, 18039, 18041,
      18043, 18044, 18045, 18046, 18047, 18049, 18053, 18060, 18061, 18062,
      18064, 18067, 18068, 18069, 18070, 18071, 18072, 18073, 18074, 18075,
      18076, 18078, 18079, 18081, 18082, 18083, 18084, 18085, 18086, 18087,
      18088, 18089, 18090, 18092, 18093, 18094, 18095, 18096, 18097, 18098,
      18099, 18100, 18101, 18102, 18103, 18104, 18105, 18106, 18107, 18108,
      18109, 18110, 18111, 18112, 18113, 18114, 18115, 18116, 18117, 18118,
      18119, 18120, 18121, 18122, 18124, 18125, 18126, 18127, 18128, 18129,
      18130, 18131, 18132, 18133, 18135, 18136, 18137, 18138, 18139, 18140,
      18141, 18142, 18143, 18145, 18146, 18147, 18148, 18149, 1815, 18150,
      18151, 18152, 18153, 18154, 18155, 18156, 18157, 18158, 18159, 1816,
      18160, 18161, 18162, 18163, 18164, 18165, 18166, 18167, 18168, 18169,
      18170, 18171, 18172, 18173, 18175, 18177, 18178, 18180, 18183, 18187,
      18188, 18189, 18190, 18191, 18192, 18193, 18194, 18195, 18196, 18197,
      18198, 18199, 1820, 18200, 18201, 18202, 18203, 18204, 18205, 18206,
      18208, 18209, 1821, 18210, 18211, 18214, 18215, 18217, 18218, 1822,
      18220, 18221, 18222, 18224, 18228, 18230, 18231, 18232, 18236, 18237,
      18238, 18239, 1824, 18240, 18241, 18242, 18243, 18244, 18245, 18246,
      18247, 18252, 18254, 18260, 18261, 18262, 18263, 18264, 18265, 18267,
      18268, 18269, 18270, 18271, 18272, 18273, 18274, 1828, 18285, 18288,
      18289, 18290, 18291, 18293, 18294, 1830, 18321, 18323, 18324, 18326,
      18329, 18330,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18475, 18476, 18479, 1848, 18480, 18481, 18482, 1849, 185, 1850,
      18508, 18509, 1851, 18511, 18514, 18515, 18516, 18518, 1852, 18521,
      18523, 18524, 18525, 18526, 18527, 18528, 18529, 1853, 18530, 18534,
      1854, 1855, 18555, 18556, 18557, 18558, 1856, 18560, 18566, 18574,
      18575, 1858, 18587, 1859, 18610, 1862, 1864, 1865, 18655, 1866, 1867,
      18679, 1868, 18683, 18684, 18685, 18688, 18689, 1869, 18690, 18693,
      18694, 18695, 18696, 18697,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18835,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18893, 18894, 1890, 1891, 18910, 18918, 1892, 18920, 18922,
      18923, 18924, 18925, 18926, 1893, 18930, 18931, 18932, 18934, 18935,
      18936, 18938, 18940, 1895, 1896, 1897, 1898, 18989, 1900, 1901, 19017,
      1902, 1903, 19033, 19034, 19038, 1904, 19040, 19041, 19043, 1905, 19051,
      19056, 19058, 19059, 1906, 19063, 19065, 1907, 19075, 19077, 1908,
      19083, 19084, 19093, 1910, 19103, 1911, 19113, 1912, 19127, 1913, 19133,
      1914, 19147, 1915, 19150, 19152, 19159, 1916, 19197, 19211, 19221, 1923,
      19240, 19250, 19258, 1926, 1927, 19292, 19299, 19304, 19305, 19307,
      19308, 19309, 1931, 19311, 19312, 19314, 19321, 1933, 1934, 1935, 1936,
      1937, 19380, 1939, 19397, 1941, 19410, 19422, 1943, 19438, 1944, 19441,
      1945, 19450, 19451, 19452, 19453, 19455, 1946, 19461, 19462, 19464,
      19465, 19471, 19476, 19484, 19485, 19489, 19491, 19493, 19502, 19506,
      1951, 19517, 19518, 19519, 1952, 19520, 19522, 19526, 19527, 19528,
      19530, 19532, 19533, 19537, 19538, 19539, 19541, 19542, 19543, 19544,
      19545, 19546, 19547, 19548, 19549, 1955, 19550, 19551, 19552, 19555,
      19557, 19558, 19559, 1956, 19560, 19561, 19562, 19563, 19564, 19565,
      19566, 19567, 19569, 1957, 19571, 19572, 19573, 19575, 19576, 19577,
      19579, 19581, 19582, 19583, 1959, 1960, 19608, 19611, 19612, 19613,
      19614, 19615, 19617, 19618, 19619, 19620, 19622, 19623, 19624, 19625,
      19626, 19627, 19628, 19629, 1963, 19630, 19631, 19632, 19633, 19634,
      19635, 19636, 19637, 19638, 19639, 1964, 19640, 19641, 19644, 19645,
      19647, 19648, 19654, 1966, 19666, 1967, 19673, 1968, 19684, 19693, 1970,
      19716, 19718, 1972, 19720, 19726, 19727, 1973, 19731, 19736, 19744,
      19745, 1975, 19750, 19756, 19759, 19761, 19775, 19776, 19792, 19793,
      19795, 19796, 19798, 1980, 19805, 19806, 19808, 19809, 1981, 19810,
      19813, 19814, 1982, 19820, 19822, 1983, 19830, 19831, 19832, 19833,
      19834, 19835, 19836, 19837, 19838, 19839, 19840, 19841, 19842, 19843,
      19844, 19845, 19846, 19847, 19848, 19849, 19850, 19851, 19852, 19853,
      19854, 19855, 19856, 19857, 19858, 19859, 1986, 19860, 19861, 19863,
      19864, 19865, 19866, 19867, 19869, 1987, 19870, 19871, 19872, 19873,
      19874, 19875, 19876, 19877, 19878, 19879, 19880, 19881, 19882, 19883,
      19884, 19885, 19886, 19887, 19888, 19889, 19890, 19891, 19892, 19893,
      19894, 19895, 19896, 19909, 1991, 19911, 19912, 19913, 19918, 1992,
      1993, 19935, 1997, 19983, 19988, 19991, 20, 2000, 20005, 20007, 20009,
      20014, 20016, 20022, 20025, 20028, 20031, 20035, 20036, 20039, 2004,
      20041, 20042, 20044, 20047, 20048, 2005, 20050, 20051, 20052, 20055,
      20056, 20057, 20058, 2006, 20060, 20061, 20062, 20063, 20065, 20066,
      20067, 20068,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2029, 2030, 2031, 2032, 2033, 20346, 20349,
      2036, 20365, 20366, 20368, 20369, 20370, 20371, 20372, 20376, 20377,
      20379, 2038, 20380, 20381, 20382, 20383, 20384, 20385, 20386, 20387,
      20388, 20389, 20391, 20392, 20393, 20394, 20395, 20396, 20397, 20398,
      2040, 2041, 20416, 20417, 20418, 20425, 20427, 20428, 2043, 20430,
      20432, 20433, 20435, 20438, 20439, 2044, 20440, 20451, 20452, 20453,
      20454, 20455, 20456, 20459, 2046, 20460, 20461, 20463, 20464, 20465,
      20483, 20484, 20485, 20486, 20488, 20489,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20611, 20612, 20614, 20615,
      20616, 2062, 20625, 20626, 20627, 20628, 20629, 20630, 20632, 20635,
      20636, 20640, 20643, 20644, 20645, 20647, 20648, 20649, 20650, 20651,
      20652, 20653, 20654, 20659, 20665, 20721, 20729, 20734, 20735, 20736,
      20737, 20739, 20744, 20746, 20748, 20750, 20751, 20752, 20755, 20756,
      20758, 20759, 20760, 20765, 20766, 20768, 20769, 2077, 20773, 20774,
      20797, 20831, 20832, 20833, 20847, 20853, 20856, 20857, 20858, 20859,
      20860, 20862, 20863, 20864, 20866, 20867, 20868, 20869, 2087, 20872,
      20873, 20875, 20876, 20877, 20883, 20884, 20886, 2089, 20891, 20892,
      20893, 20894, 20895, 20896, 20898, 20899, 2090, 20900, 20901, 20902,
      20903, 20904, 20905, 20906, 2092, 20921, 20922, 20923, 20924, 20925,
      2093, 20936, 20938, 20939, 2094, 20945, 20946, 2095, 2096, 20960, 20962,
      20965, 20967, 20968, 20969, 20970, 20971, 20972, 20973, 20974, 20975,
      20976, 20977, 20983, 20984, 20990, 20993, 20998, 20999, 21, 21003,
      21004, 21005, 21010, 21011, 21012, 21013, 21016, 21018, 21022, 21036,
      21039, 21040, 21041, 21042, 21043, 21044, 21045, 21046, 21047, 21051,
      21055, 21059, 21060, 21061, 21062, 21134, 21136, 2114, 2116, 21162,
      2117, 21172, 21173, 21174, 21175, 21176, 21177, 21178, 21179, 21180,
      21182, 21183, 21184, 21185, 21188, 21189, 21190, 21194, 21195, 21200,
      21201, 21207, 21208, 2121, 21211, 21212, 21218, 21219, 2122, 21225,
      2123, 21245, 21246, 21247, 21248, 2125, 21250, 21251, 21252, 21255,
      21256, 21257, 21258, 2126, 2127, 2128, 21280, 21281, 21282, 21284, 2129,
      21298, 21299, 2130, 2131, 21326, 21328, 2133, 21330, 21332, 21333,
      21334, 21339, 21340, 21341, 21342, 21343, 21344, 21345, 21346, 21347,
      21348, 21349, 2135, 2136, 21362, 21363, 21364, 21368, 2137, 21379, 2138,
      21386, 21387, 2139, 2140, 21409, 2141, 21410, 21412, 21414, 21415,
      21417, 21418, 2142, 21422, 21423, 21424, 21425, 21426, 21427, 21428,
      2143, 21433, 21434, 21435, 21436, 21437, 21438, 2145, 2146, 21464, 2147,
      21479, 21484, 21487, 21488, 21490, 21497, 21507, 2151, 21510, 21513,
      21514, 21515, 21517, 21518, 21519, 21520, 21521, 21522, 21523, 21524,
      21525, 21529, 21531, 21532, 21533, 21553, 21562, 21563, 2160, 21612,
      21616, 21625, 21629, 21632, 21633, 21634, 21652, 21653, 21654, 21655,
      21672, 21681, 21684, 21685, 21687, 21688, 21689, 21690, 21691, 21692,
      21693, 21694, 21695, 21696, 21697, 21698, 21776, 21777, 21779, 21780,
      21784, 21785, 21788, 21790, 21791, 21792, 21793, 21794, 21797, 21800,
      21801, 21806, 21808, 21815, 21818, 21821, 21823, 21824, 21825, 21826,
      21839, 21840, 21842, 21845, 21846, 21849, 21850, 21851, 2186, 21869,
      2187, 21870, 21871, 21874, 21876, 21877, 21878, 21880, 21881, 21884,
      2189, 21893, 21894, 21895, 21896, 21898, 21899, 2190, 21900, 21902,
      21903, 21905, 2191, 21910, 21911, 21912, 21913, 21914, 21915, 21916,
      21917, 21918, 21919, 21922, 21923, 2193, 21931, 21932, 21933, 2195,
      2196, 21983, 21985, 2199, 21992, 21995, 21999, 2200, 22003, 2201, 22014,
      22015, 22023, 22046, 22047, 2205, 2207, 22071, 22074, 22079, 2208,
      22083, 22084, 22086, 22093, 2210, 22115, 22116, 22117, 22118, 22119,
      22120, 22121, 2213, 22135, 22136, 2214, 2215, 22154, 22155, 22157,
      22158, 22159, 22160, 22161, 22162, 22163, 22164, 22165, 22166, 22167,
      2217, 22176, 2218, 22181, 22183, 2219, 22190, 2220, 2221, 2222, 22220,
      22228, 2224, 2225, 22252, 22256, 22258, 22259, 2226, 22260, 22262,
      22270, 22271, 2228, 22281, 22298, 22299, 22300, 2232, 2233, 2234, 22340,
      22346, 22347, 22348, 2235, 22351, 22354, 22359, 22360, 22361, 22363,
      22364, 22365, 22366, 22367, 22368, 22369, 22370, 22371, 22372, 22373,
      22374, 22375, 22376, 22377, 22378, 22379, 2238, 22380, 22381, 22382,
      22383, 22384, 22385, 22386, 22387, 22388, 22389, 2239, 22390, 22391,
      22392, 22393, 22394, 22395, 22396, 22397, 22398, 22399, 2240, 22400,
      22401, 22402, 22422, 22423, 2243, 22432, 22436, 2244, 22450, 22452,
      22455, 2246, 22460, 2247, 22478, 22486, 2249, 22493, 22503, 2251, 22510,
      22514, 22516, 22517, 2252, 22524, 22529, 2253, 22530, 22531, 22532,
      22536, 2254, 22569, 2257, 2258, 2259, 22591, 22593, 22599, 2260, 22609,
      2261, 22615, 22617, 22618, 2262, 22627, 22628, 2263, 22635, 2264, 2266,
      2267, 22688, 227, 2270, 22705, 22710, 2272, 22726, 22729, 2273, 22739,
      2274, 2275, 22750, 22751, 22752, 2276, 22767, 22769, 2277, 22776, 22777,
      22782, 2279, 2280, 2281, 22817, 2282, 22828, 2284, 22840, 2285, 2286,
      22860, 22863, 22866, 22869, 2287, 22874, 22879, 2288, 22880, 22884,
      2289, 22891, 2290, 22907, 2291, 22910, 2292, 2293, 2294, 22946, 2295,
      2296, 2297, 2298, 2299, 23, 2300, 23005, 23006, 2301, 23010, 23011,
      23012, 2302, 23024, 23025, 2303, 2304, 2305, 2307, 23072, 23077, 2308,
      2309, 23094, 23097, 2310, 23104, 23106, 23107, 23108, 23109, 2311,
      23110, 23111, 23112, 23113, 23114, 23115, 23119, 2312, 23121, 23129,
      23142, 23144, 23145, 23146, 2315, 2316, 2317, 2318, 2319, 23217, 23218,
      23219, 23220, 23221, 23222, 23223, 23224, 23225, 2323, 23233, 23234,
      2324, 23243, 23249, 2325, 23253, 2327, 23273, 23275, 23276, 23277,
      23279, 23281, 23289, 2329, 23290, 23291, 23292, 23293, 233, 2330, 23301,
      23317, 23318, 23319, 2332, 23320, 23321, 23322, 23325, 23329, 2334,
      2335, 23351, 23352, 23353, 23355, 23364, 2337, 23371, 23374, 23375,
      23376, 2338, 2339, 2340, 23424, 23425, 2343, 23430, 23431, 23432, 23433,
      23434, 23435, 23437, 23439, 23440, 23467, 2348, 2349, 23490, 2350,
      23510, 23511, 23516, 23522, 23528, 23530, 23538, 23546, 2355, 23555,
      23563, 23568, 23569, 2357, 2358, 23585, 23588, 23598, 2360, 23613,
      23614, 23615, 23621, 2367, 23682, 23687, 23692, 23698, 23699, 23700,
      23701, 23703, 2371, 23729, 23745, 23746, 23749, 23750, 23760, 23768,
      23770, 23772, 23773, 23778, 23780, 23783, 23784, 23797, 23798, 2381,
      23832, 23833, 23834, 23835, 23836, 23837, 23838, 23839, 23840, 23841,
      23842, 23843, 23844, 23845, 23846, 23847, 23848, 23849, 23850, 23851,
      23852, 23854, 23879, 23880, 23891, 23894, 23895, 23916, 23927, 23928,
      23956, 23957, 23958, 23960, 23961, 23962, 23963, 23964, 23965, 23966,
      23967, 23969, 2397, 23970, 23971, 23973, 23975, 2398, 2399, 2400, 24000,
      2401, 2402, 24026, 2403, 24030, 24031, 24034, 2404, 24046, 2405, 2406,
      2407, 24076, 24077, 24085, 2409, 24091, 24093, 24094, 24095, 24096,
      24097, 24098, 24099, 241, 2410, 24102, 24103, 24104, 24105, 2411, 2412,
      2413, 2414, 2415, 2416, 24160, 24163, 24164, 24167, 24173, 24179, 2419,
      24192, 24210, 24217, 24229, 24238, 2425, 24250, 24252, 2426, 24266,
      24267, 24268, 24269, 24273, 24274, 24275, 24276, 24277, 2429, 2430,
      24</t>
  </si>
  <si>
    <t>Clustering with 100312 elements and 348 clusters
[  0] 10, 100, 1000, 100005, 100006, 100007, 100019, 100044, 100054, 100087,
      100089, 100090, 100093, 100094, 100095, 100096, 100099, 100111, 100116,
      100139, 100152, 100155, 100157, 100158, 100161, 100165, 100167, 100172,
      100173, 100175, 100176, 100183, 100186, 100187, 100196, 100198, 100199,
      1002, 100201, 100202, 100203, 100204, 100205, 100211, 100217, 100219,
      100224, 100227, 100228, 100239, 100241, 100242, 100246, 10025, 100259,
      100261, 100267, 100282, 100295, 1003, 100303, 100304, 1004, 10047, 1005,
      1006, 10068, 1007, 1008, 1009, 1010, 1011, 1012, 10124, 1013, 1014,
      1015, 1016, 1017, 1018, 1019, 1020, 1021, 1022, 10236, 10237, 10238,
      10239, 1024, 10240, 10241, 10242, 10243, 10244, 10245, 10246, 10247,
      10248, 10249, 10250, 10251, 10252, 10253, 10254, 10255, 10256, 10257,
      10258, 10259, 1026, 10260, 10262, 10264, 10265, 10266, 10267, 10268,
      1027, 10270, 10272, 10273, 10274, 10275, 10276, 10277, 10278, 10279,
      1028, 10281, 10282, 10283, 10284, 10285, 10286, 10287, 10288, 10289,
      1029, 10290, 10291, 10292, 10293, 10294, 10295, 10296, 10297, 10298,
      10299, 1030, 10300, 10301, 10302, 10303, 10304, 10305, 10306, 10307,
      10308, 10309, 10310, 10311, 10313, 10314, 10315, 10316, 10317, 1032,
      10325, 10326, 10327, 10328, 10329, 1033, 10330, 10331, 10332, 10334,
      10336, 10337, 10338, 1034, 10340, 10341, 10342, 10343, 10344, 10347,
      10348, 10349, 10350, 10351, 10355, 10357, 10359, 1036, 10366, 1037,
      1039, 10390, 10392, 10396, 10398, 1040, 1041, 1042, 1043, 10439, 1044,
      10450, 10462, 10463, 10468, 1047, 1048, 10485, 1049, 10490, 10495,
      10498, 10499, 105, 1050, 10502, 10509, 1051, 1052, 10524, 1053, 10530,
      10535, 10538, 1054, 10540, 10543, 1055, 10562, 10568, 1058, 10585,
      10586, 10587, 10589, 1059, 10594, 106, 1060, 10607, 1061, 1062, 1063,
      10638, 1064, 1065, 10655, 1066, 10664, 1067, 1068, 10685, 1069, 107,
      1070, 1071, 1072, 1073, 1074, 1075, 10756, 10773, 1079, 108, 1082, 1083,
      1085, 1086, 10871, 1088, 1089, 109, 1090, 1091, 1092, 1093, 10933, 1094,
      1095, 10956, 1096, 10961, 10962, 10963, 1097, 1098, 1099, 110, 1100,
      11004, 11005, 11008, 11012, 1102, 11023,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11393, 11394, 11395, 11396, 11397,
      11398, 11399, 114, 11400, 11401, 11402, 11403, 11404, 11405, 11406,
      11407, 11409, 1141, 11410, 11411, 11412, 11413, 11414, 11415, 11416,
      11417, 11418, 1142, 1143, 1144, 11444, 11445, 11447, 11453, 1146, 11465,
      11466, 11473, 1148, 11482, 11483, 11486, 1149, 115, 1150, 1151, 1152,
      1153, 11535, 1154, 1155, 11556, 1156, 1157, 11574, 1158, 11585, 1159,
      11591, 11592, 11593, 11594, 11595, 11596, 11597, 11599, 116, 1160,
      11600, 11601, 11604, 11605, 11606, 11607, 11608, 11610, 11614, 11615,
      11616, 11617, 11618, 1162, 11640, 11641, 11642, 11643, 11644, 11645,
      11646, 11647, 11648, 1165, 11650, 11651, 11654, 11655, 11656, 11658,
      1166, 11660, 11663, 11668, 11669, 11670, 11671, 11672, 11673, 11682,
      11690, 11691, 11694, 11696, 11697, 11700, 11701, 11702, 11703, 11721,
      11722, 11723, 11724, 11726, 11729, 11731, 11748, 1175, 1176, 1177,
      11775, 11778, 1178, 1179, 11798, 118, 1180, 1181, 11810, 11818, 11819,
      11820, 11828, 11839, 1184, 11841, 11843, 11845, 11847, 11848, 11849,
      11854, 11861, 11862, 11864, 11867, 11870, 11874, 11875, 11877, 11878,
      1188, 11881, 11884, 11889, 1189, 11891, 11899, 119, 1190, 11900, 11901,
      11904, 11907, 11909, 11913, 11914, 11919, 1192, 11920, 1193, 11932,
      11933, 11934, 11937, 11938, 11939, 1194, 11940, 11941, 11942, 11943,
      11944, 11945, 11946, 11948, 11949, 11950, 11951, 11953, 11954, 11955,
      11957, 11958, 11959, 1196, 11960, 11961, 11962, 11963, 11964, 11965,
      11966, 11967, 11968, 11969, 11970, 11971, 11972, 11973, 11974, 11975,
      11976, 11977, 11978, 11979, 11980, 11981, 11982, 11983, 11984, 11985,
      11986, 11987, 11988, 11989, 1199, 11990, 11991, 11992, 11993, 11994,
      11995, 11996, 11997, 11998, 11999, 120, 1200, 12000, 12001, 12002,
      12003, 12004, 12005, 12006, 12007, 12008, 12009, 1201, 12010, 12011,
      12012, 12013, 12014, 12015, 12016, 12017, 12018, 12019, 12020, 12021,
      12022, 12023, 12024, 12025, 12026, 12027, 12028, 12029, 1203, 1205,
      12055, 12056, 1206, 12068, 12069, 1207, 12070, 12071, 12073, 12074,
      12075, 12076, 12077, 12078, 12079, 1208, 12080, 12081, 12083, 12086,
      121, 1210, 1211, 12111, 12131, 1214, 12141, 12151, 12153, 1216, 1217,
      12173, 12179, 1218, 12181, 12184, 12191, 12193, 12196, 12198, 122, 1220,
      1221, 1222, 12220, 12221, 12235, 12236, 12238, 12239, 1224, 12240,
      12241, 12242, 12244, 1225, 12250, 12251, 12252, 12253, 12256, 12257,
      12258, 12259, 12260, 12261, 12262, 12263, 12264, 12265, 12266, 12268,
      12269, 12276, 12277, 12279, 1228, 12286, 12287, 12290, 12293, 12294,
      12297, 12299, 123, 1230, 12300, 12301, 12302, 12303, 12305, 12308,
      12309, 12310, 12311, 12312, 12313, 12314, 12315, 12316, 12317, 12319,
      1232, 12320, 12321, 12322, 12323, 12324, 12325, 12326, 12327, 12329,
      12330, 12331, 12332, 12333, 12334, 12335, 12337, 12338, 12339, 12340,
      12341, 12342, 12343, 12344, 12345, 12346, 12347, 12348, 12350, 12351,
      12352, 12353, 12354, 12355, 12357, 1236, 12360, 12361, 12364, 12367,
      12369, 1237, 12370, 12372, 12375, 12376, 12377, 12378, 12379, 1238,
      12380, 12381, 12382, 12383, 12384, 12385, 12386, 12387, 12389, 1239,
     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12564, 12566, 12569, 1257, 1258, 12580, 12583,
      12584, 12586, 1259, 126, 1260, 12607, 12608, 12609, 1261, 12612, 12613,
      12615, 12616, 12617, 12618, 12619, 1262, 12620, 12621, 12622, 12623,
      12624, 12625, 12626, 12627, 12629, 1263, 12630, 12632, 12634, 12635,
      1264, 12640, 12642, 12644, 12645, 12646, 1265, 1266, 12660, 12661,
      12663, 1267, 127, 1271, 1272, 12728, 12729, 1273, 12730, 12731, 12735,
      12739, 1274, 12741, 12742, 1275, 12755, 12756, 12757, 12758, 12759,
      12760, 12761, 12762, 12764, 12765, 12766, 12767, 12768, 12771, 12772,
      12773, 12774, 12775, 12776, 12777, 12778, 12779, 12780, 12781, 12782,
      12783, 12784, 12785, 12786, 12787, 12788, 12790, 12791, 12792, 12793,
      12795, 12796, 12797, 12798, 12799, 128, 12804, 12805, 12806, 12807,
      12808, 12890, 12899, 129, 12902, 12906, 12920, 12940, 12956, 12968,
      12971, 12981, 12986, 12987, 12992, 12994, 130, 13000, 13008, 13009,
      13010, 13011, 13012, 13014, 13015, 13016, 13017, 13018, 13019, 13020,
      13021, 13022, 13023, 13024, 13025, 13027, 13028, 13029, 13030, 13032,
      13033, 13036, 13038, 13039, 13040, 13041, 13042, 13045, 13046, 13047,
      13048, 13059, 13060, 13061, 13062, 13063, 13064, 13081, 13082, 13139,
      13146, 13147, 13148, 13181,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13324, 13325, 13326, 13327, 13359, 13362, 13371, 13373,
      13381, 13386, 13388, 13390, 13391, 13395, 134, 13403, 13405, 13417,
      13419, 13429, 13430, 13432, 13437, 13438, 13441, 13442, 13443, 13444,
      13446, 13449, 13451, 13452, 13457, 13458, 13460, 13464, 13467, 13470,
      13474, 13475, 13477, 13478, 13479, 13481, 13482, 13483, 13485, 13486,
      1349, 13490, 13495, 13496, 13497, 135, 13503, 13513, 13514, 13515,
      13516, 13517, 13518, 13521, 13522, 13525, 13526, 13527, 13528, 13529,
      13530, 13542, 13565, 1357, 13577, 13589, 13594, 13595, 136, 1360, 13606,
      13614, 13619, 13626, 13628, 13631, 13646, 13650, 13656, 13657, 13658,
      13659, 13671, 1368, 137, 13701, 13704, 13705, 13714, 13717, 13718,
      13719, 13720, 13724, 13726, 13727, 13731, 13747, 13748, 13749, 13753,
      13761, 13762, 13763, 13764, 1377, 13772, 13792, 138, 1380, 13823, 1383,
      13831, 13832, 1384, 13842, 13843, 13847, 13848, 13849, 1385, 13853,
      13854, 13857, 1386, 13863, 13868, 13870, 13874, 13876, 13881, 13882,
      13883, 13886, 13889, 1389, 139, 1390, 1391, 13915, 13919, 1392, 1394,
      13947, 13952, 1397, 1398, 13991, 14, 140, 14000, 14003, 14004, 14005,
      14007, 1401, 1402, 1404, 14043, 14045, 14052, 14080, 14096, 141, 14105,
      1411, 14114, 14119, 14140, 14142, 14143, 14145, 14148, 1415, 14151,
      14152, 1417, 14187, 1419, 14191, 14193, 14196, 1420, 14202, 14203,
      14206, 14215, 1422, 14221, 1423, 14232, 1424, 14243, 14253, 14256,
      14261, 14262, 14263, 14264, 14265, 14267, 14273, 14275, 1429, 14295,
      143, 14304, 14310, 14321, 14322, 14326, 14337, 1434, 14341, 14347,
      14349, 14351, 14353, 14355, 1436, 14361, 14362, 14367, 1437, 14370,
      14372, 14375, 14376, 14384, 14386, 14387, 14390, 14391, 14399, 144,
      14402, 14406, 14410, 14417, 14422, 14428, 14431, 14434, 14439, 1444,
      14448, 14449, 1445, 14454, 14456, 14458, 14459, 1446, 14460, 14461,
      14466, 14470, 14487, 1449, 14494, 145, 1450, 14505, 14506, 14510, 14514,
      14534, 14554, 1457, 14583,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14771, 14779, 14784, 14789, 14791, 14794, 14795, 14799, 148, 1480,
      14800, 14801, 14802, 14805, 14806, 14807, 1481, 14810, 14813, 14815,
      14816, 14817, 14819, 1482, 14820, 14823, 14824, 14829, 14830, 14837,
      14838, 14841, 14846, 14848, 1485, 14856, 14857, 14859, 14861, 14864,
      14865, 14889, 14890, 14891, 14892, 14893, 14895, 14896, 14898, 14899,
      149, 14900, 14901, 14902, 14904, 14917, 1496, 150, 15013, 15039, 15064,
      15080, 15083, 15086, 15092, 151, 1510, 15103, 15105, 15117, 15128,
      15133, 15135, 15136, 15138, 15139, 15140, 15141, 15142, 15145, 15146,
      15169, 15198, 152, 15227, 15228, 15230, 15232, 15234, 15235, 15245,
      15246, 15247, 15249, 15250, 15252, 15253, 15254, 15255, 15260, 15261,
      15262, 15263, 15264, 15269, 15270, 15271, 15272, 15273, 15274, 15275,
      15276, 15277, 15279, 1528, 15280, 15281, 15282, 15283, 15284, 15285,
      15286, 15287, 15288, 15289, 15290, 15291, 15292, 15295, 15296, 15298,
      153, 15306, 15307, 15308, 15309, 15310, 15311, 15313, 15315, 15316,
      15317, 15318, 15319, 15320, 15321, 15322, 15323, 15324, 15327, 15328,
      15329, 15330, 15332, 15333, 15334, 15335, 15336, 15337, 15338, 15340,
      15341, 15342, 15345, 15346, 15347, 15348, 15350, 15352, 15355, 15357,
      15358, 15359, 15361, 15362, 15363, 15364, 15365, 15368, 15369, 15371,
      15372, 15374, 15375, 15376, 15377, 15378, 15380, 15384, 15386, 15389,
      15391, 15392, 15393, 15395, 15396, 154, 15404, 15405, 15409, 15410,
      15415, 15418, 15420, 15421, 15422, 15423, 15424, 15425, 15426, 15428,
      15431, 15432, 15433, 15434, 15436, 15437, 15438, 15439, 15440, 15441,
      15445, 15451, 15460, 15461, 15465, 15466, 15473, 15476, 15478, 15480,
      15492, 15495, 155, 15504, 15507, 1551, 15510, 15517, 15519, 1552, 15523,
      15527, 15528, 15531, 15532, 15533, 15534, 15538, 1554, 15541, 15545,
      15547, 15549, 15550, 15551, 15555, 15557, 1556, 15565, 15567, 1557,
      15571, 15574, 15575, 15578, 1558, 15581, 1559, 156, 1560, 15601, 15602,
      1561, 15615, 1563, 15632, 15633, 1564, 15645, 15649, 1565, 15655, 1566,
      15666, 15667, 1567, 15672, 15674, 15676, 15677, 15678, 15679, 1568,
      15680, 15681, 1569, 15691, 157, 1570, 1571, 15711, 1573, 15735, 1574,
      1575, 15758, 1576, 15768, 15769, 1577, 15775, 1578, 1579, 158, 1580,
      1581, 15810, 15812, 15816, 1582, 15820, 15822, 15823, 15824, 15826,
      1583, 15831, 15832, 15836, 1584, 15844, 1585, 15852, 15853, 15854,
      15856, 15858, 15861, 15862, 15863, 15864, 15865, 15866, 15867, 15868,
      15869, 1587, 15870, 15871, 15872, 15873, 15875, 15877, 15878, 15879,
      15880, 15881, 15882, 15883, 15884, 15888, 15889, 15890, 15891, 15893,
      15894, 15899, 159, 15900, 15901, 15902, 15903, 15904, 15905, 15906,
      15907, 15908, 15909, 15910, 15911, 15912, 15913, 15914, 15915, 15916,
      15917, 15918, 15919, 15920, 15921, 15922, 15923, 15924, 15927, 15928,
      15929, 15930, 15931, 15932, 15933, 15934, 15935, 15936, 15937, 15938,
      15939, 15942, 15943, 15944, 15945, 15946, 15947, 15948, 15949, 15950,
      15951, 15952, 15953, 15954, 15955, 15956, 15957, 15958, 15959, 15960,
      15961, 15962, 15963, 15964, 15965, 15966, 15967, 15968, 15969, 15970,
      15971, 15972, 15973, 15974, 15975, 15976, 15977, 15978, 15979, 15980,
      15981, 15982, 15983, 15984, 15985, 15986, 15987, 15988, 15989, 15990,
      15991, 15992, 15993, 15994, 15995, 15996, 15997, 15998, 15999, 16000,
      16001, 16002, 16003, 16004, 16005, 16008, 16010, 16017, 16019, 16020,
      16022, 16024, 16027, 16028, 16029, 16030, 16032, 16035, 16036, 16037,
      16038, 16041, 16046, 16047, 16049, 16050, 16052, 16054, 16070, 16080,
      16081, 16092, 16095, 16104, 16109, 16111, 16125, 16126, 16134, 16153,
      16158, 16160, 16164, 16174, 16180, 16199, 16205, 16206, 16208, 16210,
      16216, 16217, 16218, 16220, 16221, 16222, 16223, 16224, 16225, 16226,
      16227, 16231, 16232, 16233, 16235, 16237, 16238, 16240, 16241, 16244,
      16245, 16246, 16247, 16249, 16250, 16262, 16263, 16265, 16267, 16270,
      16271, 16272, 16280, 16282, 16284, 16285, 16287, 16289, 16293, 16294,
      16295, 16297, 16298, 16300, 16302, 16303, 16304, 16308, 16312, 16313,
      1632, 1633, 16344, 16346, 16351, 16354, 16358, 16363, 16366, 16368,
      16369, 16370, 16372, 16374, 16375, 1638, 16380, 1640, 16410, 1642, 1643,
      16431, 16433, 16435, 16437, 16438, 16439, 1644, 16440, 16441, 16443,
      16445, 16446, 16447, 16448, 16449, 1645, 16450, 16452, 16453, 16454,
      16455, 16457, 16458, 1646, 16469, 1647, 16470, 1648, 16485, 1649, 1650,
      16505, 16508, 16513, 16518, 1652, 16520, 16521, 16522, 16523, 16527,
      16529, 16533, 16534, 16539, 1654, 16547, 16548, 16554, 16555, 16557,
      1656, 16576, 16580, 1659, 16593, 1660, 16600, 16603, 16606, 16617,
      16618, 16622, 16628, 16652, 16655, 16656, 16669, 16670, 16673, 16674,
      16677, 16679, 16680, 16681, 16682, 16683, 16684, 16685, 16686, 16687,
      16690, 16691, 16692, 16695, 16696, 16702, 16710, 16733, 16734, 16736,
      16738, 16741, 16742, 16743, 16744, 1675, 16754, 16756, 16788, 16798,
      16799, 16800, 16801, 16802, 16803, 16804, 16805, 16806, 16807, 16808,
      16809, 16810, 16811, 16812, 16813, 16814, 16815, 16816, 16817, 16818,
      16819, 16820, 16821, 16822, 16823, 16824, 16826, 16827, 16829, 16830,
      16831, 16832, 16833, 16834, 16835, 16836, 16837, 16839, 16840, 16841,
      16845, 16846, 16850, 16871, 16886, 16887, 16891, 16893, 16896, 16908,
      16912, 16924, 16925, 16926, 16927, 16929, 16932, 16933, 16934, 16936,
      16937, 16938, 16940, 16941, 16942, 16944, 16945, 16946, 16948, 16958,
      16959, 1696, 16961, 16962, 16963, 16964, 16965, 16966, 16967, 16969,
      16976, 16980, 17002, 17003, 17004, 17013, 17014, 17035, 17053, 17054,
      17055, 17056, 17057, 17058, 17060, 17061, 17062, 17064, 17065, 17068,
      17069, 17070, 1709, 171, 1713, 1719, 172, 1720, 17219, 1727, 173, 17311,
      1735, 17487, 17488, 17489, 17496, 17507, 17508, 17515, 17516, 17518,
      17527, 17534, 17539, 1754, 17543, 17563, 17567, 17572, 17577, 17578,
      17583, 17592, 17597, 17602, 17604, 17611, 17612, 17616, 17618, 17620,
      17621, 17622, 17623, 17624, 17625, 17627, 17628, 17635, 17636, 17637,
      17638, 17641, 17642, 17643, 17644, 17646, 17647, 17648, 17649, 17650,
      17653, 17654, 17656, 17657, 17658, 17659, 17660, 17661, 17662, 17663,
      17665, 17666, 17668, 17670, 17671, 17672, 17673, 17675, 17676, 17677,
      17678, 17679, 17680, 17681, 17683, 17685, 17687, 17690, 17692, 17693,
      17694, 17695, 17697, 17698, 17700, 17701, 17722, 17728, 17729, 17760,
      17776, 17782, 17796, 17797, 17798, 17800, 17801, 17803, 17808, 17809,
      17810, 17815, 17816, 17818, 17819, 17822, 17832, 17833, 17834, 17835,
      17836, 17838, 17844, 17845, 1785, 17854, 17856, 17857, 17860, 17865,
      17867, 17868, 17876, 17884, 17893, 17894, 17897, 17898, 17910, 17953,
      17954, 17955, 17958, 17963, 17964, 17976, 17982, 17991, 17997, 180,
      18002, 18003, 18004, 18010, 18012, 18013, 18014, 18016, 18017, 18018,
      18023, 18024, 18025, 18026, 18027, 18028, 18029, 18030, 18033, 18034,
      18035, 18037, 18038, 18039, 18040, 18041, 18043, 18044, 18045, 18046,
      18047, 18049, 18053, 18060, 18061, 18062, 18064, 18067, 18068, 18069,
      18070, 18071, 18072, 18073, 18074, 18075, 18076, 18078, 18079, 18081,
      18082, 18083, 18084, 18086, 18087, 18088, 18089, 18090, 18092, 18093,
      18094, 18095, 18096, 18097, 18098, 18099, 18100, 18101, 18102, 18103,
      18104, 18105, 18106, 18107, 18108, 18109, 18110, 18111, 18112, 18113,
      18114, 18115, 18116, 18117, 18118, 18119, 18120, 18121, 18124, 18125,
      18126, 18127, 18128, 18129, 18130, 18131, 18132, 18133,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18217, 18218, 1822, 18220, 18221, 18222, 18224, 18228, 18230,
      18231, 18232, 18236, 18237, 18238, 18239, 1824, 18240, 18241, 18242,
      18243, 18244, 18245, 18246, 18247, 18252, 18254, 18260, 18261, 18262,
      18263, 18264, 18265, 18267, 18268, 18269, 18270, 18271, 18272, 18273,
      18274, 1828, 18285, 18288, 18289, 18290, 18291, 18293, 18294, 1830,
      18321, 18323, 18324, 18326, 18329, 18330, 18332, 18340, 18341, 18342,
      18348, 18351, 18356, 18360, 18361, 18363, 1837, 18373, 18379, 18407,
      18412, 1842, 1843, 18436, 18437, 1844, 1845, 18454, 18455, 18456, 18457,
      18458, 18459, 1846, 18460, 18461, 18464, 18465, 18467, 18468, 18469,
      1847, 18470, 18471, 18472, 18473, 18475, 18476, 18479, 1848, 18480,
      18481, 18482, 1849, 185, 1850, 18508, 18509, 18511, 18514, 18515, 18516,
      18518, 1852, 18521, 18524, 18525, 18526, 18527, 18528, 18529, 1853,
      18530, 18534, 1854, 1855, 18555, 18556, 18558, 1856, 18560, 18566,
      18571, 18572, 18573, 18574, 18575, 1858, 18587, 1859, 18610, 1862, 1864,
      1865, 18655, 1866, 1867, 18679, 1868, 18683, 18684, 18685, 18688, 18689,
      1869, 18690, 18693, 18694, 18695, 18696, 18697, 18698, 18699, 18700,
      18701, 18702, 18703, 18704, 18705, 18706, 18707, 18709, 1871, 18710,
      18711, 18712, 18713, 18714, 18715, 18716, 18717, 18718, 18719, 1872,
      18720, 18721, 18722, 18723, 18724, 18725, 18727, 18729, 1873, 18730,
      18731, 18732, 18733, 18734, 18735, 18736, 18737, 18738, 1874, 18741,
      18742, 18743, 18744, 18745, 18746, 18747, 18748, 18749, 1875, 18750,
      18751, 18752, 18753, 18754, 18755,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18838, 1884, 18843, 18844,
      18845, 18846, 18847, 18848, 18849, 18850, 18851, 18852, 18853, 18855,
      18856, 18857, 18858, 18859, 18860, 18861, 18862, 18863, 18864, 18866,
      18877, 18878, 18879, 18880, 18881, 18882, 18883, 18884, 18885, 18886,
      18887, 18888, 18889, 1889, 18890, 18893, 18894, 1890, 1891, 18910,
      18918, 1892, 18920, 18922, 18923, 18924, 18925, 18926, 1893, 18930,
      18931, 18932, 18934, 18935, 18936, 18938, 18940, 1895, 1896, 1897, 1898,
      18989, 1900, 1901, 1903, 19033, 19034, 19038, 1904, 19040, 19041, 19043,
      1905, 19051, 19056, 19058, 19059, 1906, 19063, 19065, 1907, 19075,
      19077, 1908, 19083, 19084, 19093, 1910, 19103, 1911, 19113, 1912, 19123,
      19127, 1913, 19133, 1914, 19147, 1915, 19150, 19152, 19159, 1916, 19197,
      19211, 19221, 1923, 19240, 19250, 19258, 1926, 1927, 19292, 19299,
      19304, 19305, 19307, 19308, 19309, 1931, 19311, 19312, 19314, 19321,
      1934, 1936, 1937, 19380, 1939, 19397, 1941, 19410, 19422, 1943, 19438,
      1944, 19441, 1945, 19450, 19451, 19452, 19453, 19455, 1946, 19461,
      19462, 19464, 19465, 19471, 19476, 19484, 19485, 19489, 19491, 19493,
      19502, 19506, 1951, 19517, 19518, 19519, 1952, 19520, 19522, 19526,
      19527, 19528, 19530, 19532, 19533, 19537, 19538, 19539, 19541, 19542,
      19543, 19544, 19545, 19546, 19547, 19548, 19549, 1955, 19550, 19551,
      19552, 19555, 19557, 19558, 19559, 1956, 19560, 19561, 19562, 19563,
      19564, 19565, 19566, 19567, 19569, 1957,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19647, 19648, 19654, 1966, 19666, 1967, 19673, 1968, 19684,
      19693, 1970, 19716, 19718, 1972, 19720, 19727, 1973, 19731, 19736,
      19744, 19745, 1975, 19750, 19756, 19761, 19775, 19776, 19792, 19793,
      19795, 19796, 19798, 1980,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19909, 1991, 19911, 19912, 19913, 1992,
      1993, 1997, 19983, 19988, 19991, 20, 2000, 20005, 20007, 20009, 20014,
      20016, 20022, 20025, 20028, 20031, 20035, 20036, 20039, 2004, 20041,
      20042, 20044, 20047, 20048, 2005, 20050, 20051, 20052, 20055, 20056,
      20057, 20058, 2006, 20060, 20061, 20062, 20063, 20065, 20066, 20067,
      20068, 20069, 20070, 20071, 20072, 20073, 20074, 20075, 20076, 20077,
      20078, 20080, 20081, 20082, 20083, 20084, 20085, 20086, 20087, 20088,
      20089, 201, 2010, 20110, 20111, 20121, 20122, 20123, 20138, 2014, 2016,
      20163, 2017, 20172, 2018, 2021, 20211, 20215, 2022, 20227, 2023, 2024,
      2025, 2026, 2028, 2029, 2030, 2031, 2032, 2033, 20346, 20349, 20358,
      2036, 20365, 20366, 20368, 20370, 20371, 20372, 20376, 20377, 20379,
      2038, 20380, 20381, 20382, 20383, 20384, 20385, 20386, 20387, 20388,
      20389, 20391, 20392, 20393, 20394, 20395, 20396, 20397, 20398, 2040,
      2041, 20416, 20417, 20418, 20425, 20427, 20428, 2043, 20430, 20432,
      20433, 20435, 20438, 20439, 2044, 20440, 20451, 20452, 20453, 20454,
      20455, 20456, 20459, 2046, 20460, 20461, 20463, 20464, 20465, 20469,
      20472, 20482, 20483, 20484, 20485, 20486, 20488, 20489, 20492, 20493,
      20494, 20495, 20496, 20512, 2052, 20535, 20536,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20612, 20614,
      20615, 20616, 20619, 2062, 20625, 20626, 20627, 20628, 20629, 20630,
      20632, 20635, 20636, 20640, 20643, 20645, 20647, 20648, 20649, 20650,
      20651, 20652, 20653, 20654, 20665, 20717, 20721, 20734, 20736, 20737,
      20739, 20744, 20746, 20748, 20750, 20751, 20752, 20755, 20756, 20758,
      20759, 20760, 20765, 20766, 20768, 20769, 2077, 20773, 20774, 20776,
      20777, 20797, 20831, 20832, 20833, 20847, 20853, 20856, 20857, 20858,
      20859, 20860, 20862, 20863, 20864, 20866, 20867, 20868, 2087, 20872,
      20873, 20875, 20876, 20877, 20883, 20884, 20886, 2089, 20891, 20892,
      20893, 20894, 20895, 20896, 20898, 20899, 2090, 20900, 20901, 20902,
      20903, 20904, 20905, 20906, 2092, 20921, 20922, 20923, 20924, 20925,
      20926, 2093, 20936, 20939, 2094, 20945, 20946, 2095, 2096, 20960, 20965,
      20968, 20969, 20970, 20971, 20972, 20973, 20974, 20975, 20976, 20977,
      20983, 20984, 20993, 20998, 20999, 21, 21003, 21004, 21005, 21010,
      21011, 21012, 21013, 21016, 21018, 21022, 21036, 21039, 21040, 21041,
      21042, 21043, 21044, 21045, 21046, 21047, 21051, 21055, 21059, 21060,
      21061, 21062, 21134, 21136, 2114, 2116, 21162, 2117, 21172, 21174,
      21175, 21176, 21177, 21178, 21179, 21180, 21182, 21183, 21184, 21185,
      21188, 21189, 21190, 21194, 21195, 21200, 21207, 21208, 2121, 21211,
      21212, 21218, 21219, 2122, 21225, 2123, 21245, 21246, 21247, 21248,
      2125, 21250, 21251, 21252, 21255, 21256, 21257, 21258, 2126, 2127, 2128,
      21280, 21281, 21282, 2129, 21298, 21299, 2130, 2131, 21326, 21328, 2133,
      21330, 21332, 21333, 21339, 21340, 21341, 21342, 21343, 21344, 21345,
      21346, 21347, 21348, 21349, 2135, 2136, 21362, 21363, 21364, 21368,
      2137, 21370, 21379, 2138, 21387, 2139, 2140, 21409, 2141, 21410, 21412,
      21414, 21415, 21417, 21418, 2142, 21422, 21423, 21424, 21425, 21426,
      21427, 21428, 2143, 21433, 21434, 21435, 21436, 21437, 21438, 2145,
      2146, 21464, 2147, 21479, 21484, 21487, 21488, 21490, 21497, 21507,
      2151, 21510, 21513, 21514, 21515, 21517, 21518, 21519, 21520, 21521,
      21522, 21523, 21524, 21525, 21529, 21531, 21532, 21533, 21553, 21562,
      21563, 2160, 21612, 21616, 21625, 21629, 21632, 21633, 21634, 21652,
      21653, 21654, 21655, 21672, 21681, 21684, 21685, 21687, 21688, 21689,
      21690, 21691, 21692, 21693, 21694, 21695, 21696, 21697, 21698, 21776,
      21777, 21779, 21780, 21784, 21785, 21788, 21790, 21791, 21792, 21793,
      21794, 21797, 21806, 21808, 21815, 21818, 21821, 21823, 21824, 21825,
      21826, 21840, 21842, 21845, 21846, 21849, 21850, 21851, 2186, 21869,
      2187, 21870, 21871, 21875, 21876, 21880, 21881, 21884, 2189, 21893,
      21894, 21895, 21896, 21898, 21899, 2190, 21900, 21902, 21903, 21908,
      2191, 21910, 21911, 21912, 21913, 21914, 21915, 21916, 21917, 21918,
      21919, 21921, 21922, 21923, 2193, 21931, 21932, 21933, 2195, 2196,
      21983, 21985, 2199, 21992, 21995, 21999, 2200, 22003, 2201, 22014,
      22015, 22023, 22046, 22047, 2205, 2207, 22071, 22074, 22079, 2208,
      22083, 22084, 22086, 22093, 2210, 22106, 22115, 22116, 22117, 22118,
      22119, 22120, 22121, 2213, 22135, 22136, 2214, 2215, 22154, 22155,
      22157, 22158, 22159, 22160, 22161, 22162, 22163, 22164, 22165, 22166,
      22167, 2217, 22176, 2218, 22181, 22183, 2219, 22190, 2220, 2221, 2222,
      22220, 22228, 2224, 2225, 22252, 22256, 22258, 22259, 2226, 22260,
      22262, 22270, 22271, 2228, 22281, 22298, 22299, 22300, 2232, 2233, 2234,
      22340, 22346, 22347, 22348, 2235, 22351, 22354, 22359, 22360, 22361,
      22363, 22364, 22365, 22366, 22367, 22368, 22369, 22370, 22371, 22372,
      22373, 22374, 22375, 22376, 22377, 22378, 22379, 2238, 22380, 22381,
      22382, 22383, 22384, 22385, 22386, 22387, 22388, 22389, 2239, 22390,
      22391, 22392, 22393, 22394, 22396, 22397, 22398, 22399, 2240, 22400,
      22401, 22402, 22422, 22423, 2243, 22436, 2244, 22452, 22455, 2246, 2247,
      22478, 22486, 2249, 22493, 22503, 2251, 22510, 22514, 22516, 22517,
      2252, 22524, 22529, 2253, 22530, 22531, 22532, 22536, 2254, 22569, 2257,
      2258, 2259, 22591, 22593, 22599, 2260, 22609, 2261, 22615, 22617, 22618,
      2262, 22628, 2263, 2264, 2266, 2267, 22688, 2270, 22705, 22710, 2272,
      22726, 22729, 2273, 22739, 2274, 22746, 2275, 22750, 22751, 22752, 2276,
      22767, 22769, 2277, 22776, 22777, 22782, 22788, 2279, 2280, 2281, 22817,
      2282, 22828, 2284, 22840, 2285, 2286, 22860, 22863, 22866, 22869, 2287,
      22874, 22879, 2288, 22880, 22884, 2289, 22891, 2290, 22907, 2291, 22910,
      2292, 2293, 2294, 22946, 2295, 2296, 2297, 2298, 2299, 23, 2300, 23005,
      23006, 2301, 23010, 23011, 23012, 2302, 23024, 23025, 2303, 2304, 2305,
      2307, 23072, 23077, 2308, 2309, 23094, 23097, 2310, 23104, 23106, 23107,
      23108, 23109, 2311, 23110, 23111, 23112, 23114, 23115, 23119, 2312,
      23121, 23129, 23142, 23143, 23144, 23145, 23146, 2315, 2316, 2317, 2318,
      2319, 23217, 23218, 23219, 23220, 23221, 23222, 23223, 23224, 23225,
      2323, 23232, 23233, 23234, 23239, 2324, 23240, 23241, 23242, 23243,
      23244, 23249, 2325, 23253, 2327, 23273, 23275, 23276, 23277, 23279,
      23281, 23289, 2329, 23290, 23291, 23292, 23293, 233, 2330, 23301, 23317,
      23318, 23319, 2332, 23320, 23321, 23322, 23325, 23329, 2334, 2335,
      23351, 23352, 23353, 23355, 23364, 2337, 23371, 23375, 23376, 2338,
      2339, 2340, 23424, 23425, 2343, 23430, 23431, 23432, 23433, 23434,
      23435, 23437, 23439, 23440, 23467, 2348, 23490, 23510, 23511, 23516,
      23522, 23528, 23530, 23538, 23546, 2355, 23555, 23563, 23568, 23569,
      2357, 2358, 23585, 23588, 23598, 2360, 23613, 23614, 23615, 23621, 2367,
      23682, 23687, 23698, 23699, 23700, 23701, 2371, 23729, 23745, 23749,
      23750, 23760, 23768, 23772, 23773, 23778, 23780, 23783, 23784, 23797,
      23798, 23832, 23833, 23834, 23835, 23836, 23837, 23838, 23839, 23840,
      23841, 23842, 23843, 23844, 23845, 23846, 23847, 23848, 23849, 23850,
      23851, 23852, 23854, 23879, 23880, 23891, 23894, 23895, 23916, 23927,
      23928, 23956, 23957, 23958, 23960, 23961, 23962, 23963, 23964, 23965,
      23966, 23967, 23968, 23969, 2397, 23970, 23971, 23973, 23974, 23975,
      2398, 2399, 2400, 24000, 2401, 2402, 24026, 2403, 24030, 24031, 24034,
      2404, 24046, 2405, 2406, 2407, 24076, 24077, 24085, 2409, 24091, 24093,
      24094, 24095, 24096, 24097, 24098, 24099, 241, 2410, 24102, 24103,
      24104, 24105, 2411, 2412, 2413, 2414, 2415, 2416, 24160, 24163, 24164,
      24167, 24173, 24179, 2419, 24192, 24210, 24217, 24229, 24238, 2425,
      24250, 24252, 2426, 24266, 24267, 24268, 24269, 24272, 24273, 24274,
      24275, 24276, 24277, 2429, 2430, 24301, 24302, 2431, 2433, 24330, 24336,
      2434, 24344, 2435, 24355, 24356, 24357, 2436, 2437, 24375, 2438, 24389,
      2439, 24391, 24398, 24399, 244, 2440, 24401, 24402, 24404, 24406, 2441,
      24411, 24415, 2443, 24436, 24437, 24438, 2444, 24442, 24445, 24446,
      2445, 24453, 24455, 2446, 24466, 24468, 24469, 2447, 24470, 24471,
      24472, 24473, 24474, 2448, 24480, 24483, 24485, 2449, 245, 2450, 24509,
      24510, 24511, 24512, 24513, 24514, 24515, 24516, 24517, 24519, 24520</t>
  </si>
  <si>
    <t xml:space="preserve">Clustering with 100312 elements and 344 clusters
[  0] 10, 100, 1000, 100005, 100006, 100007, 100019, 100044, 100054, 100087,
      100089, 100090, 100093, 100094, 100095, 100096, 100099, 1001, 100102,
      100116, 100139, 100152, 100155, 100157, 100158, 100165, 100167, 100172,
      100173, 100175, 100176, 100185, 100186, 100187, 100196, 100198, 100199,
      1002, 100201, 100202, 100203, 100204, 100205, 100211, 100217, 100219,
      100224, 100227, 100228, 100239, 100241, 100242, 100246, 10025, 100259,
      100261, 100267, 100282, 100295, 1003, 100300, 100303, 100304, 1004,
      1005, 1006, 10068, 1007, 1008, 1009, 1010, 1011, 1012, 10124, 1013,
      1014, 1015, 1016, 1017, 1018, 1019, 1020, 1021, 1022, 10236, 10237,
      10238, 10239, 1024, 10240, 10241, 10242, 10243, 10244, 10245, 10246,
      10247, 10248, 10249, 10250, 10251, 10252, 10253, 10254, 10255, 10256,
      10257, 10258, 10259, 1026, 10260, 10262, 10264, 10265, 10266, 10267,
      10268, 1027, 10270, 10272, 10273, 10274, 10275, 10276, 10277, 10278,
      10279, 1028, 10280, 10281, 10282, 10283, 10284, 10285, 10286, 10287,
      10288, 10289, 1029, 10290, 10291, 10292, 10293, 10294, 10295, 10296,
      10297, 10298, 10299, 1030, 10300, 10301, 10302, 10303, 10304, 10305,
      10306, 10307, 10308, 10309, 10310, 10311, 10313, 10314, 10315, 10316,
      10317, 1032, 10325, 10326, 10327, 10328, 10329, 1033, 10330, 10331,
      10332, 10334, 10336, 10337, 10338, 1034, 10340, 10341, 10342, 10343,
      10344, 10347, 10348, 10349, 10350, 10351, 10355, 10357, 10359, 1036,
      10366, 1037, 1039, 10390, 10392, 10396, 10398, 1040, 1041, 1042, 1043,
      10439, 1044, 10450, 10462, 10463, 10468, 1047, 1048, 10485, 1049, 10490,
      10495, 10498, 10499, 105, 1050, 10502, 10509, 1051, 1052, 10524, 1053,
      10530, 10535, 10538, 1054, 10540, 1055, 10562, 10568, 1058, 10585,
      10586, 10587, 10589, 1059, 10594, 106, 1060, 10607, 1061, 1062, 1063,
      10638, 1064, 1065, 10655, 1066, 10664, 1067, 1068, 10685, 1069, 107,
      1070, 1071, 1072, 1073, 1074, 1075, 10756, 1076, 10773, 1078, 1079, 108,
      1082, 1083, 1085, 1086, 10871, 1088, 1089, 109, 1090, 1091, 1092, 1093,
      10933, 1094, 1095, 10956, 1096, 10960, 10961, 10962, 10963, 1097, 1098,
      1099, 110, 1100, 11004, 11005, 11008, 11012, 1102, 11023,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11304,
      11306, 11307, 11309, 1131, 11310, 11320, 11325, 1133, 11348, 1135,
      11351, 11357, 11359, 11360, 11361, 11362, 11363, 11364, 11365, 11366,
      11367, 11368, 11369, 11370, 11371, 11372, 11373, 11374,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11453, 11465, 11466, 11467, 11473, 1148, 11483, 11486, 1149, 115,
      1150, 1151, 1152, 1153, 11535, 1154, 1155, 11556, 1156, 1157, 11574,
      1158, 11585, 1159, 11591, 11592, 11593, 11594, 11595, 11596, 11597,
      11599, 116, 1160, 11600, 11601, 11604, 11605, 11606, 11607, 11608, 1161,
      11610, 11614, 11615, 11617, 11618, 1162, 11640, 11641, 11642, 11643,
      11644, 11645, 11646, 11647, 11648, 1165, 11650, 11651, 11653, 11654,
      11655, 11656, 11658, 1166, 11661, 11663, 11690, 11694, 11696, 11700,
      11701, 11702, 11703, 11721, 11722, 11723, 11724, 11726, 11729, 11731,
      1175, 1176, 1177, 11778, 1178, 1179, 11798, 118, 1180, 1181, 11810,
      11818, 11819, 11820, 11828, 11839, 1184, 11841, 11843, 11844, 11845,
      11847, 11848, 11849, 11850, 11854, 11861, 11862, 11864, 11867, 11870,
      11874, 11875, 11877, 11878, 1188, 11881, 11884, 11887, 11889, 1189,
      11891, 11899, 119, 1190, 11900, 11901, 11904, 11907, 11909, 11913,
      11914, 11919, 1192, 11920, 11926,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12110,
      12111, 12131, 1214, 12141, 12151, 12153, 1217, 12173, 12178, 12179,
      1218, 12181, 12184, 12191, 12193, 12196, 12198, 122, 1220, 1221, 1222,
      12220, 12221, 12235, 12236, 12237, 12238, 12239, 1224, 12240, 12241,
      12242, 12244, 1225, 12250, 12251, 12252, 12253, 12256, 12257, 12258,
      12259, 12260, 12261, 12262, 12263, 12264, 12265, 12266, 12268, 12269,
      12276, 12277, 12279, 1228, 12281, 12286, 12287, 12289, 12290, 12293,
      12294, 12295, 12296, 12297, 12298, 12299, 123, 1230, 12300, 12301,
      12302, 12303, 12304, 12305, 12306,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12355, 12356, 12357, 12358, 1236, 12360, 12361, 12364, 12365,
      12367, 12368, 12369, 1237, 12370, 12372, 12373, 12374, 12375, 12376,
      12377, 12378, 12379, 1238, 12380, 12381, 12382, 12383, 12384, 12385,
      12386, 12387, 12389, 1239, 12390, 12392, 12393, 12394, 12395, 12396,
      124, 12407, 1241, 12419, 12425, 12427, 1243, 1244, 12446, 1246, 1247,
      1248, 1249, 125, 1250, 12505, 1251, 12512, 12515, 1252, 12520, 12536,
      12537, 12539, 1254, 12540, 12541, 12542, 12543, 12544, 12545, 12546,
      12547, 12548, 12549, 12550, 12551, 12552, 12553, 12554, 12555, 12556,
      12557, 12558, 12559, 1256, 12560, 12561, 12562, 12564, 12566, 12569,
      1257, 1258, 12580, 12583, 12584, 12586, 1259, 126, 1260, 12607, 12608,
      12609, 1261, 12612, 12613, 12615, 12616, 12617, 12618, 12619, 1262,
      12620, 12621, 12622, 12623, 12624, 12625, 12626, 12627, 12629, 1263,
      12630, 12632, 12634, 12635, 1264, 12640, 12642, 12644, 12645, 12646,
      1265, 12651, 12657, 12659, 1266, 12660, 12661, 12663, 12664, 12665,
      1267, 127, 1271, 1272, 12728, 12729, 1273, 12730, 12731, 12735, 12739,
      1274, 12740, 12741, 12742, 12743, 12744, 12745, 12746, 12749, 1275,
      12755, 12756, 12757, 12758, 12759, 12760, 12761, 12762, 12764, 12765,
      12766, 12767, 12768, 12771, 12772, 12773, 12774, 12775, 12776, 12777,
      12778, 12779, 12780, 12781, 12782, 12783, 12784, 12785, 12786, 12787,
      12788, 12790, 12791, 12792, 12793, 12795, 12796, 12797, 12798, 12799,
      128, 12802, 12804, 12805, 12806, 12807, 12808, 12890, 129, 12906, 12940,
      12956, 12968, 12971, 12992, 12994, 12997, 130, 13000, 13008, 13009,
      13010, 13011, 13012, 13014, 13015, 13016, 13017, 13018, 13019, 13020,
      13021, 13022, 13023, 13024, 13025, 13027, 13028, 13029, 13030, 13032,
      13033, 13036, 13038, 13039, 13040, 13041, 13042, 13045, 13046, 13047,
      13048, 13049, 13059, 13060, 13061, 13062, 13063, 13064, 13081, 13082,
      13139, 13146, 13147, 13181,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13361, 13362, 13363,
      13364, 13365, 13371, 13373, 13381, 13386, 13388, 13390, 13391, 13395,
      134, 13403, 13405, 13417, 13419, 13427, 13429, 13430, 13432, 13437,
      13438, 13441, 13442, 13443, 13444, 13446, 13449, 13451, 13452, 13457,
      13458, 13460, 13464, 13467, 13470, 13474, 13475, 13477, 13478, 13479,
      13481, 13482, 13483, 13485, 13486, 1349, 13490, 13496, 13497, 135,
      13503, 13513, 13514, 13515, 13516, 13517, 13518, 13522, 13526, 13527,
      13528, 13529, 13530, 13542, 13565, 1357, 13577, 13589, 13594, 13595,
      136, 1360, 13606, 13614, 13619, 13626, 13631, 13646, 13650, 13656,
      13657, 13658, 13659, 13671, 13673, 1368, 13684, 137, 13701, 13704,
      13705, 13714, 13717, 13718, 13719, 13720, 13724, 13725, 13726, 13727,
      13731, 13733, 13746, 13747, 13748, 13749, 13753, 13761, 13762, 13763,
      13764, 1377, 13772, 13783, 13792, 138, 1380, 13823, 1383, 13831, 13832,
      13835, 1384, 13842, 13843, 13847, 13848, 13849, 1385, 13853, 13854,
      13857, 1386, 13863, 13868, 13870, 13874, 13876, 13881, 13882, 13883,
      13886, 13889, 1389, 139, 1390, 1391, 13915, 1392, 1394, 13947, 13952,
      13957, 1397, 1398, 1399, 13991, 14, 140, 1400, 14000, 14003, 14004,
      14005, 14007, 1401, 1402, 1403, 1404, 14043, 14045, 14052, 14080, 14096,
      141, 14105, 1411, 14119, 1413, 14140, 14142, 14143, 14145, 14148, 1415,
      14151, 14152, 1417, 14187, 1419, 14191, 14193, 14196, 1420, 14202,
      14203, 14206, 14215, 1422, 14221, 1423, 14232, 1424, 14243, 14253,
      14256, 14260, 14261, 14262, 14263, 14264, 14265, 14267, 1427, 14273,
      14275, 1429, 14295, 143, 14304, 14310, 14321, 14326, 14337, 1434, 14341,
      14347, 14349, 14351, 14353, 14355, 1436, 14361, 14362, 14367, 1437,
      14372, 14375, 14376, 14384, 14386, 14387, 14390, 14391, 14398, 14399,
      144, 14402, 14406, 14417, 14422, 14428, 14431, 14434, 14439, 1444,
      14448, 14449, 1445, 14454, 14456, 14458, 14459, 1446, 14460, 14461,
      14466, 14470, 14487, 14488, 1449, 14494, 145, 1450, 14505, 14506, 14510,
      14534, 14554, 1457, 14577, 14583, 14596, 14597, 146, 1460, 14601, 14608,
      14609, 14611, 14614, 14616, 14617, 14619, 14631, 14636, 14638, 14643,
      14644, 14645, 14646, 14647, 14650, 14651, 14666, 14667, 14671, 14672,
      14674, 14677, 14680, 14681, 14684, 14690, 14695, 14696, 14697, 14698,
      14700, 14702, 14703, 14711, 14713, 14715, 14718, 14732, 1474, 1475,
      14761, 14771, 14779, 1478, 14784, 14789, 14791, 14794, 14795, 14799,
      148, 1480, 14800, 14801, 14802, 14805, 14806, 14807, 1481, 14810, 14812,
      14813, 14815, 14816, 14817, 14819, 1482, 14820, 14823, 14829, 14830,
      14831, 14837, 14838, 14841, 14846, 14848, 14852, 14856, 14857, 14859,
      14861, 14864, 14865, 14884, 14889, 14890, 14891, 14892, 14893, 14895,
      14896, 14898, 14899, 149, 14900, 14901, 14902, 14904, 14917, 14947,
      1496, 150, 15013, 15039, 15064, 15080, 15083, 15086, 15092, 151, 1510,
      15103, 15105, 15117, 15128, 15133, 15135, 15136, 15138, 15139, 15140,
      15141, 15142, 15145, 15146, 1516, 15174, 15186, 15198, 152, 15227,
      15228, 15230, 15232, 15234, 15235, 15245, 15246, 15247, 15250, 15254,
      15260, 15261, 15262, 15263, 15264, 15269, 15270, 15271, 15272, 15273,
      15274, 15275, 15276, 15277, 15279, 1528, 15280, 15281, 15282, 15283,
      15284, 15285, 15286, 15287, 15288, 15289, 15290, 15291, 15292, 15295,
      15296, 15298, 153, 15306, 15307, 15308, 15309, 15310, 15311, 15313,
      15315, 15316, 15317, 15318, 15319, 15320, 15321, 15322, 15323, 15324,
      15325, 15327, 15328, 15329, 15330, 15331, 15332, 15333, 15334, 15335,
      15336, 15337, 15338, 15339, 15340, 15341, 15347, 15348, 15350, 15355,
      15357, 15358, 15361, 15362, 15363, 15364, 15365, 15368, 15369, 15371,
      15372, 15374, 15375, 15376, 15378, 15380, 15386, 15389, 15391, 15393,
      15395, 15396, 154, 15404, 15409, 15410, 15415, 15418, 1542, 15420,
      15421, 15422, 15423, 15424, 15425, 15426, 15428, 15431, 15432, 15433,
      15434, 15436, 15437, 15438, 15439, 15440, 15441, 15445, 15448, 15451,
      15460, 15461, 15465, 15466, 15473, 15476, 15478, 15480, 15492, 15495,
      155, 15504, 15507, 1551, 15510, 15517, 15519, 1552, 15523, 15527, 15528,
      1553, 15531, 15532, 15533, 15534, 15538, 1554, 15541, 15545, 15547,
      15549, 1555, 15550, 15551, 15555, 15557, 1556, 15560, 15565, 15567,
      1557, 15571, 15574, 15575, 15578, 1558, 15581, 1559, 156, 1560, 15601,
      15602, 1561, 15615, 15616, 1563, 15632, 15633, 15639, 1564, 15640,
      15641, 15642, 15645, 15649, 1565, 15655, 1566, 15666, 15667, 1567,
      15672, 15674, 15676, 15677, 15678, 15679, 1568, 15680, 15681, 1569,
      15691, 157, 1570, 1571, 15711, 1573, 1574, 15742, 1575, 15758, 1576,
      15768, 15769, 1577, 15775, 1578, 1579, 15795, 158, 1580, 1581, 15810,
      15812, 15816, 1582, 15820, 15822, 15823, 15824, 15826, 1583, 15831,
      15832, 15836, 1584, 15844, 1585, 15852, 15853, 15854, 15856, 1586,
      15860, 15861, 15862, 15863, 15864, 15865, 15866, 15867, 15868, 15869,
      1587, 15870, 15871, 15872, 15873, 15875, 15877, 15878, 15879, 1588,
      15880, 15881, 15882, 15883, 15884, 15885, 15886, 15888, 15889, 1589,
      15890, 15891, 15893, 15894, 15899, 159, 1590, 15900, 15901, 15902,
      15903, 15904, 15905, 15906, 15907, 15908, 15909, 1591, 15910, 15911,
      15912, 15913, 15914, 15915, 15916, 15917, 15918, 15919, 1592, 15920,
      15921, 15922, 15923, 15924, 15927, 15928, 15929, 1593, 15930, 15931,
      15932, 15933, 15934, 15935, 15936, 15937, 15938, 15939, 1594, 15942,
      15943, 15944, 15945, 15946, 15947, 15948, 15949, 1595, 15950, 15951,
      15952, 15953, 15954, 15955, 15956, 15957, 15958, 15959, 1596, 15960,
      15961, 15962, 15963, 15964, 15965, 15966, 15967, 15968, 15969, 1597,
      15970, 15971, 15972, 15973, 15974, 15975, 15976, 15977, 15978, 15979,
      1598, 15980, 15981, 15982, 15983, 15984, 15985, 15986, 15987, 15988,
      15989, 1599, 15990, 15991, 15992, 15993, 15994, 15995, 15996, 15997,
      15998, 15999, 1600, 16000, 16001, 16002, 16003, 16004, 16005, 16008,
      1601, 16010, 16017, 16019, 1602, 16020, 16022, 16024, 16027, 16028,
      16029, 1603, 16030, 16032, 16035, 16036, 16037, 16038, 16039, 1604,
      16041, 16046, 16047, 16049, 1605, 16050, 16051, 16052, 16054, 1606,
      16067, 16069, 1607, 16070, 16072, 16073, 16074, 16075, 16078, 16079,
      1608, 16080, 16081, 16082, 16084, 16085, 16086, 16087, 16088, 1609,
      16090, 16091, 16092, 16094, 16095, 16096, 16098, 16099, 1610, 16101,
      16102, 16104, 16105, 16106, 16109, 1611, 16110, 16111, 16113, 16114,
      16117, 16118, 16119, 1612, 16121, 16122, 16124, 16125, 16126, 16127,
      1613, 16130, 16131, 16132, 16133, 16134, 16135, 16136, 16137, 16138,
      1614, 16141, 16144, 16145, 16146, 16147, 16149, 1615, 16150, 16151,
      16152, 16153, 16154, 16155, 16156, 16157, 16158, 16159, 1616, 16160,
      16161, 16162, 16163, 16164, 16165, 16166, 16167, 16168, 16169, 1617,
      16172, 16173, 16174, 16178, 16179, 1618, 16180, 16181, 16182, 16184,
      16185, 16186, 16187, 16188, 16189, 1619, 16191, 16193, 16194, 16195,
      16197, 16198, 16199, 1620, 16200, 16201, 16202, 16203, 16205, 16206,
      16208, 1621, 16210, 16212, 16216, 16217, 16218, 1622, 16220, 16221,
      16222, 16223, 16224, 16225, 16226, 16227, 1623, 16231, 16232, 16233,
      16235, 16236, 16237, 16238, 1624, 16240, 16241, 16244, 16245, 16246,
      16247, 16249, 1625, 16250, 1626, 16262, 16263, 16265, 16267, 1627,
      16270, 16271, 16272, 1628, 16280, 16282, 16284, 16285, 16287, 16289,
      16293, 16294, 16295, 16297, 16298, 16300, 16303, 16304, 16308, 1631,
      16312, 16313, 1632, 1633, 1634, 16344, 16346, 1635, 16351, 16354, 16358,
      1636, 16363, 16366, 16368, 16369, 1637, 16370, 16372, 16374, 16375,
      1638, 16380, 1639, 1640, 1641, 1642, 1643, 16431, 16433, 16435, 16437,
      16438, 16439, 1644, 16440, 16441, 16442, 16443, 16445, 16446, 16447,
      16448, 16449, 1645, 16450, 16452, 16453, 16454, 16455, 16457, 16458,
      1646, 16464, 16469, 1647, 16470, 1648, 16484, 16485, 1649, 1650, 16505,
      1651, 16513, 16518, 1652, 16520, 16521, 16522, 16523, 16527, 16529,
      1653, 16533, 16534, 16539, 1654, 16547, 16548, 1655, 16554, 16555,
      16557, 1656, 16560, 1657, 16576, 16580, 1659, 16593, 1660, 16600, 16603,
      16605, 16606, 1661, 16617, 16618, 1662, 16622, 16628, 16652, 16655,
      16656, 16669, 16670, 16673, 16674, 16677, 16679, 16680, 16681, 16682,
      16683, 16684, 16685, 16686, 16687, 16690, 16691, 16692, 16695, 16696,
      16702, 16710, 16728, 16733, 16734, 16735, 16736, 16737, 16738, 16739,
      16741, 16742, 16743, 16744, 1675, 16754, 16756, 16757, 16788, 16793,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16845, 16846, 16847, 16850, 16871, 16886, 16887, 16891, 16892,
      16893, 16894, 16896, 16897, 16899, 16902, 16907, 16908, 16909, 16912,
      16924, 16925, 16926, 16927, 16929, 16932, 16933, 16934, 16936, 16937,
      16938, 16940, 16941, 16944, 16945, 16946, 16947, 16948, 16958, 16959,
      1696, 16961, 16962, 16963, 16964, 16965, 16966, 16967, 16969, 16976,
      16980, 17002, 17003, 17004, 17013, 17014, 17035, 17053, 17054, 17055,
      17056, 17057, 17058, 17060, 17061, 17062, 17064, 17065, 17068, 17069,
      17070, 17077, 171, 17118, 17125, 1713, 1719, 172, 1720, 17219, 1727,
      173, 17311, 1735, 17487, 17488, 17489, 17491, 17492, 17496, 17507,
      17508, 17515, 17516, 17518, 17527, 1753, 17534, 17539, 1754, 17543,
      17563, 17567, 17572, 17577, 17578, 17583, 17592, 17597, 17602, 17604,
      17611, 17612, 17616, 17618, 17620, 17621, 17622, 17623, 17624, 17625,
      17627, 17628, 17635, 17636, 17637, 17638, 17641, 17642, 17643, 17644,
      17646, 17647, 17648, 17649, 17650, 17653, 17654, 17656, 17657, 17658,
      17659, 17660, 17661, 17662, 17663, 17665, 17666, 17668, 17670, 17671,
      17672, 17673, 17675, 17676, 17677, 17678, 17679, 17680, 17681, 17683,
      17685, 17687, 17690, 17691, 17692, 17693, 17694, 17695, 17696, 17697,
      17698, 17700, 17701, 17722, 17728, 17729, 17760, 17776, 17782, 17796,
      17797, 17798, 17799, 17800, 17801, 17803, 17808, 17809, 17810, 17815,
      17816, 17822, 17832, 17833, 17834, 17835, 17836, 17838, 17839, 17844,
      17845, 1785, 17854, 17856, 17857, 17860, 17863, 17865, 17867, 17868,
      17876, 17893, 17894, 17895, 17897, 17898, 17910, 17953, 17954, 17955,
      17958, 17963, 17964, 17976, 17982, 17991, 17992, 17993, 17994, 17997,
      17998, 180, 18002, 18003, 18004, 18010, 18012, 18013, 18014, 18016,
      18017, 18018, 18023, 18024, 18025, 18026, 18027, 18028, 18029, 18030,
      18033, 18034, 18035, 18037, 18038, 18039, 18041, 18043, 18044, 18045,
      18046, 18047, 18049, 18053, 18060, 18061, 18062, 18064, 18067, 18071,
      18072, 18074, 18075, 18076, 18078, 18079, 18081, 18082, 18083, 18084,
      18086, 18087, 18088, 18089, 18090, 18092, 18093, 18094, 18095, 18096,
      18097, 18098, 18099, 18100, 18101, 18102, 18103, 18104, 18105, 18106,
      18107, 18108, 18109, 18110, 18112, 18113, 18114, 18115, 18116, 18117,
      18118, 18119, 18120, 18121, 18122, 18124, 18125, 18126, 18127, 18128,
      18129, 18130, 18131, 18132, 18133, 18134, 18135, 18136, 18137, 18138,
      18139, 18140, 18141, 18142, 18143, 18145, 18146, 18147, 18148, 18149,
      1815, 18150, 18151, 18152, 18153, 18154, 18155, 18156, 18157, 18158,
      18159, 1816, 18160, 18161, 18162, 18163, 18164, 18165, 18166, 18167,
      18168, 18169, 18170, 18171, 18172, 18173, 18175, 18177, 18178, 18180,
      18183, 18187, 18188, 18189, 18190, 18191, 18192, 18193, 18194, 18195,
      18196, 18197, 18198, 18199, 1820, 18200, 18201, 18202, 18203, 18204,
      18205, 18206, 18208, 18209, 1821, 18210, 18211, 18214, 18215, 18217,
      18218, 1822, 18220, 18221, 18222, 18224, 18228, 18230, 18231, 18232,
      18236, 18237, 18238, 18239, 1824, 18240, 18241, 18242, 18243, 18244,
      18245, 18246, 18247, 18252, 18254, 18260, 18261, 18262, 18263, 18264,
      18265, 18267, 18268, 18269, 18270, 18271, 18272, 18273, 18274, 18275,
      18276, 1828, 18284, 18285, 18293, 1830, 18321, 18323, 18324, 18326,
      18329, 18330,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18473, 18475, 18476, 18479, 1848, 18480, 18481, 18482, 1849, 185,
      1850, 18508, 18509, 1851, 18511, 18514, 18515, 18516, 18518, 1852,
      18521, 18524, 18525, 18526, 18527, 18528, 18529, 1853, 18530, 18534,
      1854, 1855, 18555, 18556, 18557, 18558, 1856, 18560, 18566, 18568,
      18574, 18575, 1858, 18587, 1859, 18610, 1862, 1864, 1865, 18655, 1866,
      1867, 18679, 1868, 18683, 18684, 18685, 18688, 18689, 1869, 18690,
      18693, 18694, 18695, 18696,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18835,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18893, 18894, 1890, 18903, 1891, 18910, 18918, 1892, 18920,
      18922, 18923, 18924, 18925, 18926, 1893, 18930, 18931, 18932, 18934,
      18935, 18936, 18938, 18940, 1895, 1896, 1897, 1898, 18989, 1900, 1901,
      19017, 1902, 1903, 19033, 19034, 19038, 1904, 19040, 19041, 19043, 1905,
      19051, 19056, 19058, 19059, 1906, 19063, 19065, 1907, 19075, 19077,
      1908, 19083, 19093, 1910, 19103, 1911, 19113, 1912, 19123, 19127, 1913,
      19133, 1914, 19147, 1915, 19150, 19152, 19159, 1916, 19197, 19198,
      19211, 19221, 1923, 19240, 19250, 19258, 1926, 1927, 19292, 19299,
      19304, 19305, 19307, 19308, 19309, 1931, 19311, 19312, 19314, 19321,
      1933, 1934, 1935, 1936, 19364, 1937, 19380, 1939, 19397, 19406, 19407,
      1941, 19410, 19412, 19422, 1943, 19438, 1944, 19441, 19444, 19446,
      19448, 1945, 19450, 19451, 19452, 19453, 19455, 1946, 19461, 19462,
      19464, 19465, 19471, 19476, 19484, 19485, 19489, 19491, 19493, 19502,
      19506, 1951, 19511, 19517, 19518, 19519, 1952, 19520, 19522, 19523,
      19524, 19525, 19526, 19527, 19528, 19530, 19532, 19533, 19537, 19538,
      19539, 19541, 19542, 19543, 19544, 19545, 19546, 19547, 19548, 19549,
      19550, 19551, 19552, 19553, 19555, 19557, 19558, 19559, 1956, 19560,
      19561, 19562, 19563, 19564, 19565, 19566, 19567, 19569, 19571, 19572,
      19573, 19575, 19576, 19577, 19579, 19581, 19582, 19583, 1959, 1960,
      19608, 19611, 19612, 19613, 19614, 19615, 19617, 19618, 19619, 19620,
      19621, 19622, 19623, 19624, 19625, 19626, 19627, 19628, 19629, 1963,
      19630, 19631, 19632, 19633, 19634, 19635, 19636, 19637, 19638, 19639,
      1964, 19640, 19641, 19644, 19645, 19647, 19648, 19654, 19666, 1967,
      19673, 19679, 1968, 19684, 19693, 197, 1970, 19716, 19718, 1972, 19720,
      19727, 1973, 19731, 19736, 19744, 19745, 1975, 19750, 19756, 19759,
      19761, 19775, 19776, 19792, 19793, 19795, 19796, 19798, 1980, 19800,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19862, 19863, 19864, 19865,
      19866, 19867, 19869, 1987, 19870, 19871, 19872, 19873, 19874, 19875,
      19876, 19877, 19878, 19879, 19880, 19881, 19882, 19883, 19884, 19885,
      19886, 19887, 19888, 19889, 19890, 19891, 19892, 19893, 19894, 19895,
      19896, 19909, 1991, 19911, 19912, 19913, 1992, 1993, 1997, 19983, 19988,
      19989, 19991, 20, 200, 2000, 20005, 20007, 20009, 20012, 20014, 20016,
      20022, 20025, 20028, 20031, 20035, 20036, 20039, 2004, 20041, 20042,
      20044, 20047, 20048, 2005, 20050, 20051, 20052, 20055, 20056, 20057,
      20058, 2006, 20060, 20061, 20062, 20063, 20065, 20066, 20067, 20069,
      20070, 20071, 20072, 20073, 20074, 20075, 20076, 20077, 20078, 20080,
      20081, 20082, 20083, 20084, 20085, 20086, 20087, 20088, 20089, 201,
      2010, 20110, 20111, 20121, 20122, 20123, 20138, 2014, 2016, 20163, 2017,
      20172, 2018, 2021, 20211, 20215, 2022, 20227, 2023, 2024, 2025, 2026,
      2027, 2028, 2029, 2030, 2031, 2032, 2033, 20346, 20349, 20350, 2036,
      20365, 20366, 20368, 20369, 20370, 20371, 20372, 20376, 20377, 20379,
      2038, 20380, 20381, 20382, 20383, 20384, 20385, 20386, 20387, 20388,
      20389, 2039, 20391, 20392, 20393, 20394, 20395, 20396, 20397, 20398,
      2040, 2041, 20416, 20417, 20418, 20425, 20427, 20428, 2043, 20430,
      20432, 20433, 20435, 20438, 20439, 2044, 20440, 20451, 20452, 20453,
      20454, 20455, 20456, 20459, 2046, 20460, 20461, 20463, 20464, 20465,
      20469, 20472, 20482, 20483, 20484, 20485, 20486, 20488, 20489, 20492,
      20493, 20494, 20495, 20496, 20512, 2052, 20535, 20536, 20537, 20538,
      2054, 20540, 20541, 20542, 20545, 20546, 20547, 20548, 20549, 2055,
      20550, 20551, 20552, 20553, 20554, 20555, 20556, 20557, 20558, 20559,
      20560, 20561, 20562, 20563, 20566, 20567, 20568, 20569, 20570, 20571,
      20572, 20573, 20574, 20575, 20576, 20577, 20578, 20579, 2058, 20580,
      20581, 20582, 20583, 20584, 20585, 20586, 20587, 2059, 20590, 20591,
      20592, 20593, 20594, 20596, 20597, 20598, 20599, 2060, 20600, 20601,
      20603, 20604, 20605, 20606, 20607, 20608, 20609, 2061, 20610, 20611,
      20612, 20614, 20615, 20616, 2062, 20625, 20626, 20627, 20628, 20629,
      20630, 20632, 20635, 20636, 20640, 20643, 20644, 20645, 20647, 20648,
      20649, 20650, 20651, 20652, 20653, 20654, 20665, 20721, 20729, 20734,
      20736, 20739, 20744, 20746, 20748, 20750, 20751, 20752, 20755, 20756,
      20758, 20759, 20760, 20765, 20766, 20767, 20768, 20769, 2077, 20770,
      20773, 20774, 20775, 20797, 20804, 20831, 20832, 20833, 20847, 20853,
      20856, 20857, 20858, 20859, 20860, 20862, 20863, 20864, 20866, 20867,
      20868, 2087, 20872, 20873, 20875, 20876, 20877, 20883, 20884, 20886,
      2089, 20891, 20892, 20893, 20894, 20895, 20896, 20898, 20899, 2090,
      20900, 20901, 20902, 20903, 20904, 20905, 20906, 20916, 2092, 20921,
      20922, 20923, 20924, 20925, 2093, 20936, 20938, 20939, 2094, 20945,
      20946, 2095, 2096, 20960, 20962, 20965, 20967, 20968, 20969, 20970,
      20971, 20972, 20973, 20974, 20975, 20976, 20977, 20983, 20984, 2099,
      20990, 20993, 20998, 20999, 21, 21003, 21004, 21005, 21010, 21011,
      21012, 21013, 21016, 21017, 21018, 21019, 21020, 21022, 21023, 21026,
      21028, 21030, 21031, 21032, 21033, 21034, 21036, 21037, 21038, 21039,
      21040, 21041, 21042, 21043, 21044, 21045, 21046, 21047, 2105, 21051,
      21055, 21059, 21060, 21061, 21062, 21134, 21136, 2114, 2116, 21162,
      2117, 21172, 21173, 21174, 21175, 21176, 21177, 21178, 21179, 2118,
      21180, 21182, 21183, 21184, 21185, 21188, 21189, 21190, 21194, 21195,
      21200, 21201, 21207, 21208, 2121, 21211, 21212, 21218, 21219, 2122,
      21225, 2123, 21245, 21246, 21247, 21248, 2125, 21250, 21251, 21252,
      21255, 21256, 21257, 21258, 2126, 2127, 2128, 21280, 21281, 21282, 2129,
      21298, 21299, 2130, 2131, 21326, 21328, 2133, 21330, 21332, 21333,
      21334, 21339, 21340, 21341, 21342, 21343, 21344, 21345, 21346, 21347,
      21348, 21349, 2135, 21352, 2136, 21362, 21363, 21364, 21368, 2137,
      21379, 2138, 21386, 21387, 2139, 2140, 21409, 2141, 21410, 21412, 21414,
      21415, 21417, 21418, 2142, 21420, 21421, 21422, 21423, 21424, 21425,
      21426, 21427, 21428, 2143, 21433, 21434, 21435, 21436, 21437, 21438,
      21441, 2145, 21453, 2146, 21464, 2147, 21479, 21484, 21487, 21488,
      21490, 21497, 21507, 2151, 21510, 21513, 21514, 21515, 21517, 21518,
      21519, 21520, 21521, 21522, 21523, 21524, 21525, 21529, 21531, 21532,
      21533, 21542, 21553, 21562, 21563, 2160, 21612, 21616, 21625, 21629,
      21632, 21633, 21634, 21652, 21653, 21654, 21655, 21672, 21681, 21684,
      21685, 21687, 21688, 21689, 21690, 21691, 21692, 21693, 21694, 21695,
      21696, 21697, 21698, 21776, 21777, 21779, 21780, 21784, 21785, 21788,
      21790, 21791, 21792, 21793, 21794, 21797, 21801, 21806, 21808, 21815,
      21818, 21821, 21823, 21824, 21825, 21826, 21839, 21840, 21842, 21845,
      21846, 21849, 21850, 21851, 2186, 21869, 2187, 21870, 21871, 21875,
      21876, 21880, 21881, 21884, 2189, 21893, 21894, 21895, 21896, 21898,
      21899, 2190, 21900, 21902, 21903, 21905, 2191, 21910, 21911, 21912,
      21913, 21914, 21915, 21916, 21917, 21918, 21919, 21922, 21923, 2193,
      21931, 21933, 2195, 2196, 21983, 21985, 2199, 21992, 21995, 21999, 2200,
      22003, 2201, 22014, 22015, 22023, 22046, 22047, 2205, 22060, 2207,
      22071, 22074, 22079, 2208, 22083, 22084, 22086, 22093, 2210, 22115,
      22116, 22117, 22118, 22119, 22120, 22121, 2213, 22135, 22136, 2214,
      2215, 22154, 22155, 22157, 22158, 22159, 22160, 22161, 22162, 22163,
      22164, 22165, 22166, 22167, 2217, 22176, 2218, 22181, 22183, 2219,
      22190, 2220, 2221, 22219, 22220, 22228, 2224, 2225, 22252, 22256, 22258,
      22259, 2226, 22260, 22262, 22270, 22271, 2228, 22281, 22298, 22299,
      22300, 2232, 2233, 2234, 22340, 22346, 22347, 22348, 2235, 22351, 22354,
      22359, 22360, 22361, 22363, 22364, 22365, 22366, 22367, 22368, 22369,
      22370, 22371, 22372, 22373, 22374, 22375, 22376, 22377, 22378, 22379,
      2238, 22380, 22381, 22382, 22383, 22384, 22385, 22386, 22387, 22388,
      22389, 2239, 22390, 22391, 22392, 22393, 22394, 22396, 22397, 22398,
      22399, 2240, 22400, 22401, 22402, 2241, 22422, 22423, 2243, 22432,
      22436, 2244, 22450, 22452, 22455, 2246, 22460, 2247, 22478, 22486, 2249,
      22493, 22503, 2251, 22510, 22514, 22516, 22517, 2252, 22524, 22529,
      2253, 22530, 22531, 22532, 2254, 22569, 2257, 2258, 2259, 22591, 22593,
      22599, 2260, 22609, 2261, 22615, 22617, 22618, 2262, 22627, 22628, 2263,
      22635, 2264, 2266, 2267, 22688, 227, 2270, 22705, 22710, 2272, 22726,
      22729, 2273, 22739, 2274, 22746, 2275, 22750, 22751, 22752, 2276, 22767,
      22769, 2277, 22776, 22777, 22782, 2279, 2280, 2281, 22817, 2282, 22828,
      2284, 22840, 2285, 2286, 22860, 22863, 22866, 22869, 2287, 22874, 22879,
      2288, 22880, 22883, 22884, 2289, 22891, 2290, 22907, 2291, 22910, 2292,
      2293, 2294, 22946, 2295, 2296, 2297, 22971, 2298, 2299, 22990, 22998,
      23, 2300, 23000, 23005, 23006, 2301, 23010, 23011, 23012, 2302, 23024,
      23025, 2303, 2304, 2305, 2307, 23072, 23077, 2308, 2309, 23094, 23097,
      23098, 2310, 23100, 23104, 23106, 23107, 23108, 23109, 2311, 23110,
      23111, 23112, 23113, 23114, 23115, 23119, 2312, 23121, 23129, 23142,
      23144, 23145, 23146, 2315, 2316, 2317, 2318, 2319, 23217, 23218, 23219,
      23220, 23221, 23222, 23223, 23224, 2323, 23234, 2324, 23249, 2325,
      23253, 2327, 23273, 23275, 23276, 23277, 23279, 23281, 23289, 2329,
      23290, 23291, 23292, 23293, 233, 2330, 23301, 23317, </t>
  </si>
  <si>
    <t>Clustering with 100312 elements and 346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1018,
      1019, 1020, 1021, 1022,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10313, 10314, 10315, 10316, 10317, 1032, 10325, 10326, 10327, 10328,
      10329, 1033, 10330, 10331, 10332, 10334, 10336, 10337, 10338, 1034,
      10340, 10341, 10342, 10343, 10344, 10347, 10348, 10349, 10350, 10351,
      10355, 10357, 10359, 1036, 10360, 10366, 1037, 1039, 10390, 10392,
      10396, 10398, 1040, 1041, 1042, 1043, 10439, 1044, 10450, 10462, 10463,
      10468, 1047, 1048, 10485, 1049, 10490, 10495, 10498, 10499, 105, 1050,
      10502, 10509, 1051, 1052, 10524, 1053, 10530, 10535, 10538, 1054, 10540,
      1055, 10562, 10568, 1058, 10585, 10586, 10587, 10589, 1059, 10594, 106,
      1060, 10607, 1061, 1062, 1063, 10638, 1064, 1065, 10655, 1066, 10664,
      1067, 1068, 10685, 1069, 107, 1070, 1071, 1072, 1073, 1074, 1075, 10756,
      1076, 10773, 1079, 108, 1082, 1083, 1085, 1086, 10871, 1088, 1089, 109,
      1090, 1091, 1092, 1093, 10933, 1094, 1095, 10956, 1096, 10960, 10961,
      10962, 10963, 1097, 1098, 1099, 110, 1100, 11004, 11005, 11008, 11012,
      1102, 11023, 11024, 11025, 11026, 1103, 11030, 1104, 1105, 1106, 1107,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11320, 11325,
      1133, 1135, 11351, 11357, 11359, 11360, 11361, 11362, 11363, 11364,
      11365, 11366, 11367, 11368, 11369, 11370, 11371, 11372, 11373, 11374,
      11375, 11376, 11377, 11378, 11379, 1138, 11380, 11381, 11382, 11383,
      11384, 11385, 11386, 11387, 11388, 11389, 1139, 11390, 11391, 11392,
      11393, 11394, 11395, 11396, 11397, 11398, 11399, 114, 11400, 11401,
      11402, 11403, 11404, 11405, 11406, 11407, 11409, 1141, 11410, 11411,
      11412, 11413, 11414, 11415, 11416, 11417, 11418, 1142, 1143, 1144,
      11444, 11445, 11447, 11453, 11465, 11466, 11467, 11473, 1148, 11483,
      11486, 1149, 115, 1150, 1151, 1152, 1153, 11535, 1154, 1155, 11556,
      1156, 1157, 11574, 1158, 11585, 1159, 11591, 11592, 11593, 11594, 11595,
      11596, 11597, 11599, 116, 1160, 11600, 11601, 11604, 11605, 11606,
      11607, 11608, 11610, 11614, 11615, 11616, 11617, 11618, 1162, 11640,
      11641, 11642, 11643, 11644, 11645, 11646, 11647, 11648, 1165, 11650,
      11651, 11653, 11654, 11655, 11656, 11658, 1166, 11660, 11663, 11668,
      11669, 11670, 11671, 11672, 11673, 11682, 11690, 11691, 11694, 11696,
      11697, 11700, 11701, 11702, 11703, 11721, 11722, 11723, 11724, 11726,
      11729, 11731, 1175, 1176, 1177, 11778, 1178, 1179, 11798, 118, 1180,
      1181, 11810, 11818, 11819, 11820, 11828, 11839, 1184, 11841, 11843,
      11844, 11845, 11847, 11848, 11849, 11850, 11854, 11861, 11862, 11864,
      11867, 11870, 11874, 11875, 11877, 11878, 1188, 11881, 11884, 11889,
      1189, 11891, 11899, 119, 1190, 11900, 11901, 11904, 11907, 11909, 11913,
      11914, 11919, 1192, 11920, 1193, 11932, 11933, 11934, 11937, 11938,
      11939, 1194, 11940, 11941, 11942, 11943, 11944, 11945, 11946, 11947,
      11948, 11949, 11950, 11951, 11952,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12068, 12069, 1207, 12070, 12071, 12073, 12074, 12075, 12076,
      12077, 12078, 12079, 1208, 12080, 12081, 12083, 12086, 121, 1210, 1211,
      12110, 12111, 12131, 1214, 12141, 12151, 12153, 1216, 1217, 12173,
      12178, 12179, 1218, 12181, 12184, 12191, 12193, 12196, 12198, 122, 1220,
      1221, 1222, 12220, 12221, 12235, 12236, 12238, 12239, 1224, 12240,
      12241, 12242, 12244, 1225, 12250, 12251, 12252, 12253, 12256, 12257,
      12258, 12259, 12260, 12261, 12262, 12263, 12264, 12265, 12266, 12268,
      12269, 12276, 12277, 12279, 1228, 12281, 12286, 12287, 12290, 12293,
      12294, 12295, 12296, 12297, 12299, 123, 1230, 12300, 12301, 12302,
      12303, 12304, 12305, 12306, 12307, 12308, 12309, 1231,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12355, 12357, 1236, 12360, 12361, 12364, 12365, 12367, 12368,
      12369, 1237, 12370, 12372, 12373, 12374, 12375, 12376, 12377, 12378,
      12379, 1238, 12380, 12381, 12382, 12383, 12384, 12385, 12386, 12387,
      12389, 1239, 12390, 12392, 12393, 12394, 12395, 12396, 124, 12407, 1241,
      12419, 12425, 12427, 1243, 1244, 12446, 1246, 1247, 1248, 1249, 125,
      1250, 1251, 12512, 12515, 1252, 12520, 12536, 12537, 12539, 1254, 12540,
      12541, 12542, 12543, 12544, 12545, 12546, 12547, 12548, 12549, 12550,
      12551, 12552, 12553, 12554, 12555, 12556, 12557, 12558, 12559, 1256,
      12560, 12561, 12562, 12564, 12566, 12569, 1257, 12577, 1258, 12580,
      12583, 12584, 12586, 1259, 126, 1260, 12607, 12608, 12609, 1261, 12612,
      12613, 12615, 12616, 12617, 12618, 12619, 1262, 12620, 12621, 12622,
      12623, 12624, 12625, 12626, 12627, 12629, 1263, 12630, 12632, 12634,
      12635, 1264, 12640, 12642, 12644, 12645, 12646, 1265, 1266, 12661,
      12663, 1267, 127, 1271, 1272, 12728, 12729, 1273, 12730, 12731, 12735,
      12739, 1274, 12740, 12741, 12742, 12743, 12744, 12745, 12746, 12749,
      1275, 12755, 12756, 12757, 12758, 12759, 12760, 12761, 12762, 12764,
      12765, 12766, 12767, 12768, 12771, 12772, 12773, 12774, 12775, 12776,
      12777, 12778, 12779, 12780, 12781, 12782, 12783, 12784, 12785, 12786,
      12787, 12788, 12790, 12791, 12792, 12793, 12795, 12796, 12797, 12798,
      12799, 128, 12802, 12804, 12805, 12806, 12807, 12808, 12890, 129, 12906,
      12940, 12956, 12968, 12971, 12992, 12994, 12997, 130, 13000, 13008,
      13009, 13010, 13011, 13012, 13014, 13015, 13016, 13017, 13018, 13019,
      13020, 13021, 13022, 13023, 13024, 13025, 13027, 13028, 13029, 13030,
      13032, 13033, 13036, 13038, 13039, 13040, 13041, 13042, 13045, 13046,
      13047, 13048, 13049, 13059, 13060, 13061, 13062, 13063, 13064, 13081,
      13082, 13139, 13146, 13147, 13181, 132, 13207, 13239, 13273, 13278,
      13281, 13282, 13285, 13287, 13289, 13291, 13295, 13296, 13297, 13298,
      13299, 133, 13300, 13301, 13302, 13303, 13304, 13305, 13306, 13309,
      13310, 13311, 13312, 13313, 13314, 13315, 13316, 13317, 13318, 13319,
      13320, 13321, 13322, 13323, 13324, 13325, 13326, 13327, 13362, 13371,
      13373, 13381, 13386, 13388, 13390, 13391, 13395, 134, 13403, 13405,
      13417, 13419, 13429, 13430, 13432, 13437, 13438, 13441, 13442, 13443,
      13444, 13446, 13449, 13451, 13452, 13457, 13458, 13460, 13464, 13467,
      13470, 13474, 13475, 13477, 13478, 13479, 13481, 13482, 13483, 13485,
      13486, 1349, 13490, 13496, 13497, 135, 13503, 13513, 13514, 13515,
      13516, 13517, 13518, 13522, 13526, 13527, 13528, 13529, 13530, 13542,
      13565, 1357, 13577, 13589, 13594, 13595, 136, 1360, 13606, 13614, 13619,
      13626, 13628, 13631, 13646, 13650, 13656, 13657, 13658, 13659, 13671,
      13673, 1368, 13684, 137, 13704, 13705, 13714, 13717, 13718, 13719,
      13720, 13724, 13726, 13727, 13731, 13746, 13747, 13748, 13749, 13753,
      13761, 13762, 13763, 13764, 13772, 13783, 13792, 138, 1380, 13823, 1383,
      13831, 13832, 1384, 13842, 13843, 13847, 13848, 13849, 1385, 13853,
      13854, 13857, 1386, 13863, 13868, 13870, 13874, 13876, 13881, 13882,
      13883, 13886, 13889, 1389, 139, 1390, 1391, 13915, 1392, 1394, 13947,
      13952, 1397, 1398, 1399, 13991, 14, 140, 1400, 14000, 14003, 14004,
      14005, 14007, 1401, 1402, 1403, 1404, 14043, 14045, 14052, 14080, 141,
      14105, 1411, 14114, 14119, 14140, 14142, 14143, 14145, 14148, 1415,
      14151, 14152, 1417, 14187, 1419, 14191, 14193, 14196, 1420, 14202,
      14203, 14206, 14215, 1422, 14221, 1423, 14232, 1424, 14243, 14253,
      14256, 14260, 14261, 14262, 14263, 14264, 14265, 14267, 14273, 14275,
      1429, 14295, 143, 14304, 14310, 14321, 14322, 14326, 14337, 1434, 14341,
      14347, 14349, 14351, 14353, 14355, 1436, 14361, 14362, 14363, 14367,
      1437, 14372, 14375, 14376, 14384, 14386, 14387, 14390, 14391, 14398,
      14399, 144, 14402, 14406, 14417, 14422, 14428, 14431, 14434, 14439,
      1444, 14448, 14449, 1445, 14454, 14456, 14458, 14459, 1446, 14460,
      14461, 14466, 14470, 14487, 1449, 14494, 145, 1450, 14505, 14506, 14510,
      14534, 14554, 1457, 14583,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14771, 14779, 14784, 14789, 14791, 14794, 14795, 14799, 148, 1480,
      14800, 14801, 14802, 14805, 14806, 14807, 1481, 14810, 14813, 14815,
      14816, 14817, 14819, 14820, 14823, 14829, 14830, 14831, 14837, 14838,
      14841, 14846, 14848, 14852, 14856, 14857, 14861, 14864, 14865, 14889,
      14890, 14891, 14892, 14893, 14895, 14896, 14898, 14899, 149, 14900,
      14901, 14902, 14904, 14917, 1496, 150, 15013, 15039, 15064, 15080,
      15083, 15086, 15092, 151, 15103, 15105, 15117, 15128, 15133, 15135,
      15136, 15138, 15139, 15140, 15141, 15142, 15145, 15146, 15147, 15169,
      15174, 15198, 152, 15204, 15227, 15228, 15230, 15232, 15234, 15235,
      15245, 15246, 15247, 15250, 15254, 15260, 15261, 15262, 15263, 15264,
      15269, 15270, 15271, 15272, 15273, 15274, 15275, 15276, 15277, 15279,
      1528, 15280, 15281, 15282, 15283, 15285, 15287, 15288, 15289, 15290,
      15291, 15292, 15295, 15296, 15298, 153, 15306, 15307, 15308, 15309,
      15310, 15311, 15313, 15315, 15316, 15317, 15318, 15319, 15320, 15321,
      15322, 15323, 15324, 15325, 15327, 15328, 15329, 15330, 15331, 15332,
      15333, 15334, 15335, 15336, 15337, 15338, 15340, 15341, 15343, 15347,
      15348, 15350, 15355, 15357, 15358, 15361, 15362, 15363, 15364, 15365,
      15368, 15369, 15371, 15372, 15374, 15375, 15376, 15378, 15380, 15386,
      15389, 15391, 15393, 15395, 15396, 154, 15409, 15410, 15415, 15418,
      1542, 15420, 15421, 15422, 15423, 15424, 15425, 15426, 15428, 15431,
      15432, 15433, 15434, 15436, 15437, 15438, 15439, 15440, 15441, 15445,
      15448, 15451, 15460, 15461, 15465, 15466, 15473, 15476, 15478, 15480,
      15492, 15495, 155, 15504, 15507, 1551, 15510, 15517, 15519, 1552, 15523,
      15527, 15528, 1553, 15531, 15532, 15533, 15534, 15538, 1554, 15541,
      15545, 15547, 15549, 15550, 15551, 15555, 15557, 1556, 15565, 15567,
      1557, 15571, 15574, 15575, 15578, 1558, 15581, 1559, 156, 1560, 15601,
      15602, 1561, 15615, 1563, 15632, 15633, 1564, 15645, 15649, 1565, 15655,
      1566, 15666, 15667, 1567, 15672, 15674, 15676, 15677, 15678, 15679,
      1568, 15680, 15681, 1569, 15691, 157, 1570, 1571, 15711, 1573, 15735,
      1574, 15742, 1575, 15758, 1576, 15768, 15769, 1577, 15775, 1578, 1579,
      15795, 158, 1580, 1581, 15810, 15812, 15816, 1582, 15820, 15822, 15823,
      15824, 15826, 1583, 15831, 15832, 15836, 1584, 15844, 1585, 15852,
      15853, 15854, 15856, 1586, 15860, 15861, 15862, 15863, 15864, 15865,
      15866, 15867, 15868, 15869, 1587, 15870, 15871, 15872, 15873, 15875,
      15877, 15878, 15879, 1588, 15880, 15881, 15882, 15883, 15884, 15885,
      15886, 15888, 15889, 1589, 15890, 15891, 15893, 15894, 15899, 159, 1590,
      15900, 15901, 15902, 15903, 15904, 15905, 15906, 15907, 15908, 15909,
      1591, 15910, 15911, 15912, 15913, 15914, 15915, 15916, 15917, 15918,
      15919, 1592, 15920, 15921, 15922, 15923, 15924, 15927, 15928, 15929,
      1593, 15930, 15931, 15932, 15933, 15934, 15935, 15936, 15937, 15938,
      15939, 1594, 15942, 15943, 15944, 15945, 15946, 15947, 15948, 15949,
      1595, 15950, 15951, 15952, 15953, 15954, 15955, 15956, 15957, 15958,
      15959, 1596, 15960, 15961, 15962, 15963, 15964, 15965, 15966, 15967,
      15968, 15969, 1597, 15970, 15971, 15972, 15973, 15974, 15975, 15976,
      15977, 15978, 15979, 1598, 15980, 15981, 15982, 15983, 15984, 15985,
      15986, 15987, 15988, 15989, 1599, 15990, 15991, 15992, 15993, 15994,
      15995, 15996, 15997, 15998, 15999, 1600, 16000, 16001, 16002, 16003,
      16004, 16005, 16008, 1601, 16010, 16017, 16019, 1602, 16020, 16022,
      16024, 16027, 16028, 16029, 1603, 16030, 16032, 16035, 16036, 16037,
      16038, 16039, 1604, 16041, 16046, 16047, 16049, 1605, 16050, 16051,
      16052, 16054, 1606, 1607, 16070, 1608, 16086, 1609, 16098, 1610, 16109,
      1611, 16111, 1612, 16125, 16126, 1613, 16134, 1614, 16149, 1615, 16153,
      16158, 1616, 16169, 1617, 1618, 16181, 16182, 1619, 16195, 1620, 16205,
      16208, 1621, 16212, 1622, 16225, 16227, 1623, 16237, 16238, 1624, 16240,
      16244, 16245, 16246, 16247, 16249, 1625, 16250, 1626, 16262, 16263,
      16265, 16267, 1627, 16270, 16271, 16272, 1628, 16280, 16282, 16284,
      16285, 16287, 16289, 16293, 16294, 16295, 16297, 16298, 16300, 16302,
      16303, 16304, 16308, 1631, 16312, 16313, 1632, 1633, 1634, 16344, 16346,
      1635, 16351, 16354, 16358, 1636, 16363, 16366, 16368, 16369, 1637,
      16370, 16372, 16374, 16375, 1638, 16380, 1639, 1640, 1641, 1642, 1643,
      16431, 16433, 16435, 16437, 16438, 1644, 16440, 16441, 16442, 16443,
      16445, 16446, 16447, 16448, 16449, 1645, 16450, 16452, 16453, 16454,
      16455, 16457, 16458, 1646, 16464, 16469, 1647, 16470, 1648, 16484,
      16485, 1649, 16492, 1650, 16505, 1651, 16513, 16518, 1652, 16520, 16521,
      16522, 16523, 16527, 16529, 1653, 16533, 16534, 16539, 1654, 16547,
      16548, 1655, 16554, 16555, 1656, 1657, 16576, 16580, 1659, 16593, 1660,
      16600, 16603, 16605, 16606, 1661, 16617, 16618, 1662, 16622, 16628,
      16652, 16655, 16656, 16669, 16670, 16673, 16674, 16677, 16679, 16680,
      16681, 16682, 16683, 16684, 16685, 16686, 16687, 16690, 16691, 16692,
      16695, 16696, 16702, 16710, 16728, 16733, 16734, 16735, 16736, 16737,
      16738, 16739, 16741, 16742, 16743, 16744, 1675, 16754, 16756, 16788,
      16793, 16798,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16845, 16846, 16847, 16850, 16871, 16886, 16887, 16891,
      16893, 16896, 16908, 16912, 16924, 16925, 16926, 16927, 16929, 16932,
      16933, 16934, 16936, 16937, 16938, 16940, 16941, 16942, 16944, 16945,
      16946, 16947, 16948, 16958, 16959, 1696, 16961, 16962, 16963, 16964,
      16965, 16966, 16967, 16969, 16976, 16980, 17002, 17003, 17004, 17013,
      17014, 17035, 17053, 17054, 17055, 17056, 17057, 17058, 17060, 17061,
      17062, 17064, 17065, 17068, 17069, 17070, 17077, 171, 1713, 1719, 172,
      1720, 17219, 1727, 173, 17311, 1735, 17487, 17488, 17489, 17496, 17507,
      17508, 17515, 17516, 17518, 17527, 17534, 17539, 1754, 17543, 17563,
      17567, 17572, 17577, 17578, 17583, 17592, 17597, 17602, 17604, 17611,
      17612, 17616, 17618, 17620, 17621, 17622, 17623, 17624, 17625, 17627,
      17628, 17635, 17636, 17637, 17638, 17641, 17642, 17643, 17644, 17646,
      17647, 17648, 17649, 17650, 17653, 17654, 17656, 17657, 17658, 17659,
      17660, 17661, 17662, 17663, 17665, 17666, 17668, 17670, 17671, 17672,
      17673, 17675, 17676, 17677, 17678, 17679, 17680, 17681, 17683, 17685,
      17687, 17690, 17692, 17693, 17694, 17695, 17697, 17698, 17700, 17701,
      17722, 17728, 17729, 17760, 17776, 17782, 17796, 17797, 17798, 17799,
      17800, 17801, 17803, 17808, 17815, 17816, 17822, 17832, 17833, 17834,
      17835, 17836, 17838, 17839, 17844, 17845, 1785, 17854, 17856, 17860,
      17863, 17865, 17867, 17868, 17876, 17884, 17893, 17894, 17895, 17897,
      17898, 17910, 17953, 17954, 17955, 17958, 17963, 17964, 17976, 17982,
      17991, 17997, 180, 18002, 18003, 18004, 18010, 18012, 18013, 18014,
      18016, 18017, 18018, 18021, 18023, 18024, 18025, 18026, 18027, 18028,
      18029, 18030, 18033, 18034, 18035, 18037, 18038, 18039, 18040, 18041,
      18043, 18044, 18045, 18046, 18047, 18049, 18053, 18060, 18061, 18062,
      18064, 18067, 18071, 18072, 18074, 18075, 18076, 18078, 18079, 18081,
      18082, 18083, 18084, 18086, 18087, 18088, 18089, 18090, 18092, 18093,
      18094, 18095, 18096, 18097, 18098, 18099, 18100, 18101, 18102, 18103,
      18104, 18105, 18106, 18107, 18108, 18109, 18110, 18111, 18112, 18113,
      18114, 18115, 18116, 18117, 18118, 18119, 18120, 18121, 18124, 18125,
      18126, 18127, 18128, 18129, 18130, 18132, 18133, 18134,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18218, 1822, 18220, 18221, 18222, 18224, 18228, 18230, 18231,
      18232, 18236, 18237, 18238, 18239, 1824, 18240, 18241, 18242, 18243,
      18244, 18245, 18246, 18247, 18252, 18254, 18255, 18260, 18261, 18262,
      18263, 18264, 18265, 18267, 18268, 18269, 18270, 18271, 18272, 18273,
      18274, 1828, 18285, 18288, 18289, 18291, 18293, 18294, 1830, 18321,
      18323, 18324, 18326, 18329, 18330, 18332, 18340, 18341, 18342, 18348,
      18351, 18356, 18360, 18361, 18363, 1837, 18373, 18379, 18407, 18412,
      1842, 1843, 18436, 18437, 1844, 1845, 18454, 18455, 18456, 18457, 18458,
      18459, 1846, 18460, 18461, 18464, 18465, 18467, 18468, 18469, 1847,
      18470, 18471, 18472, 18473, 18475, 18476, 18479, 1848, 18480, 18481,
      18482, 1849, 185, 1850, 18508, 18509, 1851, 18511, 18514, 18515, 18516,
      18518, 1852, 18521, 18523, 18524, 18525, 18526, 18527, 18528, 18529,
      1853, 18530, 18534, 1854, 1855, 18555, 18556, 18557, 18558, 1856, 18560,
      18566, 18574, 18575, 1858, 18587, 1859, 18610, 1862, 1864, 1865, 18655,
      1866, 1867, 18679, 1868, 18683, 18684, 18685, 18688, 18689, 1869, 18690,
      18693, 18694, 18695, 18696,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18835, 18838, 1884, 18843, 18844, 18845, 18846,
      18847, 18848, 18849, 18850, 18851, 18852, 18853, 18855, 18856, 18857,
      18858, 18859, 18860, 18861, 18862, 18863, 18864, 18866, 18877, 18878,
      18879, 18880, 18881, 18882, 18883, 18884, 18885, 18886, 18887, 18888,
      18889, 1889, 18890, 18893, 18894, 1890, 18903, 1891, 18910, 18918, 1892,
      18920, 18922, 18923, 18924, 18926, 1893, 18930, 18931, 18932, 18934,
      18935, 18936, 18938, 18940, 1895, 1896, 1897, 1898, 18989, 1900, 1901,
      1903, 19033, 19034, 19038, 1904, 19040, 19041, 19043, 1905, 19051,
      19056, 19058, 19059, 1906, 19063, 19065, 1907, 19075, 19077, 1908,
      19083, 19093, 1910, 19103, 1911, 19113, 1912, 19123, 19127, 1913, 19133,
      1914, 19147, 1915, 19150, 19152, 19159, 1916, 19197, 19211, 19221, 1923,
      19240, 19250, 19258, 1926, 1927, 19281, 19292, 19299, 19304, 19305,
      19307, 19308, 19309, 1931, 19311, 19312, 19314, 19321, 1933, 1934, 1935,
      1936, 19364, 1937, 19380, 1939, 19397, 1941, 19410, 19422, 1943, 19438,
      1944, 19441, 19444, 19446, 19448, 19449, 1945, 19450, 19451, 19452,
      19453, 19455, 1946, 19461, 19462, 19464, 19465, 19471, 19476, 19484,
      19485, 19489, 19491, 19493, 19502, 19506, 1951, 19517, 19518, 19519,
      1952, 19520, 19522, 19526, 19527, 19528, 19530, 19532, 19533, 19537,
      19538, 19539, 19541, 19542, 19543, 19544, 19545, 19546, 19547, 19548,
      19549, 1955, 19550, 19551, 19552, 19555, 19557, 19558, 19559, 1956,
      19560, 19561, 19562, 19563, 19564, 19565, 19566, 19567, 19569, 19571,
      19572, 19573, 19575, 19576, 19577,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19648, 19654, 1966, 19666, 1967, 19673, 1968,
      19684, 19693, 197, 1970, 19716, 19718, 1972, 19720, 19726, 19727, 1973,
      19731, 19736, 19744, 19745, 19750, 19756, 19775, 19776, 19792, 19793,
      19795, 19796, 19798, 1980, 19800, 19805, 19806, 19808, 19809, 1981,
      19810, 19811,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19909, 1991, 19911, 19913, 1992, 1993,
      19935, 1997, 19983, 19988, 19991, 20, 200, 2000, 20005, 20007, 20009,
      20014, 20016, 20022, 20025, 20028, 20031, 20035, 20036, 20039, 2004,
      20041, 20042, 20044, 20047, 20048, 2005, 20050, 20051, 20052, 20055,
      20056, 20057, 20058, 2006, 20060, 20061, 20062, 20063, 20065, 20066,
      20067, 20068, 20069, 20070, 20071, 20072, 20073, 20074, 20075, 20076,
      20077, 20078, 20080, 20081, 20082, 20083, 20084, 20085, 20086, 20087,
      20088, 20089, 201, 2010, 20110, 20111, 20121, 20122, 20123, 20138, 2014,
      2016, 20163, 2017, 20172, 2018, 2021, 20211, 20215, 2022, 20227, 2023,
      2024, 2025, 2026, 2028, 2029, 2030, 2031, 2032, 2033, 20346, 20349,
      20350, 2036, 20365, 20366, 20368, 20369, 20370, 20371, 20372, 20376,
      20377, 20379, 2038, 20380, 20381, 20382, 20383, 20384, 20385, 20386,
      20387, 20388, 20389, 20391, 20392, 20393, 20394, 20395, 20396, 20397,
      20398, 2040, 2041, 20416, 20417, 20418, 20425, 20427, 20428, 2043,
      20430, 20432, 20433, 20435, 20438, 20439, 2044, 20440, 20451, 20452,
      20453, 20455, 20456, 20459, 2046, 20460, 20461, 20463, 20464, 20465,
      20469, 20472, 20482, 20483, 20484, 20485, 20486, 20488, 20489, 20490,
      20492, 20493, 20494, 20495, 20496,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20612, 20614, 20615, 20616, 20619, 2062, 20625, 20626, 20627, 20628,
      20630, 20632, 20635, 20636, 20640, 20643, 20645, 20647, 20648, 20649,
      20650, 20651, 20652, 20653, 20654, 20665, 20734, 20735, 20736, 20737,
      20739, 20744, 20746, 20748, 20750, 20751, 20752, 20755, 20756, 20758,
      20759, 20760, 20765, 20766, 20768, 20769, 2077, 20770, 20773, 20774,
      20797, 20831, 20832, 20833, 20847, 20853, 20856, 20857, 20858, 20859,
      20860, 20862, 20863, 20864, 20866, 20867, 20868, 2087, 20872, 20873,
      20875, 20876, 20877, 20883, 20884, 20886, 2089, 20891, 20892, 20893,
      20894, 20895, 20896, 20898, 20899, 2090, 20900, 20901, 20902, 20903,
      20904, 20905, 20906, 2092, 20921, 20922, 20923, 20924, 20925, 2093,
      20936, 20939, 2094, 20945, 20946, 2095, 2096, 20960, 20962, 20965,
      20968, 20969, 20970, 20971, 20972, 20975, 20977, 20983, 20984, 2099,
      20990, 20993, 20998, 20999, 21, 21003, 21004, 21005, 21010, 21011,
      21012, 21013, 21016, 21017, 21018, 21022, 21036, 21039, 21040, 21041,
      21042, 21043, 21044, 21045, 21046, 21047, 2105, 21051, 21055, 21059,
      21060, 21061, 21062, 21134, 21136, 2114, 2116, 21162, 2117, 21172,
      21173, 21174, 21175, 21176, 21177, 21178, 21179, 2118, 21180, 21182,
      21183, 21184, 21185, 21188, 21189, 21190, 21194, 21195, 21200, 21201,
      21203, 21206, 21207, 21208, 2121, 21211, 21212, 21218, 21219, 2122,
      21225, 2123, 21245, 21246, 21247, 21248, 2125, 21250, 21251, 21252,
      21255, 21256, 21257, 21258, 2126, 2127, 2128, 21280, 21281, 21282,
      21284, 2129, 21298, 21299, 2130, 2131, 21326, 21328, 2133, 21330, 21332,
      21333, 21334, 21339, 21340, 21341, 21342, 21343, 21344, 21345, 21346,
      21347, 21348, 21349, 2135, 21352, 2136, 21362, 21363, 21364, 21368,
      2137, 21379, 2138, 21386, 21387, 2139, 2140, 21409, 2141, 21410, 21412,
      21414, 21415, 21417, 21418, 2142, 21420, 21421, 21422, 21423, 21424,
      21425, 21426, 21427, 21428, 2143, 21433, 21434, 21435, 21436, 21437,
      21438, 21439, 2144, 21440, 2145, 2146, 21464, 2147, 21479, 21484, 21487,
      21488, 21490, 21497, 21507, 2151, 21510, 21513, 21514, 21515, 21517,
      21518, 21519, 21520, 21521, 21522, 21523, 21524, 21525, 21529, 21531,
      21532, 21533, 21542, 21550, 21551, 21552, 21553, 21562, 21563,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21800, 21801, 21806, 21808, 21815, 21818, 21821, 21823, 21824, 21826,
      21839, 21840, 21842, 21845, 21846, 21849, 21850, 21851, 2186, 21869,
      2187, 21870, 21871, 21876, 21880, 21881, 21884, 2189, 21893, 21894,
      21895, 21896, 21898, 21899, 2190, 21900, 21902, 21903, 21905, 21907,
      21908, 2191, 21910, 21911, 21912, 21913, 21914, 21915, 21916, 21917,
      21918, 21919, 21923, 2193, 21931, 21933, 2195, 2196, 21983, 21985, 2199,
      21992, 21995, 21999, 2200, 22003, 2201, 22014, 22015, 22023, 22046,
      22047, 2205, 22060, 2207, 22071, 22074, 22079, 2208, 22083, 22084,
      22086, 22093, 2210, 22106, 22115, 22116, 22117, 22118, 22119, 22120,
      22121, 2213, 22135, 22136, 2214, 2215, 22154, 22155, 22157, 22158,
      22159, 22160, 22161, 22162, 22163, 22164, 22165, 22166, 22167, 2217,
      22176, 2218, 22181, 22183, 2219, 22190, 2220, 2221, 2222, 22220, 22228,
      2224, 2225, 22252, 22256, 22258, 22259, 2226, 22260, 22262, 22270,
      22271, 2228, 22281, 22298, 22299, 22300, 2232, 2233, 2234, 22346, 22347,
      22348, 2235, 22351, 22354, 22359, 22360, 22361, 22363, 22364, 22365,
      22366, 22367, 22368, 22369, 22370, 22371, 22372, 22373, 22374, 22375,
      22376, 22377, 22378, 22379, 2238, 22380, 22381, 22382, 22383, 22384,
      22385, 22386, 22387, 22388, 22389, 2239, 22390, 22391, 22392, 22393,
      22394, 22395, 22396, 22397, 22398, 22399, 2240, 22400, 22401, 22402,
      22422, 22423, 2243, 22432, 22436, 2244, 22452, 22455, 2246, 2247, 22478,
      22486, 2249, 22493, 2251, 22510, 22514, 22516, 22517, 2252, 22524,
      22529, 2253, 22530, 22531, 22532, 2254, 22563, 22569, 2257, 2258, 2259,
      22591, 22593, 22599, 2260, 22609, 2261, 22615, 22617, 22618, 2262,
      22627, 22628, 2263, 22635, 2264, 2266, 2267, 22688, 22699, 2270, 22702,
      22705, 22710, 2272, 22726, 22729, 2273, 22739, 2274, 22746, 2275, 22750,
      22751, 22752, 2276, 22767, 22769, 2277, 22776, 22777, 22782, 2279, 2280,
      2281, 22817, 2282, 22828, 2284, 22840, 2285, 2286, 22860, 22863, 22866,
      22869, 2287, 22874, 22879, 2288, 22880, 22884, 2289, 22891, 2290, 22907,
      2291, 22910, 2292, 2293, 2294, 22946, 2295, 2296, 2297, 2298, 2299,
      22990, 22991, 22998, 22999, 23, 2300, 23000, 23005, 23006, 2301, 23010,
      23011, 23012, 2302, 23024, 23025, 2303, 2304, 2305, 2307, 23072, 23077,
      2308, 2309, 23094, 23097, 23098, 2310, 23104, 23106, 23107, 23108,
      23109, 2311, 23110, 23111, 23112, 23113, 23114, 23115, 23119, 2312,
      23121, 23129, 23142, 2315, 2316, 2317, 2318, 2319, 23217, 23218, 23219,
      23220, 23221, 23222, 23223, 23224, 2323, 23234, 2324, 23240, 23242,
      23244, 23249, 2325, 23253, 2327, 23273, 23275, 23276, 23277, 23279,
      23281, 23289, 2329, 23290, 23291, 23292, 23293, 233, 2330, 23301, 23317,
      23318, 23319, 2332, 23320, 23321, 23322, 23325, 23329, 2334, 2335,
      23351, 23352, 23353, 23355, 23364, 2337, 23371, 23375, 23376, 2338,
      2339, 2340, 23424, 23425, 2343, 23430, 23431, 23432, 23433, 23434,
      23435, 23437, 23439, 23467, 2348, 23490, 23510, 23511, 23516, 23521,
      23522, 23526, 23528, 23530, 23538, 23546, 2355, 23555, 23563, 23568,
      23569, 2357, 2358, 23585, 23588, 23598, 2360, 23613, 23614, 23615,
      23621, 2367, 23682, 23687, 23698, 23699, 23700, 23701, 2371, 23729,
      23745, 23746, 23749, 23750, 23760, 23768, 23770, 23772, 23773, 23778,
      23780, 23783, 23784, 23797, 23798, 2381, 23832, 23833, 23834, 23835,
      23836, 23837, 23838, 23839, 23840, 23841, 23842, 23843, 23844, 23845,
      23846, 23847, 23848, 23849, 23850, 23851, 23852, 23854, 23879, 23880,
      23891, 23894, 23895, 23916, 23927, 23928, 23956, 23957, 23958, 23960,
      23961, 23962, 23963, 23964, 23965, 23966, 23967, 23969, 2397, 23970,
      23971, 23973, 23974, 23975, 2398, 2399, 2400, 24000, 2401, 2402, 24026,
      2403, 24030, 24031, 24034, 2404, 24046, 2405, 2406, 2407, 24076, 24077,
      24085, 2409, 24091, 24093, 24094, 24095, 24096, 24097, 24098, 24099,
      241, 2410, 24102, 24103, 24104, 24105, 2415, 2416, 24160, 24163, 24164,
      24167, 24173, 24179, 2419, 24192, 24209, 24210, 24217, 24229, 24238,
      24244, 2425, 24250, 24252, 2426, 24266, 24267, 24268, 24269, 24273,
      24274, 24275, 24276, 24277, 2</t>
  </si>
  <si>
    <t>Clustering with 100312 elements and 348 clusters
[  0] 10, 100, 1000, 100005, 100006, 100007, 100019, 100044, 100054, 100087,
      100089, 100090, 100093, 100094, 100095, 100096, 100099, 100111, 100116,
      100139, 100152, 100155, 100157, 100158, 100161, 100165, 100167, 100172,
      100173, 100175, 100176, 100183, 100185, 100186, 100187, 100196, 100198,
      100199, 1002, 100201, 100202, 100203, 100204, 100205, 100211, 100217,
      100219, 100224, 100227, 100228, 100239, 100241, 100242, 100246, 10025,
      100259, 100261, 100267, 100282, 100295, 1003, 100303, 100304, 1004,
      10047, 1005, 1006, 10068, 1007, 1008, 1009, 1010, 1011, 1012, 10124,
      1013, 1014, 1015, 1016, 1017, 1018, 1019, 1020, 1021, 1022, 10236,
      10237, 10238, 10239, 1024, 10240, 10241, 10242, 10243, 10244, 10245,
      10246, 10247, 10248, 10249, 10250, 10251, 10252, 10253, 10254, 10255,
      10256, 10257, 10258, 10259, 1026, 10260, 10262, 10264, 10265, 10266,
      10267, 10268, 1027, 10270, 10272, 10273, 10274, 10275, 10276, 10277,
      10278, 10279, 1028, 10280, 10281, 10282, 10283, 10284, 10285, 10286,
      10287, 10288, 10289, 1029, 10290, 10291, 10292, 10293, 10294, 10295,
      10296, 10297, 10298, 10299, 1030, 10300, 10301, 10302, 10303, 10304,
      10305, 10306, 10307, 10308, 10309, 10310, 10311, 10313, 10314, 10315,
      10316, 10317, 1032, 10325, 10326, 10327, 10328, 10329, 1033, 10330,
      10331, 10332, 10334, 10336, 10337, 10338, 1034, 10340, 10341, 10342,
      10343, 10344, 10347, 10348, 10349, 10350, 10351, 10355, 10357, 10359,
      1036, 10366, 1037, 1039, 10390, 10392, 10396, 10398, 1040, 1041, 1042,
      1043, 10439, 1044, 10450, 10462, 10463, 10468, 1047, 1048, 10485, 1049,
      10490, 10495, 10498, 10499, 105, 1050, 10502, 10509, 1051, 1052, 10524,
      1053, 10530, 10535, 10538, 1054, 10540, 1055, 10562, 10568, 1058, 10586,
      10587, 10589, 1059, 10594, 106, 1060, 10607, 1061, 1062, 1063, 10638,
      1064, 1065, 10655, 1066, 10664, 1067, 1068, 10685, 1069, 107, 1070,
      1071, 1072, 1073, 1074, 1075, 10756, 1076, 10773, 1079, 108, 1082, 1083,
      1085, 1086, 10871, 1088, 1089, 109, 1090, 1091, 1092, 1093, 10933, 1094,
      1095, 10956, 1096, 10961, 10962, 10963, 1097, 1098, 1099, 110, 1100,
      11004, 11005, 11008, 11012, 1102, 11023, 11024, 11025, 11026, 1103,
      11030, 1104, 1105, 1106, 1107, 1108, 1109, 1110, 1111, 1116, 1117, 1119,
     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11444, 11445, 11447, 11453,
      11465, 11466, 11468, 11470, 11471, 11472, 11473, 11476, 1148, 11481,
      11483, 11486, 1149, 115, 1150, 1151, 1152, 1153, 11535, 1154, 1155,
      11556, 1156, 1157, 11574, 1158, 11585, 1159, 11591, 11592, 11593, 11594,
      11595, 11596, 11597, 11599, 116, 1160, 11600, 11601, 11604, 11605,
      11606, 11607, 11608, 11610, 11614, 11615, 11616, 11617, 11618, 1162,
      11640, 11641, 11642, 11643, 11644, 11645, 11646, 11647, 11648, 1165,
      11650, 11651, 11654, 11655, 11656, 11658, 1166, 11660, 11661, 11663,
      11668, 11669, 11670, 11671, 11672, 11673, 11682, 11690, 11691, 11693,
      11694, 11696, 11697, 11700, 11701, 11702, 11703, 11721, 11724, 11726,
      11729, 11731, 11748, 1175, 1176, 1177, 11775, 11778, 1178, 1179, 11798,
      118, 1180, 1181, 11810, 11818, 11819, 11820, 11828, 11839, 1184, 11841,
      11843, 11844, 11845, 11847, 11848, 11849, 11850, 11854, 11861, 11862,
      11864, 11867, 11870, 11874, 11875, 11877, 11878, 1188, 11881, 11884,
      11889, 1189, 11891, 11899, 119, 1190, 11900, 11901, 11904, 11907, 11909,
      11913, 11914, 11919, 1192, 11920,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12069, 1207, 12070, 12071, 12073, 12074, 12075, 12076, 12077, 12078,
      12079, 1208, 12080, 12081, 12083, 12086, 121, 1210, 1211, 12111, 12131,
      1214, 12141, 12151, 12153, 1216, 1217, 12173, 12179, 1218, 12181, 12184,
      12191, 12193, 12196, 12198, 122, 1220, 1221, 1222, 12220, 12221, 12235,
      12236, 12237, 12239, 1224, 12240, 12241, 12242, 12244, 1225, 12250,
      12251, 12252, 12253, 12256, 12257, 12258, 12259, 12260, 12261, 12262,
      12263, 12264, 12265, 12266, 12268, 12269, 12276, 12277, 12279, 1228,
      12286, 12287, 12290, 12293, 12294, 12297, 12299, 123, 1230, 12300,
      12301, 12302, 12303, 12304, 12305, 12307, 12308, 12309, 12310, 12311,
      12312, 12313, 12314, 12315, 12316, 12317, 12319, 1232, 12320, 12321,
      12322, 12323, 12324, 12325, 12326, 12327, 12329, 12330, 12331, 12332,
      12333, 12334, 12335, 12337, 12338, 12339, 12340, 12341, 12342, 12343,
      12344, 12345, 12346, 12347, 12348, 12350, 12351, 12352, 12353, 12354,
      12355, 12357, 1236, 12360, 12361, 12364, 12365, 12367, 12368, 12369,
      1237, 12370, 12372, 12373, 12374, 12375, 12376, 12377, 12378, 12379,
      1238, 12380, 12381, 12382, 12383, 12384, 12385, 12386, 12387, 12389,
      1239, 12390, 12392, 12393, 12394, 12395, 12396, 124, 12407, 1241, 12419,
      12425, 12427, 1243, 1244, 12446, 1246, 1247, 1248, 1249, 125, 1250,
      1251, 12512, 12514, 12515, 1252, 12520, 12536, 12537, 12539, 1254,
      12540, 12541, 12542, 12543, 12544, 12545, 12546, 12547, 12548, 12549,
      12550, 12551, 12552, 12553, 12554, 12555, 12556, 12557, 12558, 12559,
      1256, 12560, 12561, 12562, 12564, 12566, 12569, 1257, 1258, 12580,
      12583, 12584, 12586, 1259, 126, 1260, 12607, 12608, 12609, 1261, 12610,
      12612, 12613, 12614, 12615, 12616, 12617, 12618, 12619, 1262, 12620,
      12621, 12622, 12623, 12624, 12625, 12626, 12627, 12629, 1263, 12630,
      12632, 12634, 12635, 1264, 12640, 12642, 12644, 12645, 12646, 1265,
      12651, 12655, 12657, 12659, 1266, 12660, 12661, 12663, 12664, 12665,
      1267, 127, 1271, 1272, 12728, 12729, 1273, 12730, 12731, 12735, 12739,
      1274, 12742, 1275, 12755, 12756, 12757, 12758, 12759, 12760, 12761,
      12762, 12764, 12765, 12766, 12767, 12768, 12771, 12772, 12773, 12774,
      12775, 12776, 12777, 12778, 12779, 12780, 12781, 12782, 12783, 12784,
      12785, 12786, 12787, 12788, 12790, 12791, 12792, 12793, 12795, 12796,
      12797, 12798, 12799, 128, 12802, 12804, 12805, 12806, 12807, 12808,
      12890, 12899, 129, 12902, 12906, 12920, 12940, 12956, 12968, 12971,
      12981, 12986, 12987, 12989, 12992, 12994, 130, 13000, 13008, 13009,
      13010, 13011, 13012, 13014, 13015, 13016, 13017, 13018, 13019, 13020,
      13021, 13022, 13023, 13024, 13025, 13027, 13028, 13029, 13030, 13032,
      13033, 13036, 13038, 13039, 13040, 13041, 13042, 13045, 13046, 13047,
      13048, 13059, 13060, 13061, 13062, 13063, 13064, 13081, 13082, 13139,
      13146, 13147, 13181, 132, 13207, 13239, 13273, 13278, 13281, 13282,
      13283, 13285, 13287, 13289, 13291, 13295, 13296, 13297, 13298, 13299,
      133, 13300, 13301, 13302, 13303, 13304, 13305, 13306, 13307, 13308,
      13309, 13310, 13311, 13312, 13313, 13314, 13315, 13316, 13317, 13318,
      13319, 13320, 13321, 13322, 13324, 13325, 13326, 13327, 13362, 13371,
      13373, 13381, 13386, 13388, 13390, 13391, 13393, 13395, 134, 13403,
      13405, 13417, 13419, 13429, 13430, 13432, 13437, 13438, 13441, 13442,
      13443, 13444, 13446, 13449, 13451, 13452, 13457, 13458, 13460, 13464,
      13467, 13470, 13473, 13474, 13475, 13477, 13478, 13479, 13481, 13482,
      13483, 13485, 13486, 1349, 13490, 13495, 13496, 135, 13503, 13513,
      13514, 13515, 13516, 13517, 13518, 13522, 13525, 13526, 13527, 13528,
      13529, 13530, 13542, 13565, 1357, 13577, 13589, 13594, 13595, 136, 1360,
      13606, 13614, 13619, 13626, 13628, 13631, 13646, 13650, 13656, 13657,
      13658, 13659, 13671, 1368, 137, 13701, 13704, 13705, 13714, 13717,
      13718, 13719, 13720, 13724, 13726, 13727, 13731, 13747, 13748, 13749,
      13753, 13761, 13762, 13763, 13764, 1377, 13772, 13782, 13783, 13792,
      138, 1380, 13823, 1383, 13832, 13835, 1384, 13842, 13843, 13847, 13848,
      13849, 1385, 13853, 13854, 13857, 1386, 13863, 13868, 13870, 13874,
      13876, 13881, 13882, 13883, 13886, 13889, 1389, 139, 1390, 1391, 13915,
      13919, 1392, 1394, 13947, 13952, 1397, 1398, 1399, 13991, 14, 140,
      14000, 14003, 14004, 14005, 14007, 1401, 1402, 1403, 1404, 14043, 14045,
      14052, 14080, 14096, 141, 14105, 1411, 14119, 14140, 14142, 14143,
      14145, 14148, 1415, 14151, 14152, 1417, 14187, 1419, 14191, 14193,
      14196, 1420, 14202, 14203, 14206, 14215, 1422, 14221, 1423, 14232, 1424,
      14243, 14253, 14256, 14260, 14261, 14262, 14263, 14264, 14265, 14267,
      14273, 14275, 1429, 14295, 143, 14304, 14310, 14321, 14326, 14337, 1434,
      14341, 14347, 14349, 14351, 14353, 14355, 1436, 14361, 14362, 14367,
      1437, 14372, 14375, 14376, 14384, 14386, 14387, 14390, 14391, 14398,
      14399, 144, 14402, 14406, 14417, 14422, 14428, 14431, 14434, 14439,
      1444, 14448, 14449, 1445, 14454, 14456, 14458, 14459, 1446, 14460,
      14461, 14466, 14470, 14487, 1449, 14494, 145, 1450, 14505, 14506, 14510,
      14534, 14554, 1457, 14577, 14583, 14596, 14597, 146, 1460, 14601, 14608,
      14609, 14611, 14614, 14616, 14617, 14619, 14631, 14636, 14638, 14643,
      14644, 14645, 14646, 14647, 14650, 14651, 14666, 14667, 14671, 14672,
      14674, 14677, 14680, 14681, 14684, 14690, 14695, 14696, 14697, 14698,
      14700, 14702, 14703, 14711, 14713, 14715, 14718, 14732, 1474, 1475,
      14761, 14771, 14779, 1478, 14784, 14789, 14791, 14794, 14795, 148, 1480,
      14800, 14801, 14802, 14805, 14806, 14807, 1481, 14810, 14812, 14813,
      14815, 14816, 14817, 14819, 14820, 14829, 14830, 14837, 14838, 14841,
      14846, 14848, 14852, 14856, 14857, 14859, 14861, 14864, 14865, 14889,
      14890, 14891, 14892, 14893, 14895, 14896, 14898, 14899, 149, 14900,
      14901, 14902, 14904, 14917, 150, 15013, 15039, 15064, 15080, 15083,
      15086, 15092, 151, 1510, 15103, 15105, 15117, 15128, 15133, 15135,
      15136, 15138, 15139, 15140, 15141, 15142, 15145, 15146, 15198, 152,
      15227, 15228, 15230, 15232, 15234, 15235, 15245, 15246, 15247, 15249,
      15250, 15252, 15253, 15254, 15255, 15260, 15261, 15262, 15263, 15264,
      15269, 15270, 15271, 15272, 15273, 15274, 15275, 15276, 15277, 15279,
      1528, 15280, 15281, 15282, 15283, 15284, 15285, 15286, 15287, 15288,
      15289, 15290, 15291, 15292, 15295, 15296, 15298, 153, 15306, 15307,
      15308, 15309, 15310, 15311, 15313, 15315, 15316, 15317, 15318, 15319,
      15320, 15321, 15322, 15323, 15324, 15325, 15327, 15328, 15329, 15330,
      15331, 15332, 15333, 15334, 15335, 15336, 15337, 15338, 15339, 15340,
      15341, 15342, 15344, 15345, 15346, 15347, 15348, 15350, 15352, 15355,
      15357, 15358, 15359, 15361, 15362, 15363, 15364, 15365, 15368, 15369,
      15371, 15372, 15374, 15375, 15376, 15377, 15378, 15380, 15381, 15384,
      15386, 15389, 15391, 15392, 15393, 15395, 15396, 15397, 154, 15403,
      15404, 15409, 15410, 15415, 15418, 15420, 15421, 15422, 15423, 15424,
      15425, 15426, 15428, 15431, 15432, 15433, 15434, 15436, 15437, 15438,
      15439, 15440, 15441, 15445, 15448, 15451, 15460, 15461, 15465, 15466,
      15473, 15476, 15478, 15480, 15483, 15492, 15495, 155, 15504, 15507,
      1551, 15510, 15517, 15519, 1552, 15523, 15527, 15528, 15531, 15532,
      15533, 15534, 15538, 1554, 15541, 15545, 15547, 15549, 1555, 15550,
      15551, 15555, 15557, 1556, 15565, 15567, 1557, 15571, 15574, 15575,
      15578, 1558, 15581, 1559, 156, 1560, 15601, 15602, 1561, 15615, 1563,
      15632, 15633, 15639, 1564, 15640, 15641, 15642, 15645, 15649, 1565,
      15655, 1566, 15666, 15667, 1567, 15672, 15674, 15676, 15677, 15678,
      15679, 1568, 15680, 15681, 1569, 15691, 157, 1570, 1571, 15711, 1573,
      15735, 1574, 1575, 15758, 1576, 15768, 15769, 1577, 15775, 1578, 1579,
      15795, 158, 1580, 1581, 15810, 15812, 15816, 1582, 15820, 15822, 15823,
      15824, 15826, 15828, 1583, 15831, 15832, 15836, 1584, 15844, 1585,
      15852, 15853, 15854, 15856, 1586, 15860, 15861, 15862, 15863, 15864,
      15865, 15866, 15867, 15868, 15869, 1587, 15870, 15871, 15872, 15873,
      15875, 15877, 15878, 15879, 1588, 15880, 15881, 15882, 15883, 15884,
      15885, 15886, 15888, 15889, 1589, 15890, 15891, 15893, 15894, 15899,
      159, 1590, 15900, 15901, 15902, 15903, 15904, 15905, 15906, 15907,
      15908, 15909, 1591, 15910, 15911, 15912, 15913, 15914, 15915, 15916,
      15917, 15918, 15919, 1592, 15920, 15921, 15922, 15923, 15924, 15927,
      15928, 15929, 1593, 15930, 15931, 15932, 15933, 15934, 15935, 15936,
      15937, 15938, 15939, 1594, 15942, 15943, 15944, 15945, 15946, 15947,
      15948, 15949, 1595, 15950, 15951, 15952, 15953, 15954, 15955, 15956,
      15957, 15958, 15959, 1596, 15960, 15961, 15962, 15963, 15964, 15965,
      15966, 15967, 15968, 15969, 1597, 15970, 15971, 15972, 15973, 15974,
      15975, 15976, 15977, 15978, 15979, 1598, 15980, 15981, 15982, 15983,
      15984, 15985, 15986, 15987, 15988, 15989, 1599, 15990, 15991, 15992,
      15993, 15994, 15995, 15996, 15997, 15998, 15999, 1600, 16000, 16001,
      16002, 16003, 16004, 16005, 16008, 1601, 16010, 16017, 16019, 1602,
      16020, 16022, 16024, 16027, 16028, 16029, 1603, 16030, 16032, 16035,
      16036, 16037, 16038, 16039, 1604, 16041, 16046, 16047, 16049, 1605,
      16050, 16052, 16054, 1606, 1607, 16070, 1608, 1609, 16095, 1610, 16104,
      16109, 1611, 16111, 1612, 16125, 16126, 1613, 16133, 16134, 1614, 1615,
      16153, 1616, 16160, 1617, 16174, 1618, 1619, 16199, 1620, 16205, 16208,
      1621, 1622, 16225, 16226, 16227, 1623, 16231, 16233, 16237, 1624, 16241,
      16244, 16245, 16246, 16247, 16249, 1625, 16250, 1626, 16262, 16263,
      16265, 16267, 1627, 16270, 16271, 16272, 1628, 16280, 16282, 16284,
      16285, 16287, 16289, 16293, 16294, 16295, 16297, 16298, 16300, 16302,
      16303, 16304, 1631, 16312, 16313, 1632, 1633, 1634, 16344, 16346, 1635,
      16351, 16354, 16358, 1636, 16363, 16366, 16368, 16369, 1637, 16370,
      16372, 16374, 16375, 1638, 16380, 1639, 1640, 1641, 16410, 1642, 1643,
      16431, 16433, 16435, 16437, 16438, 16439, 1644, 16440, 16441, 16442,
      16443, 16445, 16446, 16447, 16448, 16449, 1645, 16450, 16452, 16453,
      16454, 16455, 16457, 16458, 1646, 16464, 16469, 1647, 16470, 16474,
      1648, 16484, 16485, 1649, 1650, 16505, 1651, 16513, 16518, 1652, 16520,
      16521, 16522, 16523, 16527, 16529, 1653, 16533, 16534, 16539, 1654,
      16547, 16548, 1655, 16554, 16555, 1656, 1657, 16576, 16580, 1659, 16593,
      1660, 16600, 16603, 16606, 1661, 16617, 16618, 1662, 16622, 16628,
      16652, 16655, 16656, 16669, 16670, 16673, 16674, 16677, 16679, 16680,
      16681, 16682, 16683, 16684, 16685, 16686, 16687, 16690, 16691, 16692,
      16695, 16696, 16702, 16710, 16733, 16734, 16735, 16736, 16738, 16741,
      16742, 16743, 16744, 1675, 16754, 16788, 16798, 16799, 16800, 16801,
      16802, 16803, 16804, 16805, 16806, 16807, 16808, 16809, 16810, 16811,
      16812, 16813, 16814, 16815, 16816, 16817, 16818, 16819, 16820, 16821,
      16822, 16823, 16824, 16826, 16827, 16829, 16830, 16831, 16832, 16833,
      16834, 16835, 16836, 16837, 16839, 16840, 16841, 16845, 16846, 16847,
      16850, 16871, 16886, 16887, 16893, 16896, 16907, 16908, 16909, 16912,
      16924, 16925, 16926, 16927, 16929, 16932, 16933, 16934, 16936, 16937,
      16938, 16940, 16941, 16944, 16945, 16946, 16948, 16958, 16959, 1696,
      16961, 16962, 16963, 16964, 16965, 16966, 16967, 16969, 16976, 16980,
      16996, 17001, 17002, 17003, 17004, 17013, 17014, 17035, 17053, 17054,
      17055, 17056, 17057, 17058, 17060, 17061, 17062, 17064, 17065, 17068,
      17069, 17070, 17074, 1709, 171, 1713, 1719, 172, 1720, 17219, 1727, 173,
      17311, 1735, 17487, 17488, 17489, 17496, 17507, 17508, 17515, 17516,
      17518, 17527, 17534, 17539, 1754, 17543, 17563, 17567, 17572, 17577,
      17578, 17583, 17592, 17597, 17602, 17604, 17611, 17612, 17616, 17618,
      17620, 17621, 17622, 17623, 17624, 17625, 17627, 17628, 17635, 17636,
      17637, 17638, 17641, 17642, 17643, 17644, 17646, 17647, 17648, 17649,
      17650, 17653, 17654, 17656, 17657, 17658, 17659, 17660, 17661, 17662,
      17663, 17665, 17666, 17668, 17670, 17671, 17672, 17673, 17675, 17676,
      17677, 17678, 17679, 17680, 17681, 17683, 17685, 17687, 17690, 17692,
      17693, 17694, 17695, 17696, 17697, 17698, 17700, 17701, 17722, 17728,
      17729, 17760, 17776, 17782, 17796, 17797, 17798, 17799, 17800, 17801,
      17803, 17808, 17809, 17810, 17815, 17816, 17822, 17831, 17832, 17833,
      17834, 17835, 17836, 17838, 17839, 17844, 17845, 1785, 17854, 17856,
      17860, 17863, 17865, 17867, 17868, 17876, 17884, 17893, 17894, 17897,
      17898, 17910, 17953, 17954, 17955, 17958, 17963, 17964, 17976, 17982,
      17991, 17997, 180, 18002, 18003, 18004, 18010, 18012, 18013, 18014,
      18016, 18017, 18018, 18021, 18023, 18024, 18025, 18026, 18027, 18028,
      18029, 18030, 18033, 18034, 18035, 18037, 18038, 18039, 18041, 18043,
      18044, 18045, 18046, 18047, 18049, 18053, 18060, 18061, 18062, 18064,
      18067, 18068, 18069, 18070, 18071, 18072, 18073, 18074, 18075, 18076,
      18078, 18079, 18081, 18082, 18083, 18084, 18086, 18087, 18088, 18089,
      18090, 18092, 18093, 18094, 18095, 18096, 18097, 18098, 18099, 18100,
      18101, 18102, 18103, 18104, 18105, 18106, 18107, 18108, 18109, 18110,
      18112, 18113, 18114, 18115, 18116, 18117, 18118, 18119, 18120, 18121,
      18124, 18125, 18126, 18127, 18128, 18129, 18130, 18131, 18132, 18133,
      18134, 18135, 18136, 18137, 18138, 18139, 18140, 18141, 18142, 18143,
      18145, 18146, 18147, 18148, 18149, 1815, 18150,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18218, 1822, 18220, 18221, 18222, 18224,
      18228, 18230, 18231, 18232, 18236, 18237, 18238, 18239, 1824, 18240,
      18241, 18242, 18243, 18244, 18245, 18246, 18247, 18252, 18254, 18260,
      18261, 18262, 18263, 18264, 18265, 18267, 18268, 18269, 18270, 18271,
      18272, 18273, 18274, 18275, 18276, 1828, 18285, 18293, 1830, 18321,
      18323, 18324, 18326, 18329, 18330, 18332, 18340, 18341, 18342, 18348,
      18351, 18356, 18360, 18361, 18363, 1837, 18373, 18379, 18407, 18412,
      1842, 1843, 18436, 18437, 1844, 1845, 18454, 18455, 18456, 18457, 18458,
      18459, 1846, 18460, 18461, 18464, 18465, 18467, 18468, 18469, 1847,
      18470, 18471, 18472, 18473, 18475, 18476, 1848, 18480, 18481, 18482,
      1849, 185, 1850, 18508, 18509, 18511, 18514, 18515, 18516, 18518, 1852,
      18521, 18523, 18524, 18525, 18526, 18527, 18528, 18529, 1853, 18530,
      18534, 1854, 1855, 18555, 18556, 18558, 1856, 18560, 18566, 18571,
      18572, 18574, 18575, 1858, 18587, 1859, 18610, 1862, 1864, 1865, 18655,
      1866, 1867, 18679, 1868, 18683, 18684, 18685, 18688, 18689, 1869, 18690,
      18693, 18694, 18695, 18696,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18741,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18818, 18819, 18821, 18822, 18823, 18824, 18825, 18826, 18827, 18828,
      18829, 18830, 18835, 18838, 1884, 18843, 18844, 18845, 18846, 18847,
      18848, 18850, 18851, 18852, 18853, 18855, 18856, 18857, 18858, 18859,
      18860, 18861, 18862, 18863, 18864, 18866, 18877, 18878, 18879, 18880,
      18881, 18882, 18883, 18884, 18885, 18886, 18887, 18888, 18889, 1889,
      18890, 18893, 18894, 1890, 18903, 1891, 18910, 18918, 1892, 18920,
      18922, 18923, 18924, 18926, 1893, 18930, 18931, 18932, 18934, 18935,
      18936, 18938, 1894, 18940, 1895, 1896, 1897, 1898, 18989, 1900, 1901,
      19017, 1902, 1903, 19033, 19034, 19038, 1904, 19040, 19041, 19043, 1905,
      19051, 19056, 19058, 19059, 1906, 19063, 19065, 1907, 19075, 19077,
      1908, 19083, 19084, 19093, 1910, 19103, 1911, 19113, 1912, 19123, 19127,
      1913, 19133, 1914, 19147, 1915, 19150, 19152, 19159, 1916, 1917, 19197,
      19211, 19221, 1923, 19240, 19250, 19258, 1926, 1927, 19292, 19299,
      19304, 19305, 19307, 19308, 19309, 1931, 19311, 19312, 19314, 19321,
      1934, 1936, 1937, 19380, 1939, 19397, 1941, 19410, 19422, 1943, 19438,
      1944, 19441, 19444, 19446, 19448, 19449, 1945, 19450, 19451, 19452,
      19453, 19455, 1946, 19461, 19462, 19464, 19465, 19471, 19476, 19484,
      19485, 19489, 19491, 19493, 19502, 19506, 1951, 19517, 19518, 19519,
      1952, 19520, 19522, 19523, 19526, 19527, 19528, 19530, 19532, 19533,
      19537, 19538, 19539, 19541, 19542, 19543, 19544, 19545, 19546, 19547,
      19548, 19549, 1955, 19550, 19551, 19552, 19553, 19555, 19557, 19558,
      19559, 1956, 19560, 19561, 19562, 19563, 19564, 19565, 19566, 19567,
      19569, 1957, 19571, 19572, 19573, 19575, 19576, 19577, 19579, 19581,
      19582, 19583, 1959, 1960, 19608, 19611, 19612, 19613, 19614, 19615,
      19617, 19618, 19619, 19620, 19622, 19623, 19624, 19625, 19626, 19627,
      19628, 19629, 1963, 19630, 19631, 19632, 19633, 19634, 19635, 19636,
      19637, 19638, 19639, 1964, 19640, 19641, 19644, 19645, 19648, 19654,
      1966, 19666, 1967, 19673, 1968, 19684, 19693, 197, 1970, 19716, 19718,
      1972, 19720, 19727, 1973, 19731, 19736, 19744, 19745, 19750, 19756,
      19761, 19775, 19776, 19792, 19793, 19795, 19796, 1980, 19800, 19805,
      19806, 19808, 19809, 1981, 19810, 19811, 19813, 19814, 1982, 19820,
      19822, 1983, 19830, 19831, 19832, 19833, 19834, 19835, 19836, 19837,
      19838, 19839, 19840, 19841, 19842, 19843, 19844, 19845, 19846, 19847,
      19848, 19849, 19850, 19851, 19852, 19853, 19854, 19855, 19856, 19857,
      19858, 19859, 1986, 19860, 19861, 19863, 19864, 19865, 19866, 19867,
      19869, 1987, 19870, 19871, 19872, 19873, 19874, 19875, 19876, 19877,
      19878, 19879, 19880, 19881, 19882, 19883, 19884, 19885, 19886, 19887,
      19888, 19889, 19890, 19891, 19892, 19893, 19894, 19895, 19896, 19909,
      1991, 19911, 19912, 19913, 1992, 1993, 1997, 19983, 19988, 19991, 20,
      200, 2000, 20005, 20007, 20009, 20014, 20016, 20022, 20025, 20028,
      20031, 20035, 20036, 20039, 2004, 20041, 20042, 20044, 20047, 20048,
      2005, 20050, 20051, 20052, 20055, 20056, 20057, 20058, 2006, 20060,
      20061, 20062, 20063, 20065, 20066, 20067, 20068, 20069, 20070, 20071,
      20072, 20073, 20074, 20075, 20076, 20077, 20078, 20080, 20081, 20082,
      20083, 20084, 20085, 20086, 20087, 20088, 20089, 201, 2010, 20110,
      20111, 20121, 20122, 20123, 20138, 2014, 2016, 20163, 2017, 20172, 2018,
      2021, 20211, 20215, 2022, 20227, 2023, 2024, 2025, 2026, 2027, 2028,
      2029, 2030, 2031, 2032, 2033, 20346, 20350, 2036, 20365, 20366, 20368,
      20370, 20371, 20372, 20376, 20377, 20379, 2038, 20380, 20381, 20382,
      20383, 20384, 20385, 20386, 20387, 20388, 20389, 2039, 20391, 20392,
      20393, 20394, 20395, 20396, 20397, 20398, 2040, 2041, 20416, 20417,
      20418, 20425, 20427, 20428, 2043, 20430, 20432, 20433, 20435, 20438,
      20439, 2044, 20440, 20451, 20452, 20453, 20454, 20456, 20459, 2046,
      20460, 20461, 20463, 20464, 20465, 20469, 20472, 20482, 20483, 20484,
      20485, 20486, 20488, 20489, 20490, 20492, 20493, 20494, 20495, 20496,
      20512, 2052, 20535, 20536, 20537, 20538, 2054, 20540, 20541, 20542,
      20545, 20546, 20547, 20548, 20549, 2055, 20550, 20551, 20552, 20553,
      20554, 20555, 20556, 20557, 20558, 20559, 20560, 20561, 20562, 20563,
      20566, 20567, 20568, 20569, 20570, 20571, 20572, 20573, 20574, 20575,
      20576, 20577, 20578, 20579, 2058, 20580, 20581, 20582, 20583, 20584,
      20585, 20586, 20587, 2059, 20590, 20591, 20592, 20593, 20594, 20596,
      20597, 20598, 20599, 2060, 20600, 20601, 20603, 20604, 20605, 20606,
      20607, 20608, 20609, 20610, 20612, 20614, 20615, 20616, 20619, 2062,
      20625, 20626, 20627, 20628, 20629, 20630, 20632, 20635, 20636, 20640,
      20643, 20645, 20647, 20648, 20649, 20650, 20651, 20652, 20653, 20654,
      20665, 20717, 20721, 20734, 20736, 20737, 20739, 20744, 20746, 20748,
      20750, 20751, 20755, 20756, 20758, 20759, 20760, 20765, 20766, 20767,
      20768, 20769, 2077, 20770, 20773, 20774, 20775, 20797, 20831, 20832,
      20833, 20847, 20853, 20856, 20857, 20858, 20859, 20860, 20862, 20863,
      20864, 20866, 20867, 20868, 20869, 2087, 20872, 20873, 20875, 20876,
      20877, 20883, 20884, 20886, 2089, 20891, 20893, 20894, 20895, 20896,
      20898, 20899, 2090, 20900, 20901, 20902, 20903, 20904, 20905, 20906,
      2092, 20921, 20922, 20923, 20924, 20925, 20926, 2093, 20936, 20939,
      2094, 20945, 20946, 2095, 2096, 20960, 20965, 20967, 20968, 20969,
      20970, 20971, 20972, 20975, 20977, 20983, 20984, 2099, 20993, 20998,
      20999, 21, 21003, 21004, 21005, 21010, 21011, 21012, 21013, 21016,
      21018, 21022, 21036, 21039, 21040, 21041, 21042, 21043, 21044, 21045,
      21046, 21047, 2105, 21051, 21055, 21059, 21060, 21061, 21062, 21134,
      21136, 2114, 2116, 21162, 2117, 21172, 21174, 21175, 21176, 21177,
      21178, 21179, 2118, 21180, 21182, 21183, 21184, 21185, 21188, 21189,
      21190, 21194, 21195, 21200, 21201, 21207, 21208, 2121, 21211, 21212,
      21218, 21219, 2122, 21225, 2123, 21245, 21246, 21247, 21248, 2125,
      21250, 21251, 21252, 21255, 21256, 21257, 21258, 2126, 2127, 2128,
      21280, 21281, 21282, 21284, 2129, 21298, 21299, 2130, 2131, 21326,
      21328, 2133, 21330, 21332, 21333, 21334, 21339, 21340, 21341, 21342,
      21343, 21344, 21345, 21346, 21347, 21348, 21349, 2135, 21352, 2136,
      21362, 21363, 21364, 21368, 2137, 21370, 21379, 2138, 21386, 21387,
      2139, 2140, 21409, 2141, 21410, 21412, 21414, 21415, 21417, 21418, 2142,
      21422, 21423, 21424, 21425, 21426, 21427, 21428, 2143, 21433, 21434,
      21435, 21436, 21437, 21438, 2145, 2146, 21464, 2147, 21479, 21484,
      21487, 21488, 21490, 21497, 21507, 2151, 21510, 21513, 21514, 21515,
      21517, 21518, 21519, 21520, 21521, 21522, 21523, 21524, 21525, 21532,
      21533, 21553, 21562, 21563, 2160, 21612, 21616, 21625, 21629, 21632,
      21633, 21634, 21652, 21653, 21654, 21655, 21672, 21681, 21684, 21685,
      21687, 21688, 21689, 21690, 21691, 21692, 21693, 21694, 21695, 21696,
      21697, 21698, 21776, 21777, 21779, 21780, 21784, 21785, 21788, 21790,
      21791, 21792, 21793, 21794, 21797, 21800, 21801, 21806, 21808, 21818,
      21821, 21823, 21824, 21825, 21826, 21840, 21842, 21845, 21846, 21849,
      21850, 21851, 2186, 21869, 2187, 21870, 21871, 21875, 21876, 21880,
      21881, 2189, 21893, 21894, 21895, 21896, 21898, 21899, 2190, 21900,
      21902, 21903, 21905, 2191, 21910, 21911, 21912, 21913, 21914, 21915,
      21916, 21917, 21918, 21919, 21921, 21922, 21923, 2193, 21931, 21932,
      21933, 2195, 2196, 21983, 21985, 2199, 21992, 21995, 21999, 2200, 22003,
      2201, 22014, 22015, 22023, 22046, 22047, 2205, 22060, 2207, 22071,
      22074, 22079, 2208, 22083, 22084, 22086, 22093, 2210, 22106, 22115,
      22116, 22117, 22118, 22119, 22120, 22121, 2213, 22135, 22136, 2214,
      2215, 22154, 22155, 22157, 22158, 22159, 22160, 22161, 22162, 22163,
      22164, 22165, 22166, 22167, 2217, 22176, 2218, 22181, 22183, 2219,
      22190, 2220, 2221, 22220, 22228, 2224, 2225, 22252, 22256, 22258, 22259,
      2226, 22260, 22262, 22270, 22271, 2228, 22281, 22298, 22299, 22300,
      2232, 2233, 2234, 22340, 22346, 22347, 22348, 2235, 22351, 22354, 22359,
      22360, 22361, 22363, 22364, 22365, 22366, 22367, 22368, 22369, 22370,
      22371, 22372, 22373, 22374, 22375, 22376, 22377, 22378, 22379, 2238,
      22380, 22381, 22382, 22383, 22384, 22385, 22386, 22387, 22388, 22389,
      2239, 22390, 22391, 22392, 22393, 22394, 22396, 22397, 22398, 22399,
      224, 2240, 22400, 22401, 22402, 2241, 22422, 22423, 2243, 22436, 2244,
      22452, 22455, 2246, 2247, 22478, 22486, 2249, 22493, 22503, 2251, 22510,
      22514, 22516, 22517, 2252, 22524, 22529, 2253, 22530, 22531, 22532,
      22536, 2254, 22563, 22569, 2257, 2258, 2259, 22591, 22593, 22599, 2260,
      22609, 2261, 22615, 22617, 22618, 2262, 2263, 2264, 2266, 2267, 22688,
      2270, 22705, 22710, 2272, 22726, 22729, 2273, 22739, 2274, 22746, 2275,
      22750, 22751, 22752, 2276, 22767, 22769, 2277, 22776, 22777, 22782,
      2279, 2280, 2281, 22817, 2282, 22828, 2284, 22840, 2285, 2286, 22860,
      22863, 22866, 22869, 2287, 22874, 22879, 2288, 22880, 22884, 2289,
      22891, 2290, 22907, 22909, 2291, 22910, 2292, 2293, 2294, 22946, 2295,
      2296, 2297, 2298, 2299, 22990, 22998, 23, 2300, 23000, 23005, 23006,
      2301, 23010, 23011, 23012, 2302, 23024, 23025, 2303, 2304, 2305, 2307,
      23072, 23077, 2308, 2309, 23094, 23097, 2310, 23104, 23106, 23107,
      23108, 23109, 2311, 23110, 23111, 23112, 23114, 23115, 23119, 2312,
      23121, 23129, 2314, 23142, 2315, 2316, 2317, 2318, 2319, 23217, 23218,
      23219, 23220, 23221, 23222, 23223, 23224, 2323, 23234, 2324, 23243,
      23244, 23249, 2325, 23253, 2327, 23273, 23275, 23276, 23277, 23279,
      23281, 23289, 2329, 23290, 23291, 23292, 23293, 233, 2330, 23301, 23317,
      23318, 23319, 2332, 23320, 23321, 23322, 23325, 23329, 2334, 2335,
      23351, 23352, 23353, 23355, 23364, 2337, 23371, 23375, 23376, 2338,
      2339, 2340, 23424, 23425, 2343, 23430, 23431, 23432, 23433, 23434,
      23435, 23436, 23437, 23439, 23467, 2348, 2349, 23490, 2350, 2351, 23510,
      23511, 23516, 23521, 23522, 23528, 23530, 23538, 23546, 2355, 23555,
      23563, 23568, 23569, 2357, 2358, 23585, 23588, 23598, 2360, 23621, 2367,
      23682, 23687, 23698, 23699, 23700, 23701, 2371, 23729, 23745, 23749,
      23750, 23760, 23768, 23770, 23772, 23773, 23778, 23780, 23783, 23784,
      23797, 23798, 2381, 23832, 23833, 23834, 23835, 23836, 23837, 23838,
      23839, 23840, 23841, 23842, 23843, 23844, 23845, 23846, 23847, 23848,
      23849, 23850, 23851, 23852, 23854, 23879, 23880, 23891, 23894, 23895,
      23916, 23927, 23928, 23956, 23957, 23958, 23960, 23961, 23962, 23963,
      23964, 23965, 23966, 23967, 23968, 23969, 2397, 23970, 23971, 23973,
      23974, 23975, 2398, 2399, 2400, 24000, 2401, 2402, 24026, 2403, 24030,
      24031, 24034, 2404, 24046, 2405, 2406, 2407, 24076, 24077, 24085, 24091,
      24093, 24094, 24095, 24096, 24097, 24098, 24099, 241, 24102, 24103,
      24104, 24105, 2411, 2412, 2413, 2414, 2415, 2416, 24160, 24163, 24164,
      24167, 24173, 24179, 2419, 24192, 24210, 24217, 24229, 24238, 2425,
      24250, 24252, 24</t>
  </si>
  <si>
    <t xml:space="preserve">Clustering with 100312 elements and 347 clusters
[  0] 10, 100, 1000, 100005, 100006, 100007, 100019, 100044, 100054, 100087,
      100089, 100090, 100093, 100094, 100095, 100096, 100099, 1001, 100116,
      100139, 100152, 100155, 100157, 100158, 100165, 100167, 100172, 100173,
      100175, 100176, 100183, 100185, 100186, 100187, 100196, 100198, 100199,
      1002, 100201, 100202, 100203, 100204, 100205, 100211, 100217, 100219,
      100224, 100227, 100228, 100239, 100241, 100242, 100246, 10025, 100259,
      100261, 100267, 100282, 100295, 1003, 100300, 100303, 100304, 1004,
      1005, 1006, 10068, 1007, 1008, 1009, 1010, 1011, 1012, 10124, 1013,
      1014, 1015, 1016, 1017, 1018, 1019, 1020, 1021, 1022, 10236, 10237,
      10238, 10239, 1024, 10240, 10241, 10242, 10243, 10244, 10245, 10246,
      10247, 10248, 10249, 10250, 10251, 10252, 10253, 10254, 10255, 10256,
      10257, 10258, 10259, 1026, 10260, 10262, 10264, 10265, 10266, 10267,
      10268, 1027, 10270, 10272, 10273, 10274, 10275, 10276, 10277, 10278,
      10279, 1028, 10280, 10281, 10282, 10283, 10284, 10285, 10286, 10287,
      10288, 10289, 1029, 10290, 10291, 10292, 10293, 10294, 10295, 10296,
      10297, 10298, 10299, 1030, 10300, 10301, 10302, 10303, 10304, 10305,
      10306, 10307, 10308, 10309, 10310, 10311, 10313, 10314, 10315, 10316,
      10317, 1032, 10325, 10326, 10327, 10328, 10329, 1033, 10330, 10331,
      10332, 10334, 10336, 10337, 10338, 1034, 10340, 10341, 10342, 10343,
      10344, 10347, 10348, 10349, 10350, 10351, 10355, 10357, 10359, 1036,
      10366, 1037, 1039, 10390, 10392, 10396, 10398, 1040, 1041, 1042, 1043,
      10439, 1044, 10450, 10462, 10463, 10468, 1047, 1048, 10485, 1049, 10490,
      10495, 10498, 10499, 105, 1050, 10502, 10509, 1051, 1052, 10524, 1053,
      10530, 10535, 10538, 1054, 10540, 1055, 10562, 10568, 1058, 10585,
      10586, 10587, 10589, 1059, 10594, 106, 1060, 10607, 1061, 1062, 1063,
      10638, 1064, 1065, 10655, 1066, 10664, 1067, 1068, 10685, 1069, 107,
      1070, 1071, 1072, 1073, 1074, 1075, 10756, 1076, 10773, 1079, 108, 1082,
      1083, 1085, 1086, 10871, 1088, 1089, 109, 1090, 1091, 1092, 1093, 10933,
      1094, 1095, 10956, 1096, 10960, 10961, 10962, 10963, 1097, 1098, 1099,
      110, 1100, 11004, 11005, 11007, 11008, 11012, 1102, 11023,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11304,
      11306, 11307, 11309, 1131, 11310, 11320, 11325, 1133, 11348, 1135,
      11351, 11357, 11359, 11360, 11361, 11362, 11363, 11364, 11365, 11366,
      11367, 11368, 11369, 11370, 11371, 11372, 11373, 11374,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11465, 11466, 11467, 11468, 11470, 11471, 11472, 11473, 11476,
      1148, 11481, 11483, 11486, 1149, 115, 1150, 1151, 1152, 1153, 11535,
      1154, 1155, 11556, 1156, 1157, 11574, 1158, 11585, 1159, 11591, 11592,
      11593, 11594, 11595, 11596, 11597, 11599, 116, 1160, 11600, 11601,
      11604, 11605, 11606, 11607, 11608, 11610, 11614, 11615, 11617, 11618,
      1162, 11640, 11641, 11642, 11643, 11644, 11645, 11646, 11647, 11648,
      1165, 11650, 11651, 11654, 11655, 11656, 11658, 1166, 11660, 11661,
      11663, 11668, 11669, 11670, 11671, 11672, 11673, 11674, 11682, 11690,
      11691, 11693, 11694, 11696, 11697, 11700, 11701, 11702, 11703, 11721,
      11724, 11726, 11729, 11731, 1175, 1176, 1177, 11778, 1178, 1179, 11798,
      118, 1180, 1181, 11810, 11818, 11819, 11820, 11828, 11839, 1184, 11841,
      11843, 11845, 11847, 11848, 11849, 11850, 11854, 11861, 11862, 11864,
      11867, 11870, 11874, 11875, 11877, 11878, 1188, 11881, 11884, 11889,
      1189, 11891, 11899, 119, 1190, 11900, 11901, 11904, 11907, 11909, 11913,
      11914, 11919, 1192, 11920, 1193, 11932, 11933, 11934, 11937, 11938,
      11939, 1194, 11940, 11941, 11942, 11943, 11944, 11945, 11946, 11948,
      11949, 11950, 11951, 11953, 11954, 11955, 11957, 11958, 11959, 1196,
      11960, 11961, 11962, 11963, 11964, 11965, 11966, 11967, 11968, 11969,
      11970, 11971, 11972, 11973, 11974, 11975, 11976, 11977, 11978, 11979,
      11980, 11981, 11982, 11983, 11984, 11985, 11986, 11987, 11988, 11989,
      1199, 11990, 11991, 11992, 11993, 11994, 11995, 11996, 11997, 11998,
      11999, 120, 1200, 12000, 12001, 12002, 12003, 12004, 12005, 12006,
      12007, 12008, 12009, 1201, 12010, 12011, 12012, 12013, 12014, 12015,
      12016, 12017, 12018, 12019, 12020, 12021, 12022, 12023, 12024, 12025,
      12026, 12027, 12028, 12029, 1203, 1205, 12055, 12056, 1206, 12068,
      12069, 1207, 12070, 12071, 12073, 12074, 12075, 12076, 12077, 12078,
      12079, 1208, 12080, 12081, 12083, 12086, 121, 1210, 1211, 12110, 12111,
      12131, 1214, 12141, 12151, 12153, 1216, 1217, 12173, 12178, 12179, 1218,
      12181, 12184, 12191, 12193, 12196, 12198, 122, 1220, 1221, 1222, 12220,
      12221, 12235, 12236, 12238, 12239, 1224, 12240, 12241, 12242, 12244,
      1225, 12250, 12251, 12252, 12253, 12256, 12257, 12258, 12259, 12260,
      12261, 12262, 12263, 12264, 12265, 12266, 12268, 12269, 12276, 12277,
      12279, 1228, 12281, 12286, 12287, 12290, 12293, 12294, 12295, 12296,
      12297, 12298, 12299, 123, 1230, 12300, 12301, 12302, 12303, 12304,
      12305, 12306, 12307, 12308, 12309, 12310, 12311, 12312, 12313, 12314,
      12315, 12316, 12317, 12319, 1232, 12320, 12321, 12322, 12323, 12324,
      12325, 12326, 12327, 12328, 12329, 12330, 12331, 12332, 12333, 12334,
      12335, 12337, 12338, 12339, 12340, 12341, 12342, 12343, 12344, 12345,
      12346, 12347, 12348, 12350, 12351, 12352, 12353, 12354, 12355, 12357,
      12358, 1236, 12360, 12361, 12364, 12365, 12367, 12368, 12369, 1237,
      12370, 12372, 12373, 12374, 12375, 12376, 12377, 12378, 12379, 1238,
      12380, 12381, 12382, 12383, 12384, 12385, 12386, 12387, 12389, 1239,
     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12564, 12566, 12569, 1257, 1258, 12580, 12583,
      12584, 12586, 1259, 126, 1260, 12607, 12608, 12609, 1261, 12612, 12613,
      12614, 12615, 12616, 12617, 12618, 12619, 1262, 12620, 12621, 12622,
      12623, 12624, 12625, 12626, 12627, 12629, 1263, 12630, 12632, 12634,
      12635, 1264, 12640, 12642, 12644, 12645, 12646, 1265, 12651, 12655,
      12657, 12659, 1266, 12660, 12661, 12663, 12664, 12665, 1267, 127, 1271,
      1272, 12728, 12729, 1273, 12730, 12731, 12735, 12739, 1274, 12740,
      12741, 12742, 12743, 12744, 12745, 12746, 12749, 1275, 12755, 12756,
      12757, 12758, 12759, 12760, 12761, 12762, 12764, 12765, 12766, 12767,
      12768, 12771, 12772, 12773, 12774, 12775, 12776, 12777, 12778, 12779,
      12780, 12781, 12782, 12783, 12784, 12785, 12786, 12787, 12788, 12790,
      12791, 12792, 12793, 12795, 12796, 12797, 12798, 12799, 128, 12802,
      12804, 12805, 12806, 12807, 12808, 12890, 129, 12906, 12940, 12956,
      12968, 12971, 12981, 12986, 12987, 12989, 12992, 12994, 130, 13000,
      13008, 13009, 13010, 13011, 13012, 13014, 13015, 13016, 13017, 13018,
      13019, 13020, 13021, 13022, 13023, 13024, 13025, 13027, 13028, 13029,
      13030, 13032, 13033, 13036, 13038, 13039, 13040, 13041, 13042, 13045,
      13046, 13047, 13048, 13059, 13060, 13061, 13062, 13063, 13064, 13081,
      13082, 131, 13139, 13146, 13147, 13181, 132, 13207, 13239, 13273, 13278,
      13281, 13282, 13283, 13285, 13287, 13289, 13291, 13295, 13296, 13297,
      13298, 13299, 133, 13300, 13301, 13302, 13303, 13304, 13305, 13306,
      13307, 13308, 13309, 13310, 13311, 13312, 13313, 13314, 13315, 13316,
      13317, 13318, 13319, 13320, 13321, 13322, 13323, 13324, 13325, 13326,
      13327, 13362, 13371, 13373, 13381, 13386, 13388, 13390, 13391, 13395,
      134, 13403, 13405, 13417, 13419, 13429, 13430, 13432, 13437, 13438,
      13441, 13442, 13443, 13444, 13446, 13449, 13451, 13452, 13457, 13458,
      13460, 13464, 13467, 13470, 13474, 13475, 13477, 13478, 13479, 13481,
      13482, 13483, 13485, 13486, 1349, 13490, 13496, 13497, 135, 13503,
      13513, 13514, 13515, 13516, 13517, 13518, 13522, 13526, 13527, 13528,
      13529, 13530, 13542, 13565, 1357, 13577, 13589, 13594, 13595, 136, 1360,
      13606, 13614, 13619, 13626, 13628, 13631, 13646, 13650, 13656, 13657,
      13658, 13659, 13671, 1368, 13684, 137, 13701, 13704, 13705, 13714,
      13717, 13718, 13719, 13720, 13724, 13726, 13727, 13731, 13733, 13747,
      13748, 13749, 13753, 13761, 13762, 13763, 13764, 1377, 13772, 13783,
      13792, 138, 1380, 13823, 1383, 13831, 13832, 13835, 1384, 13842, 13843,
      13847, 13848, 13849, 1385, 13853, 13854, 13857, 1386, 13863, 13868,
      13870, 13874, 13876, 13881, 13882, 13883, 13886, 13889, 1389, 139, 1390,
      1391, 13915, 1392, 1394, 13947, 13952, 1397, 1398, 1399, 13991, 14, 140,
      1400, 14000, 14003, 14004, 14005, 14007, 1401, 1402, 1404, 14043, 14045,
      14052, 14080, 14096, 141, 14105, 1411, 14119, 1413, 14140, 14142, 14143,
      14145, 14148, 1415, 14151, 14152, 1417, 14187, 1419, 14191, 14193,
      14196, 1420, 14202, 14203, 14206, 14215, 1422, 14221, 1423, 14232, 1424,
      14243, 14253, 14256, 14260, 14261, 14262, 14263, 14264, 14265, 14267,
      14273, 14275, 1429, 14295, 143, 14304, 14310, 14321, 14326, 14337, 1434,
      14341, 14347, 14349, 14351, 14353, 14355, 1436, 14361, 14362, 14367,
      1437, 14372, 14375, 14376, 14384, 14386, 14387, 14390, 14391, 14398,
      14399, 144, 14402, 14406, 14417, 14422, 14428, 14431, 14434, 14439,
      1444, 14448, 14449, 1445, 14454, 14456, 14458, 14459, 1446, 14460,
      14461, 14466, 14470, 14487, 1449, 14494, 145, 1450, 14505, 14506, 14510,
      14534, 14554, 1457, 14577, 14583, 14596, 14597, 146, 1460, 14601, 14608,
      14609, 14611, 14614, 14616, 14617, 14619, 14631, 14636, 14638, 14643,
      14644, 14645, 14646, 14647, 14650, 14651, 14666, 14667, 14671, 14672,
      14674, 14677, 14680, 14681, 14684, 14690, 14695, 14696, 14697, 14698,
      14700, 14702, 14703, 14711, 14713, 14715, 14718, 14732, 1474, 1475,
      14761, 14771, 14779, 1478, 14784, 14789, 14791, 14794, 14795, 14799,
      148, 1480, 14800, 14801, 14802, 14805, 14806, 14807, 1481, 14810, 14812,
      14813, 14815, 14816, 14817, 14819, 1482, 14820, 14823, 14829, 14830,
      14831, 14837, 14838, 14841, 14846, 14848, 14852, 14856, 14857, 14859,
      14861, 14864, 14865, 14889, 14890, 14891, 14892, 14893, 14895, 14896,
      14898, 14899, 149, 14900, 14901, 14902, 14904, 14917, 150, 15013, 15039,
      15064, 15080, 15083, 15086, 15092, 151, 15103, 15105, 15117, 15128,
      15133, 15135, 15136, 15138, 15139, 15140, 15141, 15142, 15145, 15146,
      15198, 152, 15227, 15228, 15230, 15232, 15234, 15235, 15245, 15246,
      15247, 15250, 15254, 15260, 15261, 15262, 15263, 15264, 15269, 15270,
      15271, 15272, 15273, 15274, 15275, 15276, 15277, 15279, 1528, 15280,
      15281, 15282, 15283, 15284, 15285, 15286, 15287, 15288, 15289, 15290,
      15291, 15292, 15295, 15296, 15298, 153, 15306, 15307, 15308, 15309,
      15310, 15311, 15313, 15315, 15316, 15317, 15318, 15319, 15320, 15321,
      15322, 15323, 15324, 15325, 15327, 15328, 15329, 15330, 15331, 15332,
      15333, 15334, 15335, 15336, 15337, 15338, 15340, 15341, 15343, 15345,
      15347, 15348, 15350, 15355, 15357, 15358, 15361, 15362, 15363, 15364,
      15365, 15368, 15369, 15371, 15372, 15374, 15375, 15376, 15378, 15380,
      15386, 15389, 15391, 15393, 15395, 15396, 154, 15404, 15409, 15410,
      15415, 15418, 15420, 15421, 15422, 15423, 15424, 15425, 15426, 15428,
      15431, 15432, 15433, 15434, 15436, 15437, 15438, 15439, 15440, 15441,
      15445, 15448, 15451, 15460, 15461, 15465, 15466, 15473, 15476, 15478,
      15480, 15483, 15492, 15495, 155, 15504, 15507, 1551, 15510, 15517,
      15519, 1552, 15523, 15527, 15528, 15531, 15532, 15533, 15534, 15538,
      1554, 15541, 15545, 15547, 15549, 1555, 15550, 15551, 15555, 15557,
      1556, 15560, 15565, 15567, 1557, 15571, 15574, 15575, 15578, 1558,
      15581, 1559, 156, 1560, 15601, 15602, 1561, 15615, 1563, 15632, 15633,
      15639, 1564, 15640, 15641, 15642, 15645, 15649, 1565, 15655, 1566,
      15666, 15667, 1567, 15672, 15674, 15676, 15677, 15678, 15679, 1568,
      15680, 15681, 1569, 15691, 157, 1570, 1571, 15711, 1573, 1574, 15742,
      1575, 15758, 1576, 15768, 15769, 1577, 15775, 1578, 1579, 158, 1580,
      1581, 15810, 15812, 15816, 1582, 15820, 15822, 15823, 15824, 15826,
      1583, 15831, 15832, 15836, 1584, 15844, 1585, 15852, 15853, 15854,
      15856, 1586, 15860, 15861, 15862, 15863, 15864, 15865, 15866, 15867,
      15868, 15869, 1587, 15870, 15871, 15872, 15873, 15875, 15877, 15878,
      15879, 1588, 15880, 15881, 15882, 15883, 15884, 15885, 15886, 15888,
      15889, 1589, 15890, 15891, 15893, 15894, 15899, 159, 1590, 15900, 15901,
      15902, 15903, 15904, 15905, 15906, 15907, 15908, 15909, 1591, 15910,
      15911, 15912, 15913, 15914, 15915, 15916, 15917, 15918, 15919, 1592,
      15920, 15921, 15922, 15923, 15924, 15927, 15928, 15929, 1593, 15930,
      15931, 15932, 15933, 15934, 15935, 15936, 15937, 15938, 15939, 1594,
      15942, 15943, 15944, 15945, 15946, 15947, 15948, 15949, 1595, 15950,
      15951, 15952, 15953, 15954, 15955, 15956, 15957, 15958, 15959, 1596,
      15960, 15961, 15962, 15963, 15964, 15965, 15966, 15967, 15968, 15969,
      1597, 15970, 15971, 15972, 15973, 15974, 15975, 15976, 15977, 15978,
      15979, 1598, 15980, 15981, 15982, 15983, 15984, 15985, 15986, 15987,
      15988, 15989, 1599, 15990, 15991, 15992, 15993, 15994, 15995, 15996,
      15997, 15998, 15999, 1600, 16000, 16001, 16002, 16003, 16004, 16005,
      16008, 1601, 16010, 16017, 16019, 1602, 16020, 16022, 16024, 16027,
      16028, 16029, 1603, 16030, 16032, 16035, 16036, 16037, 16038, 16039,
      1604, 16041, 16046, 16047, 16049, 1605, 16050, 16052, 16054, 1606, 1607,
      16070, 16074, 16075, 1608, 16080, 16086, 16089, 1609, 16092, 16095,
      1610, 16105, 16109, 1611, 16111, 1612, 16125, 16126, 16127, 1613, 16133,
      16134, 16137, 1614, 16144, 16149, 1615, 16153, 16158, 1616, 16160, 1617,
      16174, 1618, 16180, 16181, 16182, 1619, 16195, 16199, 1620, 16205,
      16208, 1621, 1622, 16225, 16227, 1623, 16231, 16233, 16237, 1624, 16244,
      16245, 16246, 16247, 16249, 1625, 16250, 1626, 16262, 16263, 16265,
      16267, 1627, 16270, 16271, 16272, 1628, 16280, 16282, 16284, 16285,
      16287, 16289, 16293, 16294, 16295, 16297, 16298, 16300, 16302, 16303,
      16304, 16308, 1631, 16312, 16313, 1632, 1633, 1634, 16344, 16346, 1635,
      16351, 16354, 16358, 1636, 16363, 16366, 16368, 16369, 1637, 16370,
      16372, 16374, 16375, 1638, 16380, 1639, 1640, 1641, 1642, 1643, 16431,
      16433, 16435, 16437, 16438, 16439, 1644, 16440, 16441, 16442, 16443,
      16445, 16446, 16447, 16448, 16449, 1645, 16450, 16452, 16453, 16454,
      16455, 16457, 16458, 1646, 16464, 16469, 1647, 16470, 1648, 16484,
      16485, 1649, 16492, 1650, 16505, 16508, 1651, 16513, 16518, 1652, 16520,
      16521, 16522, 16523, 16527, 16529, 1653, 16533, 16534, 16539, 1654,
      16547, 16548, 1655, 16554, 16555, 16557, 1656, 1657, 16576, 16580, 1659,
      16593, 1660, 16600, 16603, 16605, 16606, 1661, 16617, 16618, 1662,
      16622, 16628, 16652, 16655, 16656, 16669, 16670, 16673, 16674, 16677,
      16679, 16680, 16681, 16682, 16683, 16684, 16685, 16686, 16687, 16690,
      16691, 16692, 16695, 16696, 16702, 16710, 16733, 16734, 16735, 16736,
      16737, 16738, 16739, 16741, 16742, 16743, 16744, 16754, 16756, 16788,
      16798, 16799, 16800, 16801, 16802, 16803, 16804, 16805, 16806, 16807,
      16808, 16809, 16810, 16811, 16812, 16813, 16814, 16815, 16816, 16817,
      16818, 16819, 16820, 16821, 16822, 16823, 16824, 16826, 16827, 16829,
      16830, 16831, 16832, 16833, 16834, 16835, 16836, 16837, 16839, 16840,
      16841, 16845, 16846, 16850, 16871, 16886, 16887, 16891, 16893, 16896,
      16907, 16908, 16909, 16912, 16924, 16925, 16926, 16927, 16929, 16932,
      16933, 16934, 16936, 16937, 16938, 16940, 16941, 16944, 16945, 16946,
      16948, 16958, 16959, 1696, 16961, 16962, 16963, 16964, 16965, 16966,
      16967, 16969, 16976, 16980, 17002, 17003, 17004, 17013, 17014, 17035,
      17053, 17054, 17055, 17056, 17057, 17058, 17060, 17061, 17062, 17064,
      17065, 17068, 17069, 17070, 17074, 17077, 171, 1713, 1719, 172, 1720,
      17219, 1727, 173, 17311, 1735, 17487, 17488, 17489, 17491, 17492, 17496,
      17507, 17508, 17515, 17516, 17518, 17527, 17534, 17539, 1754, 17543,
      17563, 17567, 17572, 17577, 17578, 17583, 17592, 17597, 17602, 17604,
      17611, 17612, 17616, 17618, 17620, 17621, 17622, 17623, 17624, 17625,
      17627, 17628, 17635, 17636, 17637, 17638, 17641, 17642, 17643, 17644,
      17646, 17647, 17648, 17649, 17650, 17653, 17654, 17656, 17657, 17658,
      17659, 17660, 17661, 17662, 17663, 17665, 17666, 17668, 17670, 17671,
      17672, 17673, 17675, 17676, 17677, 17678, 17679, 17680, 17681, 17683,
      17685, 17687, 17690, 17692, 17693, 17694, 17695, 17697, 17698, 17700,
      17701, 17722, 17728, 17729, 17760, 17776, 17782, 17796, 17797, 17798,
      17799, 17800, 17801, 17803, 17808, 17809, 17810, 17815, 17816, 17822,
      17831, 17832, 17833, 17834, 17835, 17836, 17838, 17839, 17844, 17845,
      1785, 17854, 17856, 17860, 17863, 17865, 17867, 17868, 17876, 17893,
      17894, 17895, 17897, 17898, 17910, 17953, 17954, 17955, 17958, 17963,
      17964, 17976, 17982, 17991, 17993, 17994, 17997, 180, 18002, 18003,
      18004, 18010, 18012, 18013, 18014, 18016, 18017, 18018, 18023, 18024,
      18025, 18026, 18027, 18028, 18029, 18030, 18033, 18034, 18035, 18037,
      18038, 18039, 18041, 18043, 18044, 18045, 18046, 18047, 18049, 18053,
      18060, 18061, 18062, 18064, 18067, 18071, 18072, 18074, 18075, 18076,
      18078, 18079, 18081, 18082, 18083, 18084, 18086, 18087, 18088, 18089,
      18090, 18092, 18093, 18094, 18095, 18096, 18097, 18098, 18099, 18100,
      18101, 18102, 18103, 18104, 18105, 18106, 18107, 18108, 18109, 18110,
      18112, 18113, 18114, 18115, 18116, 18117, 18118, 18119, 18120, 18121,
      18122, 18124, 18125, 18126, 18127, 18128, 18129, 18130, 18132, 18133,
      18134, 18135, 18136, 18137, 18138, 18139, 18140, 18141, 18142, 18143,
      18145, 18146, 18147, 18148, 18149, 1815, 18150,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18217, 18218, 1822, 18220, 18221, 18222,
      18224, 18228, 18230, 18231, 18232, 18236, 18237, 18238, 18239, 1824,
      18240, 18241, 18242, 18243, 18244, 18245, 18246, 18247, 18252, 18254,
      18260, 18261, 18262, 18263, 18264, 18265, 18267, 18268, 18269, 18270,
      18271, 18272, 18273, 18274, 18275, 18276, 1828, 18285, 18293, 1830,
      18321, 18323, 18324, 18326, 18329, 18330, 18332, 18340, 18341, 18342,
      18348, 18351, 18356, 18360, 18361, 18363, 1837, 18373, 18379, 18407,
      18412, 1842, 1843, 18436, 18437, 1844, 1845, 18454, 18455, 18456, 18457,
      18458, 18459, 1846, 18460, 18461, 18464, 18465, 18467, 18468, 18469,
      1847, 18470, 18471, 18472, 18473, 18475, 18476, 1848, 18480, 18481,
      18482, 1849, 185, 1850, 18508, 18509, 18511, 18514, 18515, 18516, 18518,
      1852, 18521, 18524, 18525, 18526, 18527, 18528, 18529, 1853, 18530,
      18534, 1854, 1855, 18555, 18556, 18557, 18558, 1856, 18560, 18566,
      18574, 18575, 1858, 18587, 1859, 18610, 1862, 1864, 1865, 18655, 1866,
      1867, 18679, 1868, 18683, 18684, 18685, 18688, 18689, 1869, 18690,
      18693, 18694, 18695, 18696, 18698, 18699, 18700, 18701, 18702, 18703,
      18704, 18705, 18706, 18707, 18709, 1871, 18710, 18711, 18712, 18713,
      18714, 18715, 18716, 18717, 18718, 18719, 1872, 18720, 18721, 18722,
      18723, 18724, 18725, 18727, 18729, 1873, 18730, 18731, 18732, 18733,
      18734, 18735, 18736, 18737, 18738, 1874, 18740,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18818, 18819, 18821, 18822, 18823, 18824, 18825, 18826, 18827, 18828,
      18829, 18830, 18835, 1884, 18843, 18844, 18845, 18846, 18847, 18848,
      18849, 18850, 18851, 18852, 18853, 18855, 18856, 18857, 18858, 18859,
      18860, 18861, 18862, 18863, 18864, 18866, 18877, 18878, 18879, 18880,
      18881, 18882, 18883, 18884, 18885, 18886, 18887, 18888, 18889, 1889,
      18890, 18893, 18894, 1890, 18903, 1891, 18910, 18918, 1892, 18920,
      18922, 18923, 18924, 18925, 18926, 1893, 18930, 18931, 18932, 18934,
      18935, 18936, 18938, 18940, 1895, 1896, 1897, 1898, 18989, 1900, 1901,
      19017, 1902, 1903, 19033, 19034, 19038, 1904, 19040, 19041, 19043, 1905,
      19051, 19056, 19058, 19059, 1906, 19063, 19065, 1907, 19075, 19077,
      1908, 19083, 19093, 1910, 19103, 1911, 19113, 1912, 19123, 19127, 1913,
      19133, 1914, 19147, 1915, 19150, 19152, 19159, 1916, 1917, 19197, 19211,
      19221, 1923, 19240, 19250, 19258, 1926, 1927, 19292, 19299, 19300,
      19304, 19305, 19307, 19308, 19309, 1931, 19311, 19312, 19314, 19321,
      1934, 1936, 1937, 19380, 1939, 19397, 19407, 1941, 19410, 19422, 1943,
      19438, 1944, 19441, 1945, 19450, 19451, 19452, 19453, 19455, 1946,
      19461, 19462, 19464, 19465, 19471, 19476, 19484, 19485, 19489, 19491,
      19493, 19502, 19506, 1951, 19517, 19518, 19519, 1952, 19520, 19522,
      19523, 19526, 19527, 19528, 19530, 19532, 19533, 19537, 19538, 19539,
      19541, 19542, 19543, 19544, 19545, 19546, 19547, 19548, 19549, 1955,
      19550, 19551, 19552, 19553, 19555, 19557, 19558, 19559, 1956, 19560,
      19561, 19562, 19563, 19564, 19565, 19566, 19567, 19569, 1957, 19571,
      19572, 19573, 19575, 19576, 19577, 19579, 19581, 19582, 19583, 1959,
      1960, 19608, 19611, 19612, 19613, 19614, 19615, 19617, 19618, 19619,
      19620, 19622, 19623, 19624, 19625, 19626, 19627, 19628, 19629, 1963,
      19630, 19631, 19632, 19633, 19634, 19635, 19636, 19637, 19638, 19639,
      1964, 19640, 19641, 19644, 19647, 19648, 19654, 1966, 19666, 1967,
      19673, 1968, 19684, 19693, 197, 1970, 19716, 19718, 1972, 19720, 19726,
      19727, 1973, 19731, 19736, 19744, 19745, 1975, 19750, 19756, 19759,
      19761, 19775, 19776, 19792, 19793, 19795, 19796, 19798, 1980, 19800,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19869, 1987, 19870, 19871, 19872, 19873, 19874, 19875, 19876,
      19877, 19878, 19879, 19880, 19881, 19882, 19883, 19884, 19885, 19886,
      19887, 19888, 19889, 19890, 19891, 19892, 19893, 19894, 19895, 19896,
      19909, 1991, 19911, 19912, 1992, 1993, 1997, 19983, 19988, 19991, 20,
      200, 2000, 20005, 20007, 20009, 20014, 20016, 20022, 20025, 20028,
      20031, 20035, 20036, 20039, 2004, 20041, 20042, 20044, 20047, 20048,
      2005, 20050, 20051, 20052, 20055, 20056, 20057, 20058, 2006, 20060,
      20061, 20062, 20063, 20065, 20066, 20067, 20068, 20069, 20070, 20071,
      20072, 20073, 20074, 20075, 20076, 20077, 20078, 20080, 20081, 20082,
      20083, 20084, 20085, 20086, 20087, 20088, 20089, 201, 2010, 20110,
      20111, 20121, 20122, 20123, 20138, 2014, 2016, 20163, 2017, 20172, 2018,
      2021, 20211, 20215, 2022, 20227, 2023, 2024, 2025, 2026, 2027, 2028,
      2029, 2030, 2031, 2032, 2033, 20346, 20349, 20350, 2036, 20365, 20366,
      20368, 20369, 20370, 20371, 20372, 20376, 20377, 20379, 2038, 20380,
      20381, 20382, 20383, 20384, 20385, 20386, 20387, 20388, 20389, 2039,
      20391, 20392, 20393, 20394, 20395, 20396, 20397, 20398, 2040, 2041,
      20416, 20417, 20418, 20425, 20427, 20428, 2043, 20430, 20431, 20432,
      20433, 20435, 20438, 20439, 2044, 20440, 20451, 20452, 20453, 20454,
      20456, 20459, 2046, 20460, 20461, 20463, 20464, 20465, 20469, 20472,
      20482, 20483, 20484, 20485, 20486, 20488, 20489, 20492, 20493, 20494,
      20495, 20496, 20512, 2052, 20535, 20536, 20537, 20538, 2054, 20540,
      20541, 20542, 20545, 20546, 20547, 20548, 20549, 2055, 20550, 20551,
      20552, 20553, 20554, 20555, 20556, 20557, 20558, 20559, 20560, 20561,
      20562, 20563, 20566, 20567, 20568, 20569, 20570, 20571, 20572, 20573,
      20574, 20575, 20576, 20577, 20578, 20579, 2058, 20580, 20581, 20582,
      20583, 20584, 20585, 20586, 20587, 2059, 20590, 20591, 20592, 20593,
      20594, 20596, 20597, 20598, 20599, 2060, 20600, 20601, 20603, 20604,
      20605, 20606, 20607, 20608, 20609, 20610, 20611, 20612, 20614, 20615,
      20616, 2062, 20625, 20626, 20627, 20628, 20629, 20630, 20632, 20635,
      20636, 20640, 20643, 20644, 20645, 20647, 20648, 20649, 20650, 20651,
      20652, 20653, 20654, 20665, 20717, 20721, 20729, 20734, 20736, 20737,
      20739, 20744, 20746, 20748, 20750, 20751, 20752, 20755, 20756, 20758,
      20759, 20760, 20765, 20766, 20767, 20768, 20769, 2077, 20770, 20773,
      20774, 20775, 20776, 20777, 20797, 20831, 20832, 20833, 20847, 20853,
      20856, 20857, 20858, 20859, 20860, 20862, 20863, 20864, 20866, 20867,
      20868, 20869, 2087, 20872, 20873, 20875, 20876, 20877, 20883, 20884,
      20886, 2089, 20891, 20892, 20893, 20894, 20895, 20896, 20898, 20899,
      2090, 20900, 20901, 20902, 20903, 20904, 20905, 20906, 20916, 2092,
      20921, 20922, 20923, 20924, 20925, 2093, 20936, 20939, 2094, 20945,
      20946, 2095, 2096, 20960, 20962, 20965, 20967, 20968, 20969, 20970,
      20971, 20972, 20973, 20974, 20975, 20976, 20977, 20983, 20984, 2099,
      20993, 20998, 20999, 21, 21003, 21004, 21005, 21010, 21011, 21012,
      21013, 21016, 21017, 21018, 21022, 21036, 21039, 21040, 21041, 21042,
      21043, 21044, 21045, 21046, 21047, 2105, 21051, 21055, 21059, 21060,
      21061, 21062, 21134, 21136, 2114, 2116, 21162, 2117, 21172, 21173,
      21174, 21175, 21176, 21177, 21178, 21179, 2118, 21180, 21182, 21183,
      21184, 21185, 21188, 21189, 21190, 21194, 21195, 21200, 21201, 21206,
      21207, 21208, 2121, 21211, 21212, 21218, 2122, 21225, 21245, 21246,
      21247, 21248, 2125, 21250, 21251, 21252, 21255, 21256, 21257, 21258,
      2126, 2127, 2128, 21280, 21281, 21282, 21284, 2129, 21298, 21299, 2130,
      2131, 21326, 21328, 2133, 21330, 21332, 21333, 21334, 21339, 21340,
      21341, 21342, 21343, 21344, 21345, 21346, 21347, 21348, 21349, 2135,
      21352, 2136, 21362, 21363, 21364, 21368, 2137, 21379, 2138, 21386,
      21387, 2139, 2140, 21409, 2141, 21410, 21412, 21414, 21415, 21417,
      21418, 2142, 21420, 21421, 21422, 21423, 21424, 21425, 21426, 21427,
      21428, 2143, 21433, 21434, 21435, 21436, 21437, 21438, 21439, 2145,
      2146, 21464, 2147, 21479, 21484, 21487, 21488, 21490, 21497, 21507,
      2151, 21510, 21513, 21514, 21515, 21517, 21518, 21519, 21520, 21521,
      21522, 21523, 21524, 21525, 21529, 21531, 21532, 21533, 21542, 21553,
      21562, 21563, 2160, 21612, 21616, 21625, 21629, 21632, 21633, 21634,
      21652, 21653, 21654, 21655, 21672, 21681, 21684, 21685, 21687, 21688,
      21689, 21690, 21691, 21692, 21693, 21694, 21695, 21696, 21697, 21698,
      21776, 21777, 21779, 21780, 21784, 21785, 21788, 21790, 21791, 21792,
      21793, 21794, 21797, 21800, 21801, 21806, 21808, 21818, 21821, 21823,
      21824, 21825, 21826, 21840, 21842, 21845, 21846, 21849, 21850, 21851,
      2186, 21869, 2187, 21870, 21871, 21875, 21876, 21880, 21881, 21884,
      2189, 21893, 21894, 21895, 21896, 21898, 21899, 2190, 21900, 21902,
      21903, 21905, 2191, 21910, 21911, 21912, 21913, 21914, 21915, 21916,
      21917, 21918, 21919, 21922, 21923, 2193, 21931, 21932, 21933, 2195,
      2196, 21983, 21985, 2199, 21992, 21995, 21999, 2200, 22003, 2201, 22014,
      22015, 22023, 22047, 2205, 22060, 2207, 22071, 22074, 22079, 2208,
      22083, 22084, 22086, 22093, 2210, 22115, 22116, 22117, 22118, 22119,
      22120, 22121, 2213, 22135, 22136, 2214, 2215, 22154, 22155, 22157,
      22158, 22159, 22160, 22161, 22162, 22163, 22164, 22165, 22166, 22167,
      2217, 22176, 2218, 22181, 22183, 2219, 22190, 2220, 2221, 22220, 22228,
      2224, 2225, 22252, 22256, 22258, 22259, 2226, 22260, 22262, 22270,
      22271, 2228, 22281, 22298, 22299, 22300, 2232, 2233, 2234, 22340, 22346,
      22347, 22348, 2235, 22351, 22354, 22359, 22360, 22361, 22363, 22364,
      22365, 22366, 22367, 22368, 22369, 22370, 22371, 22372, 22373, 22374,
      22375, 22376, 22377, 22378, 22379, 2238, 22380, 22381, 22382, 22383,
      22384, 22385, 22386, 22387, 22388, 22389, 2239, 22390, 22391, 22392,
      22393, 22394, 22396, 22397, 22398, 22399, 2240, 22400, 22401, 22402,
      22422, 22423, 2243, 22436, 2244, 22452, 22455, 2246, 2247, 22478, 22486,
      2249, 22493, 22503, 2251, 22510, 22514, 22516, 22517, 2252, 22524,
      22529, 2253, 22530, 22531, 22532, 2254, 22569, 2257, 2258, 2259, 22591,
      22593, 22599, 2260, 22609, 2261, 22615, 22617, 22618, 2262, 22627,
      22628, 2263, 22635, 2264, 2266, 2267, 22688, 2270, 22705, 22710, 2272,
      22726, 22729, 2273, 22739, 2274, 22746, 2275, 22750, 22751, 22752, 2276,
      22767, 22769, 2277, 22776, 22777, 22782, 2279, 2280, 2281, 22817, 2282,
      22828, 2284, 22840, 2285, 2286, 22860, 22863, 22866, 22869, 2287, 22874,
      22879, 2288, 22880, 22884, 2289, 22891, 2290, 22907, 22909, 2291, 22910,
      2292, 2293, 2294, 22946, 2295, 2296, 2297, 2298, 2299, 22990, 22998, 23,
      2300, 23000, 23005, 23006, 2301, 23010, 23011, 23012, 2302, 23024,
      23025, 2303, 2304, 2305, 2307, 23072, 23077, 2308, 2309, 23094, 23097,
      2310, 23104, 23106, 23107, 23108, 23109, 2311, 23110, 23111, 23112,
      23114, 23115, 23119, 2312, 23121, 23129, 2314, 23142, 23144, 23145,
      23146, 2315, 2316, 2317, 2318, 2319, 23217, 23218, 23219, 23220, 23221,
      23222, 23223, 23224, 2323, 23234, 2324, 23240, 23242, 23244, 23249,
      2325, 23253, 2327, 23273, 23275, 23276, 23277, 23279, 23281, 23289,
      2329, 23290, 23291, 23292, 23293, 233, 2330, 23301, 23317, 23318, 23319,
      2332, 23320, 23321, 23322, 23325, 23329, 2334, 2335, 23351, 23352,
      23353, 23355, 23364, 2337, 23371, 23375, 23376, 2338, 2339, 2340, 23424,
      23425, 2343, 23430, 23431, 23432, 23433, 23434, 23435, 23437, 23439,
      23440, 23467, 2348, 23490, 23494, 23510, 23511, 23516, 23522, 23528,
      23530, 23538, 23546, 2355, 23555, 23563, 23568, 23569, 2357, 2358,
      23585, 23588, 23598, 2360, 23613, 23614, 23615, 23621, 2367, 23682,
      23687, 23698, 23699, 23700, 23701, 2371, 23729, 23745, 23746, 23749,
      23750, 23760, 23768, 23772, 23773, 23778, 23780, 23783, 23784, 23797,
      23798, 2381, 23832, 23833, 23834, 23835, 23836, 23837, 23838, 23839,
      23840, 23841, 23842, 23843, 23844, 23845, 23846, 23847, 23848, 23849,
      23850, 23851, 23852, 23854, 23879, 23880, 23891, 23894, 23895, 23916,
      23927, 23928, 23956, 23957, 23958, 23960, 23961, 23962, 23963, 23964,
      23965, 23966, 23967, 23968, 23969, 2397, 23970, 23971, 23973, 23974,
      23975, 2398, 2399, 2400, 24000, 2401, 2402, 24026, 2403, 24030, 24031,
      24034, 2404, 24046, 2405, 2406, 2407, 24076, 24077, 24085, 24091, 24093,
 </t>
  </si>
  <si>
    <t xml:space="preserve">Clustering with 100312 elements and 349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10329, 1033, 10330, 10331, 10332, 10334, 10336, 10337, 10338,
      1034, 10340, 10341, 10342, 10343, 10344, 10347, 10348, 10349, 10350,
      10351, 10355, 10357, 10359, 1036, 10366, 1037, 1039, 10390, 10392,
      10396, 10398, 1040, 1041, 1042, 1043, 10439, 1044, 10450, 10462, 10463,
      10468, 1047, 1048, 10485, 1049, 10490, 10495, 10498, 10499, 105, 1050,
      10502, 10509, 1051, 1052, 10524, 1053, 10530, 10535, 10538, 1054, 10540,
      1055, 10562, 10568, 1058, 10586, 10587, 10589, 1059, 10594, 106, 1060,
      10607, 1061, 1062, 1063, 10638, 1064, 1065, 10655, 1066, 10664, 1067,
      1068, 10685, 1069, 107, 1070, 1071, 1072, 1073, 1074, 1075, 10756, 1076,
      10773, 1079, 108, 1082, 1083, 1085, 1086, 10871, 1088, 1089, 109, 1090,
      1091, 1092, 1093, 10933, 1094, 1095, 10956, 1096, 10960, 10961, 10962,
      10963, 1097, 1098, 1099, 110, 1100, 11004, 11005, 11007, 11008, 11012,
      1102, 11023, 11024, 11025, 11026, 1103, 11030, 1104, 1105, 1106, 1107,
      1108, 1109, 1110, 1111, 1116, 1117, 1119, 11198, 112, 1120, 11202, 1121,
      1122, 1123, 1125, 1126, 1127, 1128, 11285, 11287, 11288, 11290, 11291,
      11293, 11294, 11295, 11296, 11297, 11298, 11299, 113, 11300, 11301,
      11302, 11303, 11304, 11306, 11307, 11309, 1131, 11310, 11320, 11325,
      1133, 11348, 11349, 1135, 11351, 11357, 11359, 11360, 11361, 11362,
      11363, 11364, 11365, 11366, 11367, 11368, 11369, 11370, 11371, 11372,
      11373, 11374, 11375, 11376, 11377, 11378, 11379, 1138, 11380, 11381,
      11382, 11383, 11384, 11385, 11386, 11387, 11388, 11389, 1139, 11390,
      11391, 11392, 11393, 11394, 11395, 11396, 11397, 11398, 11399, 114,
      11400, 11401, 11402, 11403, 11404, 11405, 11406, 11407, 11409, 1141,
      11410, 11411, 11412, 11413, 11414, 11415, 11416, 11417, 11418, 1142,
      1143, 1144, 11444, 11445, 11447, 11453, 11465, 11466, 11473, 1148,
      11483, 11486, 1149, 115, 1150, 1151, 1152, 1153, 11535, 1154, 1155,
      11556, 1156, 1157, 11574, 1158, 11585, 1159, 11591, 11592, 11593, 11594,
      11595, 11596, 11597, 11599, 116, 1160, 11600, 11601, 11604, 11605,
      11606, 11607, 11608, 1161, 11610, 11614, 11615, 11616, 11617, 11618,
      1162, 11640, 11641, 11642, 11643, 11644, 11645, 11646, 11647, 11648,
      1165, 11650, 11651, 11652, 11653, 11654, 11655, 11656, 11658, 1166,
      11660, 11663, 11668, 11669, 11670, 11671, 11672, 11673, 11682, 11690,
      11691, 11693, 11694, 11696, 11697, 11700, 11701, 11702, 11703, 11721,
      11722, 11723, 11724, 11726, 11729, 11731, 11748, 1175, 1176, 1177,
      11775, 11778, 1178, 1179, 11798, 118, 1180, 1181, 11810, 11818, 11819,
      11820, 11823, 11828, 11839, 1184, 11841, 11843, 11844, 11845, 11847,
      11848, 11849, 11850, 11854, 11861, 11862, 11864, 11867, 11870, 11874,
      11875, 11877, 11878, 1188, 11881, 11884, 11889, 1189, 11891, 11899, 119,
      1190, 11900, 11901, 11904, 11907, 11909, 11913, 11914, 11919, 1192,
      11920, 1193, 11932, 11933, 11934, 11937, 11938, 11939, 1194, 11940,
      11941, 11942, 11943, 11944, 11945, 11946, 11948, 11949, 11950, 11951,
      11953, 11954, 11955, 11957, 11958, 11959, 1196, 11960, 11961, 11962,
      11963, 11964, 11965, 11966, 11967, 11968, 11969, 11970, 11971, 11972,
      11973, 11974, 11975, 11976, 11977, 11978, 11979, 11980, 11981, 11982,
      11983, 11984, 11985, 11986, 11987, 11988, 11989, 1199, 11990, 11991,
      11992, 11993, 11994, 11995, 11996, 11997, 11998, 11999, 120, 1200,
      12000, 12001, 12002, 12003, 12004, 12005, 12006, 12007, 12008, 12009,
      1201, 12010, 12011, 12012, 12013, 12014, 12015, 12016, 12017, 12018,
      12019, 12020, 12021, 12022, 12023, 12024, 12025, 12026, 12027, 12028,
      12029, 1203, 1205, 12055, 12056, 1206, 12068, 12069, 1207, 12070, 12071,
      12073, 12074, 12075, 12076, 12077, 12078, 12079, 1208, 12080, 12081,
      12083, 12086, 121, 1210, 1211, 12111, 12131, 1214, 12141, 12151, 12153,
      1216, 1217, 12173, 12179, 1218, 12181, 12184, 12191, 12193, 12196,
      12198, 122, 1220, 1221, 1222, 12220, 12221, 12235, 12236, 12237, 12238,
      12239, 1224, 12240, 12241, 12242, 12244, 1225, 12250, 12251, 12252,
      12253, 12256, 12257, 12258, 12259, 12260, 12261, 12262, 12263, 12264,
      12265, 12266, 12268, 12269, 12276, 12277, 12279, 1228, 12286, 12287,
      12290, 12293, 12294, 12297, 12299, 123, 1230, 12300, 12301, 12302,
      12303, 12304, 12305, 12307, 12308, 12309, 12310, 12311, 12312, 12313,
      12314, 12315, 12316, 12317, 12319, 1232, 12320, 12321, 12322, 12323,
      12324, 12325, 12326, 12327, 12329, 12330, 12331, 12332, 12333, 12334,
      12335, 12337, 12338, 12339, 12340, 12341, 12342, 12343, 12344, 12345,
      12346, 12347, 12348, 12350, 12351, 12352, 12353, 12354, 12355, 12357,
      1236, 12360, 12361, 12364, 12365, 12367, 12369, 1237, 12370, 12372,
      12373, 12374, 12375, 12376, 12377, 12378, 12379, 1238, 12380, 12381,
      12382, 12383, 12384, 12385, 12386, 12387, 12389, 1239, 12390, 12392,
      12393, 12394, 12395, 12396, 124, 12407, 1241, 12419, 12425, 12427, 1243,
      1244, 12446, 1246, 1247, 1248, 1249, 125, 1250, 1251, 12512, 12515,
      1252, 12520, 12536, 12537, 12539, 1254, 12540, 12541, 12542, 12543,
      12544, 12545, 12546, 12547, 12548, 12549, 12550, 12551, 12552, 12553,
      12554, 12555, 12556, 12557, 12558, 12559, 1256, 12560, 12561, 12562,
      12564, 12566, 12569, 1257, 1258, 12580, 12583, 12584, 12586, 1259, 126,
      1260, 12607, 12608, 12609, 1261, 12612, 12613, 12614, 12615, 12616,
      12617, 12618, 12619, 1262, 12620, 12621, 12622, 12623, 12624, 12625,
      12626, 12627, 12629, 1263, 12630, 12632, 12634, 12635, 1264, 12640,
      12642, 12644, 12645, 12646, 1265, 12651, 12652, 12655, 12657, 12658,
      12659, 1266, 12660, 12661, 12663, 12664, 12665, 1267, 127, 1271, 1272,
      12728, 12729, 1273, 12730, 12731, 12735, 12739, 1274, 12740, 12741,
      12742, 12743, 12744, 12745, 12746, 12749, 1275, 12755, 12756, 12757,
      12758, 12759, 12760, 12761, 12762, 12764, 12765, 12766, 12767, 12768,
      12771, 12772, 12773, 12774, 12775, 12776, 12777, 12778, 12779, 12780,
      12781, 12782, 12783, 12784, 12785, 12786, 12787, 12788, 12790, 12791,
      12792, 12793, 12795, 12796, 12797, 12798, 12799, 128, 12802, 12804,
      12805, 12806, 12807, 12808, 12890, 129, 12902, 12906, 12920, 12940,
      12956, 12968, 12981, 12986, 12987, 12989, 12992, 12994, 12997, 130,
      13000, 13008, 13009, 13010, 13011, 13012, 13014, 13015, 13016, 13017,
      13018, 13019, 13020, 13021, 13022, 13023, 13024, 13025, 13027, 13028,
      13029, 13030, 13032, 13033, 13036, 13038, 13039, 13040, 13041, 13042,
      13045, 13046, 13047, 13048, 13049, 13059, 13060, 13061, 13062, 13063,
      13064, 13081, 13082, 13139, 13147, 13181, 132, 13207, 13239, 13273,
      13278, 13281, 13282, 13285, 13287, 13289, 13291, 13295, 13296, 13297,
      13298, 13299, 133, 13300, 13301, 13302, 13303, 13304, 13305, 13306,
      13309, 13310, 13311, 13312, 13313, 13314, 13315, 13316, 13317, 13318,
      13319, 13320, 13321, 13322, 13323, 13324, 13325, 13326, 13327, 13362,
      13371, 13373, 13381, 13386, 13388, 13390, 13391, 13395, 134, 13403,
      13405, 13417, 13419, 13429, 13430, 13432, 13437, 13438, 13441, 13442,
      13443, 13444, 13446, 13449, 13451, 13452, 13457, 13458, 13460, 13464,
      13467, 13470, 13474, 13475, 13477, 13478, 13479, 13481, 13482, 13483,
      13485, 13486, 1349, 13490, 13496, 13497, 135, 13503, 13513, 13514,
      13515, 13516, 13517, 13518, 13522, 13526, 13527, 13528, 13529, 13530,
      13542, 13565, 1357, 13577, 13589, 13594, 13595, 136, 1360, 13606, 13614,
      13619, 13626, 13631, 13646, 13647, 13650, 13656, 13657, 13658, 13659,
      13671, 13673, 1368, 13684, 137, 13701, 13704, 13705, 13714, 13717,
      13718, 13719, 13720, 13724, 13726, 13727, 13731, 13733, 13746, 13747,
      13748, 13749, 13753, 13761, 13762, 13763, 13764, 1377, 13772, 13792,
      138, 1380, 13823, 1383, 13831, 13832, 13835, 1384, 13842, 13843, 13847,
      13848, 13849, 1385, 13853, 13854, 13857, 1386, 13863, 13868, 13870,
      13874, 13876, 13881, 13882, 13883, 13886, 13889, 1389, 139, 1390, 1391,
      13915, 1392, 1394, 13947, 13952, 1397, 1398, 1399, 13991, 14, 140, 1400,
      14000, 14003, 14004, 14005, 14007, 1401, 1402, 1403, 1404, 14043, 14045,
      14052, 14080, 14096, 141, 14105, 1411, 14119, 14140, 14142, 14143,
      14145, 14148, 1415, 14151, 14152, 1417, 14187, 1419, 14191, 14193,
      14196, 1420, 14202, 14203, 14206, 14215, 1422, 14221, 1423, 14232, 1424,
      14243, 14253, 14256, 14260, 14261, 14262, 14263, 14264, 14265, 14267,
      14273, 14275, 1429, 14295, 143, 14304, 14310, 14321, 14326, 14337, 1434,
      14341, 14347, 14349, 14351, 14353, 14355, 1436, 14361, 14362, 14367,
      1437, 14372, 14375, 14376, 14384, 14386, 14387, 14390, 14391, 14398,
      14399, 144, 14402, 14406, 14417, 14422, 14428, 14431, 14434, 14439,
      1444, 14448, 14449, 1445, 14454, 14456, 14458, 14459, 1446, 14460,
      14461, 14466, 14470, 14487, 1449, 14494, 145, 1450, 14505, 14506, 14510,
      14534, 14554, 1457, 14577, 14583, 14596, 14597, 146, 1460, 14601, 14608,
      14609, 14614, 14616, 14617, 14619, 14631, 14636, 14638, 14643, 14644,
      14645, 14646, 14647, 14650, 14651, 14666, 14667, 1467, 14671, 14672,
      14674, 14677, 14680, 14681, 14684, 14690, 14695, 14696, 14697, 14698,
      14700, 14702, 14703, 14711, 14718, 14732, 1474, 1475, 14761, 14771,
      14779, 1478, 14784, 14789, 14791, 14794, 14795, 14799, 148, 1480, 14800,
      14801, 14802, 14805, 14806, 14807, 1481, 14810, 14812, 14813, 14815,
      14816, 14817, 14819, 14820, 14823, 14829, 14830, 14831, 14837, 14838,
      14841, 14846, 14848, 1485, 14852, 14856, 14857, 14859, 14861, 14864,
      14865, 14884, 14889, 14890, 14891, 14892, 14893, 14895, 14896, 14898,
      14899, 149, 14900, 14901, 14902, 14904, 14917, 1496, 150, 15013, 15039,
      15064, 15080, 15083, 15086, 15092, 151, 1510, 15103, 15105, 15117, 1512,
      15128, 15133, 15135, 15136, 15138, 15139, 15140, 15141, 15142, 15145,
      15146, 15147, 1516, 15174, 15198, 15199, 152, 15204, 15227, 15228,
      15230, 15232, 15234, 15235, 15245, 15246, 15247, 15250, 15254, 15260,
      15261, 15262, 15263, 15264, 15269, 15270, 15271, 15272, 15273, 15274,
      15275, 15276, 15277, 15279, 1528, 15280, 15281, 15282, 15283, 15284,
      15285, 15286, 15287, 15288, 15289, 15290, 15291, 15292, 15295, 15296,
      15298, 153, 15306, 15307, 15308, 15309, 15310, 15311, 15313, 15315,
      15316, 15317, 15318, 15319, 15320, 15321, 15322, 15324, 15327, 15328,
      15329, 15330, 15331, 15332, 15333, 15334, 15335, 15336, 15337, 15338,
      15340, 15341, 15343, 15347, 15348, 15350, 15355, 15357, 15358, 15361,
      15362, 15363, 15364, 15365, 15368, 15369, 15371, 15372, 15374, 15375,
      15376, 15378, 15380, 15386, 15389, 15391, 15393, 15395, 15396, 154,
      15404, 15409, 15410, 15415, 15418, 1542, 15420, 15421, 15422, 15423,
      15424, 15425, 15426, 15428, 15431, 15432, 15433, 15434, 15436, 15437,
      15438, 15439, 15440, 15441, 15445, 15448, 15451, 15460, 15461, 15465,
      15466, 15473, 15476, 15478, 15480, 15492, 155, 15504, 15507, 1551,
      15510, 15517, 15519, 1552, 15523, 15527, 15528, 15531, 15532, 15533,
      15534, 15538, 1554, 15541, 15545, 15547, 15549, 1555, 15550, 15551,
      15555, 15557, 1556, 15565, 15567, 1557, 15571, 15574, 15575, 15578,
      1558, 15581, 1559, 156, 1560, 15601, 15602, 1561, 15615, 1563, 15632,
      15633, 15639, 1564, 15640, 15641, 15642, 15645, 1565, 15655, 1566,
      15666, 15667, 1567, 15672, 15674, 15676, 15677, 15678, 15679, 1568,
      15680, 15681, 1569, 15691, 157, 1570, 1571, 15711, 1573, 15735, 1574,
      15742, 1575, 15758, 1576, 15768, 15769, 1577, 15775, 1578, 1579, 15795,
      158, 1580, 1581, 15810, 15812, 15816, 1582, 15820, 15822, 15823, 15824,
      15826, 1583, 15831, 15832, 15836, 1584, 15844, 1585, 15852, 15853,
      15854, 15856, 1586, 15860, 15861, 15862, 15863, 15864, 15865, 15866,
      15867, 15868, 15869, 1587, 15870, 15871, 15872, 15873, 15875, 15877,
      15878, 15879, 1588, 15880, 15881, 15882, 15883, 15884, 15885, 15886,
      15888, 15889, 1589, 15890, 15891, 15893, 15894, 15899, 159, 1590, 15900,
      15901, 15902, 15903, 15904, 15905, 15906, 15907, 15908, 15909, 1591,
      15910, 15911, 15912, 15913, 15914, 15915, 15916, 15917, 15918, 15919,
      1592, 15920, 15921, 15922, 15923, 15924, 15927, 15928, 15929, 1593,
      15930, 15931, 15932, 15933, 15934, 15935, 15936, 15937, 15938, 15939,
      1594, 15942, 15943, 15944, 15945, 15946, 15947, 15948, 15949, 1595,
      15950, 15951, 15952, 15953, 15954, 15955, 15956, 15957, 15958, 15959,
      1596, 15960, 15961, 15962, 15963, 15964, 15965, 15966, 15967, 15968,
      15969, 1597, 15970, 15971, 15972, 15973, 15974, 15975, 15976, 15977,
      15978, 15979, 1598, 15980, 15981, 15982, 15983, 15984, 15985, 15986,
      15987, 15988, 15989, 1599, 15990, 15991, 15992, 15993, 15994, 15995,
      15996, 15997, 15998, 15999, 1600, 16000, 16001, 16002, 16003, 16004,
      16005, 16008, 1601, 16010, 16017, 16019, 1602, 16020, 16022, 16024,
      16027, 16028, 16029, 1603, 16030, 16032, 16035, 16036, 16037, 16038,
      16039, 1604, 16041, 16046, 16047, 16049, 1605, 16050, 16051, 16052,
      16054, 1606, 16067, 16069, 1607, 16070, 16072, 16073, 16074, 16075,
      16078, 16079, 1608, 16080, 16081, 16082, 16084, 16085, 16086, 16087,
      16088, 16089, 1609, 16090, 16091, 16092, 16094, 16095, 16096, 16098,
      16099, 1610, 16101, 16102, 16104, 16105, 16106, 16109, 1611, 16110,
      16111, 16112, 16113, 16114, 16117, 16118, 16119, 1612, 16121, 16122,
      16123, 16124, 16125, 16126, 16127, 16129, 1613, 16130, 16131, 16132,
      16133, 16134, 16135, 16136, 16137, 16138, 1614, 16141, 16144, 16145,
      16146, 16147, 16149, 1615, 16150, 16151, 16152, 16153, 16154, 16155,
      16156, 16157, 16158, 16159, 1616, 16160, 16161, 16162, 16164, 16165,
      16166, 16167, 16168, 16169, 1617, 16172, 16173, 16174, 16178, 16179,
      1618, 16180, 16181, 16182, 16184, 16185, 16186, 16187, 16188, 16189,
      1619, 16191, 16193, 16194, 16195, 16197, 16198, 16199, 1620, 16200,
      16201, 16202, 16203, 16205, 16206, 16208, 1621, 16210, 16212, 16216,
      16217, 16218, 1622, 16220, 16221, 16222, 16223, 16224, 16225, 16226,
      16227, 1623, 16231, 16232, 16233, 16235, 16236, 16237, 16238, 1624,
      16240, 16241, 16243, 16244, 16245, 16246, 16247, 16249, 1625, 16250,
      1626, 16262, 16263, 16265, 16267, 1627, 16270, 16271, 16272, 1628,
      16280, 16282, 16284, 16285, 16287, 16289, 16293, 16294, 16295, 16297,
      16298, 16300, 16302, 16303, 16304, 16308, 1631, 16312, 16313, 1632,
      1633, 1634, 16344, 16346, 1635, 16351, 16354, 16358, 1636, 16363, 16366,
      16368, 16369, 1637, 16370, 16372, 16374, 16375, 1638, 16380, 1639, 1640,
      1641, 1642, 1643, 16431, 16433, 16435, 16437, 16438, 16439, 1644, 16440,
      16441, 16442, 16443, 16445, 16446, 16447, 16448, 16449, 1645, 16450,
      16452, 16453, 16454, 16455, 16457, 16458, 1646, 16462, 16464, 16469,
      1647, 16470, 1648, 16485, 1649, 1650, 16505, 1651, 16513, 16518, 1652,
      16520, 16521, 16522, 16523, 16527, 16529, 1653, 16533, 16534, 16539,
      1654, 16547, 16548, 1655, 16554, 16555, 1656, 1657, 16576, 16580, 1659,
      16593, 1660, 16600, 16603, 16606, 1661, 16617, 16618, 1662, 16622,
      16628, 16652, 16655, 16656, 16669, 16670, 16673, 16674, 16677, 16679,
      16680, 16681, 16682, 16683, 16684, 16685, 16686, 16687, 16690, 16691,
      16692, 16695, 16696, 16702, 16710, 16725, 16733, 16734, 16735, 16736,
      16737, 16738, 16739, 16741, 16742, 16743, 16744, 1675, 16754, 16756,
      16757, 16788, 16798, 16799, 16800, 16801, 16802, 16803, 16804, 16805,
      16806, 16807, 16808, 16809, 16810, 16811, 16812, 16813, 16814, 16815,
      16816, 16817, 16818, 16819, 16820, 16821, 16822, 16823, 16824, 16826,
      16827, 16829, 16830, 16831, 16832, 16833, 16834, 16835, 16836, 16837,
      16839, 16840, 16841, 16845, 16846, 16847, 16850, 16871, 16886, 16887,
      16891, 16893, 16896, 16908, 16912, 16924, 16925, 16926, 16927, 16929,
      16932, 16933, 16934, 16936, 16937, 16938, 16940, 16941, 16944, 16945,
      16946, 16947, 16948, 16958, 16959, 1696, 16961, 16962, 16963, 16964,
      16965, 16966, 16967, 16969, 16976, 16980, 17002, 17003, 17004, 17013,
      17014, 17035, 17053, 17054, 17055, 17056, 17057, 17058, 17060, 17061,
      17062, 17064, 17065, 17068, 17069, 17070, 17077, 171, 1713, 1719, 172,
      1720, 17219, 1727, 173, 17311, 1735, 17487, 17488, 17489, 17496, 17498,
      17507, 17508, 17515, 17516, 17518, 17527, 17534, 17539, 1754, 17543,
      17547, 17563, 17567, 17572, 17577, 17578, 17583, 17592, 17597, 17602,
      17604, 17611, 17612, 17616, 17618, 17620, 17621, 17622, 17623, 17624,
      17625, 17627, 17628, 17635, 17636, 17637, 17638, 17641, 17642, 17643,
      17644, 17646, 17647, 17648, 17649, 17650, 17653, 17654, 17656, 17657,
      17658, 17659, 17660, 17661, 17662, 17663, 17665, 17666, 17668, 17670,
      17671, 17672, 17673, 17675, 17676, 17677, 17678, 17679, 17680, 17681,
      17683, 17685, 17687, 17690, 17692, 17693, 17694, 17695, 17697, 17698,
      17700, 17701, 17722, 17728, 17729, 17760, 17776, 17782, 17796, 17797,
      17798, 17799, 17800, 17801, 17803, 17808, 17809, 17810, 17815, 17816,
      17818, 17819, 17822, 17831, 17832, 17833, 17834, 17835, 17836, 17838,
      17839, 17844, 17845, 1785, 17854, 17856, 17860, 17865, 17867, 17868,
      17876, 17884, 17893, 17894, 17897, 17898, 17899, 17910, 17953, 17954,
      17955, 17958, 17963, 17964, 17976, 17982, 17991, 17992, 17993, 17994,
      17996, 17997, 17998, 180, 18002, 18003, 18004, 18010, 18012, 18013,
      18014, 18016, 18017, 18018, 18021, 18023, 18024, 18025, 18026, 18027,
      18028, 18029, 18030, 18033, 18034, 18035, 18037, 18038, 18039, 18041,
      18043, 18044, 18045, 18046, 18047, 18049, 18053, 18060, 18061, 18062,
      18064, 18067, 18071, 18072, 18074, 18075, 18076, 18078, 18079, 18081,
      18082, 18083, 18084, 18086, 18087, 18088, 18089, 18090, 18092, 18093,
      18094, 18095, 18096, 18097, 18098, 18099, 18100, 18101, 18102, 18103,
      18104, 18105, 18106, 18107, 18108, 18109, 18110, 18111, 18112, 18113,
      18114, 18115, 18116, 18117, 18118, 18119, 18120, 18121, 18124, 18125,
      18126, 18127, 18128, 18129, 18130, 18131, 18132, 18133, 18134, 18135,
      18136, 18137, 18138, 18139, 18140, 18141,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18218, 1822, 18220, 18221, 18222, 18224, 18228, 18230, 18231,
      18232, 18236, 18237, 18238, 18239, 1824, 18240, 18241, 18242, 18243,
      18244, 18245, 18246, 18247, 18252, 18254, 18255, 18260, 18261, 18262,
      18264, 18265, 18267, 18268, 18269, 18270, 18271, 18272, 18273, 18274,
      18275, 18276, 1828, 18285, 18293, 1830, 18321, 18323, 18324, 18326,
      18329, 18330, 18332, 18340, 18341, 18342, 18348, 18351, 18356, 18360,
      18361, 18363, 1837, 18373, 18379, 18407, 18412, 1842, 1843, 18436,
      18437, 1844, 1845, 18454, 18455, 18456, 18457, 18458, 18459, 1846,
      18460, 18461, 18464, 18465, 18467, 18468, 18469, 1847, 18470, 18471,
      18472, 18473, 18475, 18476, 1848, 18480, 18481, 18482, 1849, 185, 1850,
      18508, 18509, 1851, 18511, 18515, 18516, 18518, 1852, 18521, 18523,
      18524, 18525, 18526, 18527, 18528, 18529, 1853, 18530, 18534, 1854,
      1855, 18555, 18556, 18557, 18558, 1856, 18560, 18566, 18574, 18575,
      1858, 18587, 1859, 18610, 1862, 1864, 1865, 18655, 1866, 1867, 18679,
      1868, 18683, 18684, 18685, 18688, 18689, 1869, 18690, 18693, 18694,
      18695, 18696, 18698, 18699, 18700, 18701, 18702, 18703, 18704, 18705,
      18706, 18707, 18709, 1871, 18710, 18711, 18712, 18713, 18714, 18715,
      18716, 18717, 18718, 18719, 1872, 18720, 18721, 18722, 18723, 18724,
      18725, 18727, 18729, 1873, 18730, 18731, 18732, 18733, 18734, 18735,
      18736, 18737, 18738, 1874, 18740, 18741, 18742, 18743, 18744, 18745,
      18746, 18747, 18748, 18749, 1875, 18750, 18751, 18752, 18753, 18754,
      18755, 18758, 18759, 1876, 18760, 18761, 18762, 18763, 18766, 18767,
      18768, 18769, 1877, 18774, 18775, 18777, 18779, 1878, 18780, 18781,
      18782, 18783, 18784, 18785, 18787, 18790, 18791, 18792, 18793, 18794,
      18796, 18797, 18798, 18799, 18800, 18813, 18814, 18815, 18816, 18818,
      18819, 18821, 18822, 18823, 18824, 18825, 18826, 18827, 18828, 18829,
      18835, 18838, 1884, 18843, 18844, 18845, 18846, 18847, 18848, 18849,
      18850, 18851, 18852, 18853, 18855, 18856, 18857, 18858, 18859, 18860,
      18861, 18862, 18863, 18864, 18866, 18877, 18878, 18879, 18880, 18881,
      18882, 18883, 18884, 18885, 18886, 18887, 18888, 18889, 1889, 18890,
      18893, 18894, 1890, 18903, 1891, 18910, 18918, 1892, 18920, 18922,
      18923, 18924, 18926, 1893, 18930, 18931, 18932, 18934, 18935, 18936,
      18938, 18940, 1895, 1896, 1897, 1898, 18989, 1900, 19005, 1901, 19017,
      1903, 19033, 19034, 19038, 1904, 19040, 19041, 19043, 1905, 19051,
      19056, 19058, 19059, 1906, 19063, 19065, 1907, 19075, 19077, 1908,
      19083, 19084, 19093, 1910, 19103, 1911, 19113, 1912, 19123, 19127, 1913,
      19133, 1914, 19147, 1915, 19150, 19152, 19159, 1916, 19197, 19211,
      19221, 1923, 19240, 19250, 19258, 1926, 1927, 19281, 19292, 19299,
      19304, 19305, 19307, 19308, 19309, 1931, 19311, 19312, 19314, 19321,
      1933, 1934, 1935, 1936, 19364, 1937, 1938, 19380, 1939, 19397, 1941,
      19410, 19422, 1943, 19438, 1944, 19441, 19444, 19446, 19448, 19449,
      1945, 19450, 19451, 19452, 19453, 19455, 1946, 19461, 19462, 19464,
      19465, 19471, 19476, 19484, 19485, 19489, 19491, 19493, 19502, 19506,
      1951, 19517, 19518, 19519, 1952, 19520, 19522, 19523, 19526, 19527,
      19528, 19530, 19532, 19533, 19537, 19538, 19539, 19541, 19542, 19543,
      19544, 19545, 19546, 19547, 19548, 19549, 1955, 19550, 19551, 19552,
      19553, 19555, 19557, 19558, 19559, 1956, 19560, 19561, 19562, 19563,
      19564, 19565, 19566, 19567, 19569, 1957, 19571, 19572, 19573, 19575,
      19576, 19577, 19579, 19581, 19582, 19583, 1959, 1960, 19608, 19611,
      19612, 19613, 19614, 19615, 19617, 19618, 19619, 19620, 19622, 19623,
      19624, 19625, 19626, 19627, 19628, 19629, 1963, 19630, 19631, 19632,
      19633, 19634, 19635, 19636, 19637, 19638, 19639, 1964, 19640, 19641,
      19644, 19645, 19647, 19648, 19654, 1966, 19666, 1967, 19673, 1968,
      19684, 19693, 197, 1970, 19716, 19718, 1972, 19720, 19726, 19727, 1973,
      19731, 19736, 19742, 19744, 19745, 1975, 19750, 19756, 19758, 19761,
      19775, 19776, 19792, 19793, 19795, 19796, 19798, 1980, 19800, 19805,
      19806, 19808, 19809, 1981, 19810, 19811, 19813, 19814, 1982, 19820,
      19822, 1983, 19830, 19831, 19832, 19833, 19834, 19835, 19836, 19837,
      19838, 19840, 19841, 19842, 19843, 19844, 19845, 19846, 19847, 19848,
      19849, 19850, 19851, 19852, 19853, 19854, 19855, 19856, 19857, 19858,
      19859, 1986, 19860, 19861, 19863, 19864, 19865, 19866, 19867, 19869,
      1987, 19870, 19871, 19872, 19873, 19874, 19875, 19876, 19877, 19878,
      19879, 19880, 19881, 19882, 19883, 19884, 19885, 19886, 19887, 19888,
      19889, 19890, 19891, 19892, 19893, 19894, 19895, 19896, 19897, 19909,
      1991, 19911, 19912, 19913, 1992, 1993, 19935, 1997, 19983, 19988, 19989,
      19991, 20, 200, 2000, 20005, 20007, 20009, 20014, 20016, 20022, 20025,
      20028, 20031, 20035, 20036, 20039, 2004, 20041, 20042, 20044, 20047,
      20048, 2005, 20050, 20051, 20052, 20055, 20056, 20057, 20058, 2006,
      20060, 20061, 20062, 20063, 20065, 20066, 20067, 20068, 20069, 20070,
      20071, 20072, 20073, 20074, 20075, 20076, 20077, 20078, 20080, 20081,
      20082, 20083, 20084, 20085, 20086, 20087, 20088, 20089, 201, 2010,
      20110, 20111, 20121, 20122, 20123, 20138, 2014, 2016, 20163, 2017,
      20172, 2018, 2021, 20211, 20215, 2022, 20227, 2023, 2024, 2025, 2026,
      2027, 2028, 2029, 2030, 2031, 2032, 2033, 20346, 20349, 20350, 2036,
      20365, 20366, 20368, 20369, 20370, 20371, 20372, 20376, 20377, 20379,
      2038, 20380, 20381, 20382, 20383, 20384, 20385, 20386, 20387, 20388,
      20389, 2039, 20391, 20392, 20393, 20394, 20395, 20396, 20397, 20398,
      2040, 20401, 2041, 20416, 20417, 20418, 20425, 20427, 20428, 2043,
      20430, 20431, 20432, 20435, 20438, 20439, 2044, 20440, 20451, 20452,
      20453, 20456, 20459, 2046, 20460, 20461, 20463, 20464, 20465, 20469,
      20472, 20482, 20483, 20484, 20485, 20486, 20488, 20489, 20490, 20492,
      20493, 20494, 20495, 20496, 20506,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20612, 20614, 20615, 20616, 20619, 2062, 20625, 20626, 20627, 20628,
      20630, 20632, 20635, 20636, 20640, 20643, 20644, 20645, 20647, 20648,
      20649, 20650, 20651, 20652, 20653, 20654, 20659, 20665, 20721, 20729,
      20734, 20735, 20736, 20737, 20739, 20744, 20746, 20748, 20750, 20751,
      20752, 20755, 20756, 20758, 20759, 20760, 20765, 20766, 20767, 20768,
      20769, 2077, 20770, 20773, 20774, 20775, 20797, 20804, 20823, 20831,
      20832, 20833, 20847, 20853, 20856, 20857, 20858, 20859, 20860, 20862,
      20863, 20864, 20866, 20867, 20868, 20869, 2087, 20872, 20873, 20875,
      20876, 20877, 20883, 20884, 20886, 2089, 20891, 20892, 20893, 20894,
      20895, 20896, 20898, 20899, 2090, 20900, 20901, 20902, 20903, 20904,
      20905, 20906, 2092, 20921, 20922, 20923, 20924, 20925, 2093, 20936,
      20939, 2094, 20945, 20946, 2095, 2096, 20960, 20965, 20968, 20969,
      20970, 20971, 20972, 20973, 20974, 20975, 20976, 20977, 20983, 20984,
      2099, 20990, 20993, 20998, 20999, 21, 21003, 21004, 21005, 21010, 21011,
      21012, 21013, 21016, 21017, 21018, 21022, 21036, 21039, 21040, 21041,
      21042, 21043, 21044, 21045, 21046, 21047, 2105, 21051, 21055, 21059,
      21060, 21061, 21062, 21134, 21136, 2114, 2116, 21162, 2117, 21172,
      21173, 21174, 21175, 21176, 21177, 21178, 21179, 21180, 21182, 21183,
      21184, 21185, 21188, 21189, 21190, 21194, 21195, 21200, 21201, 21207,
      21208, 2121, 21211, 21212, 21218, 21219, 2122, 21225, 2123, 21245,
      21246, 21247, 21248, 21249, 2125, 21250, 21251, 21252, 21255, 21256,
      21257, 21258, 2126, 2127, 2128, 21280, 21281, 21282, 21284, 2129, 21298,
      21299, 2130, 2131, 21326, 21328, 2133, 21330, 21332, 21333, 21339,
      21340, 21341, 21342, 21343, 21344, 21345, 21346, 21347, 21348, 21349,
      2135, 21352, 2136, 21362, 21363, 21364, 21368, 2137, 21370, 21379, 2138,
      21387, 2139, 2140, 21409, 2141, 21410, 21412, 21414, 21415, 21417,
      21418, 2142, 21422, 21423, 21424, 21425, 21427, 21428, 2143, 21433,
      21434, 21435, 21436, 21437, 21438, 2145, 2146, 21464, 2147, 21479,
      21484, 21487, 21488, 21490, 21497, 21507, 2151, 21510, 21513, 21514,
      21515, 21517, 21518, 21519, 21520, 21521, 21522, 21523, 21524, 21525,
      21529, 21531, 21532, 21533, 21553, 21562, 21563, 2160, 21612, 21616,
      21625, 21629, 21632, 21633, 21634, 21652, 21653, 21654, 21655, 21672,
      21681, 21684, 21685, 21687, 21688, 21689, 21690, 21691, 21692, 21693,
      21694, 21695, 21696, 21697, 21698, 21776, 21777, 21779, 21780, 21784,
      21785, 21788, 21790, 21791, 21792, 21793, 21794, 21797, 21800, 21801,
      21806, 21808, 21815, 21818, 21821, 21823, 21824, 21825, 21826, 21839,
      21840, 21842, 21845, 21846, 21849, 21850, 21851, 2186, 21869, 2187,
      21870, 21871, 21875, 21876, 21880, 21881, 2189, 21891, 21893, 21894,
      21895, 21896, 21898, 21899, 2190, 21900, 21902, 21903, 21905, 2191,
      21910, 21911, 21912, 21913, 21914, 21915, 21916, 21917, 21918, 21919,
      21922, 21923, 2193, 21931, 21933, 2195, 2196, 21983, 21985, 2199, 21992,
      21995, 21999, 2200, 22003, 2201, 22014, 22015, 22023, 22046, 22047,
      2205, 22060, 2207, 22071, 22074, 22079, 2208, 22083, 22084, 22086,
      22093, 2210, 22106, 22115, 22116, 22117, 22118, 22119, 22120, 22121,
      2213, 22135, 22136, 2214, 2215, 22154, 22155, 22157, 22158, 22159, 2216,
      22160, 22161, 22162, 22163, 22164, 22165, 22166, 22167, 2217, 22176,
      2218, 22181, 22183, 2219, 22190, 2220, 2221, 22219, 2222, 22220, 22228,
      2224, 2225, 22252, 22256, 22258, 22259, 2226, 22260, 22262, 22270,
      22271, 2228, 22281, 22298, 22299, 22300, 2232, 2233, 2234, 22340, 22341,
      22342, 22346, 22347, 22348, 2235, 22351, 22354, 22359, 22360, 22361,
      22363, 22364, 22365, 22366, 22367, 22368, 22369, 22370, 22371, 22372,
      22373, 22375, 22376, 22377, 22378, 22379, 2238, 22380, 22381, 22382,
      22383, 22384, 22385, 22386, 22387, 22388, 22389, 2239, 22390, 22391,
      22392, 22393, 22394, 22396, 22397, 22398, 22399, 2240, 22400, 22401,
      22402, 2241, 22422, 22423, 2243, 22432, 22436, 2244, 22452, 22455, 2246,
      22460, 2247, 22478, 22486, 2249, 22493, 22503, 2251, 22510, 22514,
      22516, 22517, 2252, 22524, 22529, 2253, 22530, 22531, 22532, 2254,
      22563, 22569, 2257, 2258, 2259, 22591, 22593, 22599, 2260, 22609, 2261,
      22615, 22617, 22618, 2262, 22627, 22628, 2263, 22635, 2264, 2266, 2267,
      2268, 22688, 22699, 2270, 22702, 22705, 22710, 2272, 22726, 22729, 2273,
      22739, 2274, 22746, 2275, 22750, 22751, 22752, 2276, 22767, 22769, 2277,
      22776, 22777, 22782, 2279, 2280, 2281, 22817, 2282, 22828, 2284, 22840,
      2285, 2286, 22860, 22863, 22866, 22869, 2287, 22874, 22879, 2288, 22880,
      22884, 2289, 22891, 2290, 22907, 2291, 22910, 2292, 2293, 2294, 22946,
      2295, 2296, 2297, 2298, 2299, 22990, 22998, 23, 2300, 23000, 23005,
      23006, 2301, 23010, 23011, 23012, 2302, 23024, 23025, 2303, 2304, 2305,
      2307, 23072, 23077, 2308, 2309, 23094, 23097, 23098, 2310, 23100, 23104,
      23106, 23107, 23108, 23109, 2311, 23110, 23111, 23112, 23113, 23114,
      23115, 23119, 2312, 23121, 23129, 2314, 23142, 23144, 23145, 23146,
      2315, 2316, 2317, 2318, 2319, 23217, 23218, 23219, 23220, 23221, 23222,
      23223, 23224, 2323, 23232, 23233, 23234, 23235, 23239, 2324, 23240,
      23241, 23242, 23243, 23249, 2325, 23253, 2327, 23273, 23275, 23276,
      23277, 23279, 23281, 23289, 2329, 23290, 23291, 23292, 23293, 233, 2330,
      23301, 23317, 23318, 23319, 2332, 23320, 23321, 23322, 23325, 23329,
      2334, 2335, 23351, 23352, 23353, 23355, 23364, 2337, 23371, 23375,
      23376, 2338, 2339, 2340, 23424, 23425, 2343, 23430, 23431, 23432, 23433,
  </t>
  </si>
  <si>
    <t>Clustering with 100312 elements and 345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10281, 10282,
      10283, 10284, 10285, 10286, 10287, 10288, 10289, 1029, 10290, 10291,
      10292, 10293, 10294, 10295, 10296, 10297, 10298, 10299, 1030, 10300,
      10301, 10302, 10303, 10304, 10305, 10306, 10307, 10308, 10309, 10310,
      10311, 10313, 10314, 10315, 10316, 10317, 1032, 10325, 10326, 10327,
      10328, 10329, 1033, 10330, 10331, 10332, 10334, 10336, 10337, 10338,
      1034, 10340, 10341, 10342, 10343, 10344, 10347, 10348, 10349, 10350,
      10351, 10355, 10357, 10359, 1036, 10360, 10366, 1037, 1039, 10390,
      10392, 10396, 10398, 1040, 1041, 1042, 1043, 10439, 1044, 10450, 10462,
      10463, 10468, 1047, 1048, 10485, 1049, 10490, 10495, 10498, 10499, 105,
      1050, 10502, 10509, 1051, 1052, 10524, 1053, 10530, 10535, 10538, 1054,
      10540, 1055, 10562, 10568, 1058, 10586, 10587, 10589, 1059, 10594, 106,
      1060, 10607, 1061, 1062, 1063, 10638, 1064, 1065, 10655, 1066, 10664,
      1067, 1068, 10685, 1069, 107, 1070, 1071, 1072, 1073, 1074, 1075, 10756,
      1076, 10773, 1079, 108, 1082, 1083, 1085, 1086, 10871, 1088, 1089, 109,
      1090, 1091, 1092, 1093, 10933, 1094, 1095, 10956, 1096, 10961, 10962,
      10963, 1097, 1098, 1099, 110, 1100, 11004, 11005, 11008, 11012, 1102,
      11023, 11024, 11025, 11026, 1103, 11030, 1104, 1105, 1106, 1107, 1108,
      1109, 1110, 1111, 1116, 1117, 1119, 11198, 112, 1120, 11202, 1121, 1122,
      1123, 1125, 1126, 1127, 1128, 11285, 11287, 11288, 11290, 11291, 11293,
      11294, 11295, 11296, 11297, 11298, 11299, 113, 11300, 11301, 11302,
      11303, 11304, 11306, 11307, 11309, 1131, 11310, 11320, 11325, 1133,
      11348, 1135, 11351, 11357, 11359, 11360, 11361, 11362, 11363, 11364,
      11365, 11366, 11367, 11368, 11369, 11370, 11371, 11372, 11373, 11374,
      11375, 11376, 11377, 11378, 11379, 1138, 11380, 11381, 11382, 11383,
      11384, 11385, 11386, 11387, 11388, 11389, 1139, 11390, 11391, 11392,
      11393, 11394, 11395, 11396, 11397, 11398, 11399, 114, 11400, 11401,
      11402, 11403, 11404, 11405, 11406, 11407, 11409, 1141, 11410, 11411,
      11412, 11413, 11414, 11415, 11416, 11417, 11418, 1142, 1143, 1144,
      11444, 11445, 11447, 11453, 11465, 11466, 11473, 1148, 11483, 11486,
      1149, 115, 1150, 1151, 1152, 1153, 11535, 1154, 1155, 11556, 1156, 1157,
      11574, 1158, 11585, 1159, 11591, 11592, 11593, 11594, 11595, 11596,
      11597, 11599, 116, 1160, 11600, 11601, 11604, 11605, 11606, 11607,
      11608, 11610, 11614, 11615, 11616, 11617, 11618, 1162, 11640, 11641,
      11642, 11643, 11644, 11645, 11646, 11647, 11648, 1165, 11650, 11651,
      11652, 11653, 11654, 11655, 11656, 11658, 1166, 11660, 11661, 11663,
      11668, 11669, 11670, 11671, 11672, 11673, 11682, 11690, 11691, 11693,
      11694, 11696, 11697, 11700, 11701, 11702, 11703, 11721, 11722, 11723,
      11724, 11726, 11729, 11731, 1175, 1176, 1177, 11778, 1178, 1179, 11798,
      118, 1180, 1181, 11810, 11818, 11819, 11820, 11828, 11839, 1184, 11841,
      11843, 11844, 11845, 11847, 11848, 11849, 11850, 11854, 11861, 11862,
      11864, 11867, 11870, 11874, 11875, 11877, 11878, 1188, 11881, 11884,
      11889, 1189, 11891, 11899, 119, 1190, 11900, 11901, 11902, 11904, 11907,
      11909, 11913, 11914, 11919, 1192, 11920, 1193, 11932, 11933, 11934,
      11937, 11938, 11939, 1194, 11940, 11941, 11942, 11943, 11944, 11945,
      11946, 11948, 11949, 11950, 11951, 11953, 11954, 11955, 11957, 11958,
      11959, 1196, 11960, 11961, 11962, 11963, 11964, 11965, 11966, 11967,
      11968, 11969, 11970, 11971, 11972, 11973, 11974, 11975, 11976, 11977,
      11978, 11979, 11980, 11981, 11982, 11983, 11984, 11985, 11986, 11987,
      11988, 11989, 1199, 11990, 11991, 11992, 11993, 11994, 11995, 11996,
      11997, 11998, 11999, 120, 1200, 12000, 12001, 12002, 12003, 12004,
      12005, 12006, 12007, 12008, 12009, 1201, 12010, 12011, 12012, 12013,
      12014, 12015, 12016, 12017, 12018, 12019, 12020, 12021, 12022, 12023,
      12024, 12025, 12026, 12027, 12028, 12029, 1203, 1205, 12055, 12056,
      1206, 12069, 1207, 12070, 12071, 12073, 12074, 12075, 12076, 12077,
      12078, 12079, 1208, 12080, 12081, 12083, 12086, 121, 1210, 1211, 12111,
      12131, 1214, 12141, 12151, 12153, 1216, 1217, 12173, 12179, 1218, 12181,
      12184, 12193, 12196, 12198, 122, 1220, 1221, 1222, 12220, 12221, 12235,
      12236, 12237, 12238, 12239, 1224, 12240, 12241, 12242, 12244, 1225,
      12250, 12251, 12252, 12253, 12256, 12257, 12258, 12259, 12260, 12261,
      12262, 12263, 12264, 12265, 12266, 12268, 12269, 12276, 12277, 12279,
      1228, 12286, 12287, 12290, 12293, 12294, 12295, 12297, 12299, 123, 1230,
      12300, 12301, 12302, 12303, 12304, 12305, 12307, 12308, 12309, 12310,
      12311, 12312, 12313, 12314, 12315, 12316, 12317, 12319, 1232, 12320,
      12321, 12322, 12323, 12324, 12325, 12326, 12327, 12329, 12330, 12331,
      12332, 12333, 12334, 12335, 12337, 12338, 12339, 12340, 12341, 12342,
      12343, 12344, 12345, 12346, 12347, 12348, 12350, 12351, 12352, 12353,
      12354, 12355, 12357, 1236, 12360, 12361, 12364, 12365, 12367, 12369,
      1237, 12370, 12372, 12373, 12374, 12375, 12376, 12377, 12378, 12379,
      1238, 12380, 12381, 12382, 12383, 12384, 12385, 12386, 12387, 12389,
      1239, 12390, 12392, 12393, 12394, 12395, 12396, 124, 12407, 1241, 12419,
      12425, 12427, 1243, 1244, 12446, 1246, 1247, 1248, 1249, 125, 1250,
      1251, 12512, 12515, 1252, 12520, 12536, 12537, 12539, 1254, 12540,
      12541, 12542, 12543, 12544, 12545, 12546, 12547, 12548, 12549, 12550,
      12551, 12552, 12553, 12554, 12555, 12556, 12557, 12558, 12559, 1256,
      12560, 12561, 12562, 12564, 12566, 12569, 1257, 1258, 12580, 12583,
      12586, 1259, 126, 1260, 12607, 12608, 12609, 1261, 12612, 12613, 12615,
      12616, 12617, 12618, 12619, 1262, 12620, 12621, 12622, 12623, 12624,
      12625, 12626, 12627, 12629, 1263, 12630, 12632, 12634, 12635, 1264,
      12640, 12642, 12644, 12645, 12646, 1265, 12651, 12657, 12659, 1266,
      12660, 12661, 12663, 12664, 12665, 1267, 127, 1271, 1272, 12728, 12729,
      1273, 12730, 12731, 12735, 12739, 1274, 12740, 12741, 12742, 12743,
      12744, 12745, 12746, 12749, 1275, 12755, 12756, 12757, 12758, 12759,
      12760, 12761, 12762, 12764, 12765, 12766, 12767, 12768, 12771, 12772,
      12773, 12774, 12775, 12776, 12777, 12778, 12779, 12780, 12781, 12782,
      12783, 12784, 12785, 12786, 12787, 12788, 12790, 12791, 12792, 12793,
      12795, 12796, 12797, 12798, 12799, 128, 12802, 12804, 12805, 12806,
      12807, 12808, 12890, 12899, 129, 12902, 12906, 12920, 12940, 12956,
      12968, 12989, 12992, 12994, 12997, 130, 13000, 13008, 13009, 13010,
      13011, 13012, 13014, 13015, 13016, 13017, 13018, 13019, 13020, 13021,
      13022, 13023, 13024, 13025, 13027, 13028, 13029, 13030, 13032, 13033,
      13036, 13038, 13039, 13040, 13041, 13042, 13045, 13046, 13047, 13048,
      13049, 13059, 13060, 13061, 13062, 13063, 13064, 13081, 13082, 13139,
      13147, 13148, 13181, 132, 13207, 13239, 13273, 13278, 13281, 13282,
      13285, 13287, 13289, 13291, 13295, 13296, 13297, 13298, 13299, 133,
      13300, 13301, 13302, 13303, 13304, 13305, 13306, 13309, 13310, 13311,
      13312, 13313, 13314, 13315, 13316, 13317, 13318, 13319, 13320, 13321,
      13322, 13323, 13324, 13325, 13326, 13327, 13359, 13362, 13371, 13373,
      13381, 13386, 13388, 13390, 13391, 13395, 134, 13403, 13405, 13417,
      13419, 13429, 13430, 13432, 13437, 13438, 13441, 13442, 13443, 13444,
      13446, 13449, 13451, 13452, 13457, 13458, 13460, 13464, 13467, 13470,
      13474, 13475, 13477, 13478, 13479, 13481, 13482, 13483, 13485, 13486,
      1349, 13490, 13496, 13497, 135, 13503, 13513, 13514, 13515, 13516,
      13517, 13518, 13522, 13526, 13527, 13528, 13529, 13530, 13542, 13565,
      1357, 13577, 13589, 13594, 13595, 136, 1360, 13606, 13614, 13619, 13626,
      13628, 13631, 13646, 13647, 13650, 13656, 13657, 13658, 13659, 13671,
      13673, 1368, 13684, 137, 13704, 13705, 13714, 13717, 13718, 13719,
      13720, 13724, 13726, 13727, 13731, 13733, 13746, 13747, 13748, 13749,
      13753, 13761, 13762, 13763, 13764, 1377, 13772, 13792, 138, 1380, 13823,
      1383, 13831, 13832, 13835,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1403, 1404, 14043, 14045, 14052,
      14080, 14096, 141, 14105, 1411, 14119, 14140, 14142, 14143, 14145,
      14148, 1415, 14151, 14152, 1417, 14187, 1419, 14191, 14193, 14196, 1420,
      14202, 14203, 14206, 14215, 1422, 14221, 1423, 14232, 1424, 14243,
      14253, 14256, 14260, 14261, 14262, 14263, 14264, 14265, 14267, 14273,
      14275, 1429, 14295, 143, 14304, 14310, 14321, 14326, 14337, 1434, 14341,
      14347, 14349, 14351, 14353, 14355, 1436, 14361, 14362, 14367, 1437,
      14372, 14375, 14376, 14384, 14386, 14387, 14390, 14391, 14398, 14399,
      144, 14402, 14406, 14417, 14422, 14428, 14431, 14434, 14439, 1444,
      14448, 14449, 1445, 14454, 14456, 14458, 14459, 1446, 14460, 14461,
      14466, 14470, 14487, 1449, 14494, 145, 1450, 14505, 14506, 14510, 14534,
      14554, 1457, 14577, 14583, 14596, 14597, 146, 1460, 14601, 14608, 14609,
      14611, 14614, 14616, 14617, 14619, 14631, 14636, 14638, 14643, 14644,
      14645, 14646, 14647, 14650, 14651, 14666, 14667, 14671, 14672, 14674,
      14677, 14680, 14681, 14684, 14690, 14695, 14696, 14697, 14698, 14700,
      14702, 14703, 14711, 14713, 14715, 14718, 14732, 1474, 1475, 14761,
      14771, 14779, 1478, 14784, 14789, 14791, 14794, 14795, 14799, 148, 1480,
      14800, 14801, 14802, 14805, 14806, 14807, 1481, 14810, 14812, 14813,
      14815, 14816, 14817, 14819, 1482, 14820, 14823, 14829, 14830, 14831,
      14837, 14838, 14841, 14846, 14848, 14852, 14856, 14857, 14859, 14861,
      14864, 14865, 14884, 14889, 14890, 14891, 14892, 14893, 14895, 14896,
      14898, 14899, 149, 14900, 14901, 14902, 14904, 14917, 1496, 150, 15013,
      15039, 15064, 15080, 15083, 15086, 15092, 151, 1510, 15103, 15105,
      15117, 15128, 15133, 15135, 15136, 15138, 15139, 15140, 15141, 15142,
      15145, 15146, 1516, 15174, 15198, 152, 15227, 15228, 15230, 15232,
      15234, 15235, 15245, 15246, 15247, 15250, 15254, 15260, 15261, 15262,
      15263, 15264, 15269, 15270, 15271, 15272, 15273, 15274, 15275, 15276,
      15277, 15279, 1528, 15280, 15281, 15282, 15283, 15284, 15285, 15286,
      15287, 15288, 15289, 15290, 15291, 15292, 15295, 15296, 15298, 153,
      15306, 15307, 15308, 15309, 15310, 15311, 15313, 15315, 15316, 15317,
      15318, 15319, 15320, 15321, 15322, 15323, 15324, 15325, 15327, 15328,
      15329, 15330, 15331, 15332, 15333, 15334, 15335, 15336, 15337, 15338,
      15340, 15341, 15347, 15348, 15350, 15355, 15357, 15358, 15361, 15362,
      15363, 15364, 15365, 15368, 15369, 15371, 15372, 15374, 15375, 15376,
      15378, 15380, 15386, 15389, 15391, 15393, 15395, 15396, 154, 15409,
      15410, 15415, 15418, 1542, 15420, 15421, 15422, 15423, 15424, 15425,
      15426, 15428, 15431, 15432, 15433, 15434, 15436, 15437, 15438, 15439,
      15440, 15441, 15445, 15448, 15451, 15460, 15461, 15465, 15466, 15473,
      15476, 15478, 15480, 15492, 15495, 155, 15504, 15507, 1551, 15510,
      15517, 15519, 1552, 15523, 15527, 15528, 15531, 15532, 15533, 15534,
      15538, 1554, 15541, 15545, 15547, 15549, 15550, 15551, 15555, 15557,
      1556, 15565, 15567, 1557, 15571, 15574, 15575, 15578, 1558, 15581, 1559,
      156, 1560, 15601, 15602, 1561, 15615, 1563, 15632, 15633, 15639, 1564,
      15640, 15641, 15642, 15645, 1565, 15655, 1566, 15666, 15667, 1567,
      15672, 15674, 15676, 15677, 15678, 15679, 1568, 15680, 15681, 1569,
      15691, 157, 1570, 1571, 15711, 1573, 15735, 1574, 1575, 15758, 1576,
      15768, 15769, 1577, 15775, 1578, 1579, 15795, 158, 1580, 1581, 15810,
      15812, 15816, 1582, 15820, 15822, 15823, 15824, 15826, 1583, 15831,
      15832, 15836, 1584, 15844, 1585, 15851, 15852, 15853, 15854, 15856,
      1586, 15860, 15861, 15862, 15863, 15864, 15865, 15866, 15867, 15868,
      15869, 1587, 15870, 15871, 15872, 15873, 15875, 15877, 15878, 15879,
      1588, 15880, 15881, 15882, 15883, 15884, 15885, 15886, 15888, 15889,
      1589, 15890, 15891, 15893, 15894, 15899, 159, 1590, 15900, 15901, 15902,
      15903, 15904, 15905, 15906, 15907, 15908, 15909, 1591, 15910, 15911,
      15912, 15913, 15914, 15915, 15916, 15917, 15918, 15919, 1592, 15920,
      15921, 15922, 15923, 15924, 15927, 15928, 15929, 1593, 15930, 15931,
      15932, 15933, 15934, 15935, 15936, 15937, 15938, 15939, 1594, 15942,
      15943, 15944, 15945, 15946, 15947, 15948, 15949, 1595, 15950, 15951,
      15952, 15953, 15954, 15955, 15956, 15957, 15958, 15959, 1596, 15960,
      15961, 15962, 15963, 15964, 15965, 15966, 15967, 15968, 15969, 1597,
      15970, 15971, 15972, 15973, 15974, 15975, 15976, 15977, 15978, 15979,
      1598, 15980, 15981, 15982, 15983, 15984, 15985, 15986, 15987, 15988,
      15989, 1599, 15990, 15991, 15992, 15993, 15994, 15995, 15996, 15997,
      15998, 15999, 1600, 16000, 16001, 16002, 16003, 16004, 16005, 16008,
      1601, 16010, 16017, 16019, 1602, 16020, 16022, 16024, 16027, 16028,
      16029, 1603, 16030, 16032, 16035, 16036, 16037, 16038, 16039, 1604,
      16041, 16046, 16047, 16049, 1605, 16050, 16051, 16052, 16054, 1606,
      1607, 16074, 1608, 16080, 16086, 1609, 16092, 16095, 1610, 16109, 1611,
      16111, 1612, 16125, 16126, 1613, 16133, 16134, 1614, 16144, 16149, 1615,
      16153, 16158, 1616, 16160, 16164, 16166, 1617, 16174, 1618, 16180,
      16181, 16182, 1619, 16194, 16195, 16199, 1620, 16205, 16206, 16208,
      1621, 16210, 16212, 16216, 16217, 16218, 1622, 16220, 16221, 16222,
      16223, 16224, 16225, 16226, 16227, 1623, 16231, 16232, 16233, 16235,
      16236, 16237, 16238, 1624, 16240, 16241, 16243, 16244, 16245, 16246,
      16247, 16249, 1625, 16250, 1626, 16262, 16263, 16265, 16267, 1627,
      16270, 16271, 16272, 1628, 16280, 16282, 16284, 16285, 16287, 16289,
      16293, 16294, 16295, 16297, 16298, 16300, 16302, 16303, 16304, 16308,
      1631, 16312, 16313, 1632, 1633, 1634, 16344, 16346, 1635, 16351, 16354,
      16358, 1636, 16363, 16366, 16368, 16369, 1637, 16370, 16372, 16374,
      16375, 1638, 16380, 1639, 1640, 1641, 1642, 1643, 16431, 16433, 16435,
      16437, 16438, 16439, 1644, 16440, 16441, 16442, 16443, 16445, 16446,
      16447, 16448, 16449, 1645, 16450, 16452, 16453, 16454, 16455, 16457,
      16458, 1646, 16462, 16464, 16469, 1647, 16470, 16474, 1648, 16485, 1649,
      16492, 1650, 16505, 16508, 1651, 16513, 16518, 1652, 16520, 16521,
      16522, 16523, 16527, 16529, 1653, 16533, 16534, 16539, 1654, 16547,
      16548, 1655, 16554, 16555, 1656, 1657, 16580, 1659, 16593, 1660, 16600,
      16603, 16606, 1661, 16617, 16618, 1662, 16622, 16628, 16652, 16655,
      16656, 16669, 16670, 16673, 16674, 16677, 16679, 16680, 16681, 16682,
      16683, 16684, 16685, 16686, 16687, 16690, 16691, 16692, 16695, 16696,
      16702, 16710, 16733, 16734, 16735, 16736, 16737, 16738, 16739, 16741,
      16742, 16743, 16744, 1675, 16754, 16756, 16788, 16798, 16799, 16800,
      16801, 16802, 16803, 16804, 16805, 16806, 16807, 16808, 16809, 16810,
      16811, 16812, 16813, 16814, 16815, 16816, 16817, 16818, 16819, 16820,
      16821, 16822, 16823, 16824, 16826, 16829, 16830, 16831, 16832, 16833,
      16834, 16835, 16836, 16837, 16839, 16840, 16841, 16845, 16846, 16847,
      16850, 16871, 16886, 16887, 16891, 16893, 16896, 16908, 16912, 16924,
      16925, 16926, 16927, 16929, 16932, 16933, 16934, 16936, 16937, 16938,
      16940, 16941, 16942, 16944, 16945, 16946, 16947, 16948, 16958, 16959,
      1696, 16961, 16962, 16963, 16964, 16965, 16966, 16967, 16969, 16976,
      16980, 16996, 17001, 17002, 17003, 17004, 17013, 17014, 17035, 17053,
      17054, 17055, 17056, 17057, 17058, 17060, 17061, 17062, 17064, 17065,
      17068, 17069, 17070, 17077, 171, 1713, 1719, 172, 1720, 17219, 1727,
      173, 17311, 1735, 17487, 17488, 17489, 17496, 17507, 17508, 17515,
      17516, 17518, 17527, 17534, 17539, 1754, 17543, 17563, 17567, 17572,
      17577, 17578, 17583, 17592, 17597, 17602, 17604, 17611, 17612, 17616,
      17618, 17620, 17621, 17622, 17623, 17624, 17625, 17627, 17628, 17635,
      17636, 17637, 17638, 17641, 17642, 17643, 17644, 17646, 17647, 17648,
      17649, 17650, 17653, 17654, 17656, 17657, 17658, 17659, 17660, 17661,
      17662, 17663, 17665, 17666, 17668, 17670, 17671, 17672, 17673, 17675,
      17676, 17677, 17678, 17679, 17680, 17681, 17683, 17685, 17687, 17690,
      17692, 17693, 17694, 17695, 17697, 17698, 17700, 17701, 17722, 17728,
      17729, 17760, 17764, 17776, 17782, 17796, 17797, 17798, 17799, 17800,
      17801, 17803, 17808, 17809, 17810, 17815, 17816, 17818, 17819, 17822,
      17831, 17832, 17833, 17834, 17835, 17836, 17838, 17839, 17844, 17845,
      1785, 17854, 17856, 17860, 17865, 17867, 17868, 17876, 17884, 17893,
      17894, 17895, 17897, 17898, 17899, 17910, 17953, 17954, 17955, 17958,
      17963, 17964, 17976, 17982, 17991, 180, 18002, 18003, 18004, 18010,
      18012, 18013, 18014, 18016, 18017, 18018, 18021, 18023, 18024, 18025,
      18026, 18027, 18028, 18029, 18030, 18033, 18034, 18035, 18037, 18038,
      18039, 18040, 18041, 18043, 18044, 18045, 18046, 18047, 18049, 18053,
      18060, 18061, 18062, 18064, 18067, 18071, 18072, 18074, 18075, 18076,
      18078, 18079, 18081, 18082, 18083, 18084, 18086, 18087, 18088, 18089,
      18090, 18092, 18093, 18094, 18095, 18096, 18097, 18098, 18099, 18100,
      18101, 18102, 18103, 18104, 18105, 18106, 18107, 18108, 18109, 18110,
      18112, 18113, 18114, 18115, 18116, 18117, 18118, 18119, 18120, 18121,
      18124, 18125, 18126, 18127, 18128, 18129, 18130, 18131, 18132, 18133,
      18134, 18135, 18136, 18137, 18138, 18139, 18140, 18141, 18142, 18143,
      18145, 18146, 18147, 18148, 18149, 1815, 18150, 18151, 18152, 18153,
      18154, 18155, 18156, 18157, 18158, 18159, 1816, 18160, 18161, 18162,
      18163, 18164, 18165, 18166, 18167, 18168, 18169, 18170, 18171, 18172,
      18173, 18175, 18177, 18178, 18180, 18183, 18187, 18188, 18189, 18190,
      18191, 18192, 18193, 18194, 18195, 18196, 18197, 18198, 18199, 1820,
      18200, 18201, 18202, 18203, 18204, 18205, 18206, 18208, 18209, 1821,
      18210, 18211, 18214, 18215, 18218, 1822, 18220, 18221, 18222, 18224,
      18228, 18230, 18231, 18232, 18236, 18237, 18238, 18239, 1824, 18240,
      18241, 18242, 18243, 18244, 18245, 18246, 18247, 18252, 18254, 18260,
      18261, 18262, 18263, 18264, 18265, 18267, 18268, 18269, 18270, 18271,
      18272, 18273, 18274, 18275, 1828, 18285, 18288, 18289, 18290, 18291,
      18293, 18294, 1830, 18321, 18323, 18324, 18326, 18329, 18330, 18332,
      18340, 18341, 18342, 18348, 18351, 18356, 18360, 18361, 18363, 1837,
      18373, 18379, 18407, 18412, 1842, 1843, 18436, 18437, 1844, 1845, 18454,
      18455, 18456, 18457, 18458, 18459, 1846, 18460, 18461, 18464, 18465,
      18467, 18468, 18469, 1847, 18470, 18471, 18472, 18473, 18475, 18476,
      1848, 18480, 18481, 18482, 1849, 185, 1850, 18508, 18509, 1851, 18511,
      18514, 18515, 18516, 18518, 1852, 18521, 18523, 18524, 18525, 18526,
      18527, 18528, 18529, 1853, 18530, 18534, 1854, 1855, 18555, 18556,
      18557, 18558, 1856, 18560, 18566, 18568, 18574, 18575, 1858, 18587,
      1859, 18610, 1862, 1864, 1865, 18655, 1866, 1867, 18679, 1868, 18683,
      18684, 18685, 18688, 18689, 1869, 18690, 18693, 18694, 18695, 18696,
      18698, 18699, 18700, 18701, 18702, 18703, 18704, 18705, 18706, 18707,
      18709, 1871, 18710, 18711, 18712, 18713, 18714, 18715, 18716, 18717,
      18718, 18719, 1872, 18720, 18721, 18722, 18723, 18724, 18725, 18727,
      18729, 1873, 18730, 18731, 18732, 18733, 18734, 18735, 18736, 18737,
      18738, 1874, 18740, 18741, 18742, 18743, 18744, 18745, 18746, 18747,
      18748, 18749, 1875, 18750, 18751, 18752, 18753, 18754, 18755, 18758,
      18759, 1876, 18760, 18761, 18762, 18763, 18766, 18767, 18768, 18769,
      1877, 18774, 18775, 18777, 18779, 1878, 18780, 18781, 18782, 18783,
      18784, 18785, 18787, 18790, 18791, 18792, 18793, 18794, 18796, 18797,
      18798, 18799, 18800, 18813, 18814, 18815, 18816, 18818, 18819, 18821,
      18822, 18823, 18824, 18825, 18826, 18827, 18828, 18829, 18830, 18835,
      18838, 1884, 18843, 18844, 18845, 18846, 18847, 18848, 18849, 18850,
      18851, 18852, 18853, 18855, 18856, 18857, 18858, 18859, 18860, 18861,
      18862, 18863, 18864, 18866, 18877, 18878, 18879, 18880, 18881, 18882,
      18883, 18884, 18885, 18886, 18887, 18888, 18889, 1889, 18890, 18893,
      18894, 1890, 18903, 1891, 18910, 18918, 1892, 18920, 18922, 18923,
      18924, 18925, 18926, 1893, 18930, 18931, 18932, 18934, 18935, 18936,
      18938, 18940, 1895, 1896, 1897, 1898, 18989, 1900, 19005, 1901, 19017,
      1903, 19033, 19034, 19038, 1904, 19040, 19041, 19043, 1905, 19051,
      19056, 19058, 19059, 1906, 19063, 19065, 1907, 19075, 19077, 1908,
      19083, 19093, 1910, 19103, 1911, 19113, 1912, 19123, 19127, 1913, 19133,
      1914, 19147, 1915, 19150, 19152, 19159, 1916, 19197, 19211, 19221, 1923,
      19237, 19240, 19250, 19258, 1926, 1927, 19292, 19299, 19304, 19305,
      19307, 19308, 19309, 1931, 19311, 19312, 19314, 19321, 1933, 1934, 1935,
      1936, 19364, 1937, 19380, 1939, 19397, 1941, 19410, 19422, 1943, 19438,
      1944, 19441, 19444, 19446, 19448, 1945, 19450, 19451, 19452, 19453,
      19455, 1946, 19461, 19462, 19464, 19465, 19471, 19476, 19484, 19485,
      19489, 19491, 19493, 19502, 19506, 1951, 19517, 19518, 19519, 1952,
      19520, 19522, 19523, 19526, 19527, 19528, 19530, 19532, 19533, 19537,
      19538, 19539, 19541, 19542, 19543, 19544, 19545, 19546, 19547, 19548,
      19549, 1955, 19550, 19551, 19552, 19553, 19555, 19557, 19558, 19559,
      1956, 19560, 19561, 19562, 19563, 19564, 19565, 19566, 19567, 19569,
      1957, 19571, 19572, 19573, 19575, 19576, 19577, 19579, 19581, 19582,
      19583, 1959, 1960, 19608, 19611, 19612, 19613, 19614, 19615, 19617,
      19618, 19619, 19620, 19622, 19623, 19624, 19625, 19626, 19627, 19628,
      19629, 1963, 19630, 19631, 19632, 19633, 19634, 19635, 19636, 19637,
      19638, 19639, 1964, 19640, 19641, 19644, 19645, 19647, 19648, 19654,
      1966, 19666, 1967, 19673, 1968, 19684, 19693, 197, 1970, 19716, 19718,
      1972, 19720, 19727, 1973, 19731, 19736, 19744, 19745, 1975, 19750,
      19756, 19775, 19776, 19792, 19793, 19795, 19796, 19798, 1980, 19800,
      19805, 19806, 19808, 19809, 1981, 19810, 19811, 19813, 19814, 1982,
      19820, 19822, 1983, 19830, 19831, 19832, 19833, 19834, 19835, 19836,
      19837, 19838, 19839, 19840, 19841, 19842, 19843, 19844, 19845, 19846,
      19847, 19848, 19849, 19850, 19851, 19852, 19853, 19854, 19855, 19856,
      19857, 19858, 19859, 1986, 19860, 19861, 19863, 19864, 19865, 19866,
      19867, 19869, 1987, 19870, 19871, 19872, 19873, 19874, 19875, 19876,
      19877, 19878, 19879, 19880, 19881, 19882, 19883, 19884, 19885, 19886,
      19887, 19888, 19889, 19890, 19891, 19892, 19893, 19894, 19895, 19896,
      19909, 1991, 19911, 19912, 19913, 1992, 1993, 19935, 1997, 19983, 19988,
      19991, 20, 200, 2000, 20005, 20007, 20009, 20014, 20016, 20022, 20025,
      20028, 20031, 20035, 20036, 20039, 2004, 20041, 20042, 20044, 20047,
      20048, 2005, 20051, 20052, 20055, 20056, 20057, 20058, 2006, 20060,
      20061, 20062, 20063, 20065, 20066, 20067, 20068, 20069, 20070, 20071,
      20072, 20074, 20075, 20076, 20077, 20078, 20080, 20081, 20082, 20083,
      20084, 20085, 20086, 20087, 20088, 20089, 201, 2010, 20110, 20111,
      20121, 20122, 20123, 20138, 2014, 2016, 20163, 2017, 20172, 2018, 2021,
      20211, 20215, 2022, 20227, 2023, 2024, 2025, 2026, 2027, 2028, 2029,
      2030, 2031, 2032, 2033, 20346, 20349, 20350, 2036, 20365, 20366, 20368,
      20369, 20370, 20371, 20372, 20376, 20377, 20379, 2038, 20380, 20381,
      20382, 20383, 20384, 20385, 20386, 20387, 20388, 20389, 2039, 20391,
      20392, 20393, 20394, 20395, 20396, 20397, 20398, 2040, 2041, 20416,
      20417, 20418, 20425, 20427, 20428, 2043, 20430, 20431, 20432, 20433,
      20435, 20438, 20439, 2044, 20440, 20451, 20452, 20453, 20455, 20456,
      20459, 2046, 20460, 20461, 20463, 20464, 20465, 20469, 20472, 20482,
      20483, 20484, 20485, 20486, 20488, 20489,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20612, 20614, 20615, 20616,
      20619, 2062, 20625, 20626, 20627, 20628, 20630, 20632, 20635, 20636,
      20640, 20643, 20645, 20647, 20648, 20649, 20650, 20651, 20652, 20653,
      20654, 20665, 20721, 20729, 20734, 20735, 20736, 20737, 20739, 20744,
      20746, 20748, 20750, 20751, 20752, 20755, 20756, 20758, 20759, 20760,
      20765, 20766, 20767, 20768, 20769, 2077, 20770, 20773, 20774, 20775,
      20797, 20831, 20832, 20833, 20847, 20853, 20856, 20857, 20858, 20859,
      20860, 20862, 20863, 20864, 20866, 20867, 20868, 2087, 20872, 20873,
      20875, 20876, 20877, 20883, 20884, 20886, 2089, 20891, 20892, 20893,
      20894, 20895, 20896, 20898, 20899, 2090, 20900, 20901, 20902, 20903,
      20904, 20905, 20906, 2092, 20921, 20922, 20923, 20924, 20925, 2093,
      20936, 20939, 2094, 20945, 20946, 2095, 2096, 20960, 20965, 20968,
      20969, 20970, 20971, 20972, 20973, 20974, 20975, 20976, 20977, 20983,
      20984, 2099, 20990, 20993, 20998, 20999, 21, 21003, 21004, 21005, 21010,
      21011, 21012, 21013, 21016, 21017, 21018, 21022, 21036, 21039, 21040,
      21041, 21042, 21043, 21044, 21045, 21046, 21047, 2105, 21051, 21055,
      21059, 21060, 21061, 21062, 21134, 21136, 2114, 2116, 21162, 2117,
      21172, 21173, 21174, 21175, 21176, 21177, 21178, 21179, 21180, 21182,
      21183, 21184, 21185, 21188, 21189, 21190, 21194, 21195, 21200, 21207,
      21208, 2121, 21211, 21212, 21218, 21219, 2122, 21225, 2123, 21245,
      21246, 21247, 21248, 2125, 21250, 21251, 21252, 21255, 21256, 21257,
      21258, 2126, 2127, 2128, 21280, 21281, 21282, 21284, 2129, 21298, 21299,
      2130, 2131, 21326, 21328, 2133, 21330, 21332, 21333, 21339, 21340,
      21341, 21342, 21343, 21344, 21345, 21346, 21347, 21348, 21349, 2135,
      21352, 2136, 21362, 21363, 21364, 21368, 2137, 21379, 2138, 21387, 2139,
      2140, 21409, 2141, 21410, 21412, 21414, 21415, 21417, 21418, 2142,
      21422, 21423, 21424, 21425, 21426, 21427, 21428, 2143, 21433, 21434,
      21435, 21436, 21437, 21438, 2145, 2146, 21464, 2147, 21479, 21484,
      21487, 21488, 21490, 21497, 21507, 2151, 21510, 21513, 21514, 21515,
      21517, 21518, 21519, 21520, 21521, 21522, 21523, 21524, 21525, 21529,
      21531, 21532, 21533, 21542, 21553, 21562, 21563, 2160, 21612, 21616,
      21625, 21629, 21632, 21633, 21634, 21652, 21653, 21654, 21655, 21672,
      21681, 21684, 21685, 21687, 21688, 21689, 21690, 21691, 21692, 21693,
      21694, 21695, 21696, 21697, 21698, 21776, 21777, 21779, 21780, 21784,
      21785, 21788, 21790, 21791, 21792, 21793, 21794, 21797, 21800, 21801,
      21806, 21808, 21818, 21821, 21823, 21824, 21826, 21839, 21840, 21842,
      21845, 21846, 21849, 21850, 21851, 2186, 21869, 2187, 21870, 21871,
      21875, 21876, 21880, 21881, 2189, 21893, 21894, 21895, 21896, 21898,
      21899, 2190, 21900, 21902, 21903, 21905, 21908, 2191, 21910, 21911,
      21912, 21913, 21914, 21915, 21916, 21917, 21918, 21919, 21922, 21923,
      2193, 21931, 21932, 21933, 2195, 2196, 21983, 21985, 2199, 21992, 21995,
      21999, 2200, 22003, 2201, 22014, 22015, 22023, 22046, 22047, 2205,
      22060, 2207, 22071, 22074, 22079, 2208, 22083, 22084, 22086, 22093,
      2210, 22106, 22115, 22116, 22117, 22118, 22119, 22120, 22121, 2213,
      22135, 22136, 2214, 2215, 22154, 22155, 22157, 22158, 22159, 22160,
      22161, 22162, 22163, 22164, 22165, 22166, 22167, 2217, 22176, 2218,
      22181, 22183, 2219, 22190, 2220, 2221, 2222, 22220, 22228, 2224, 2225,
      22252, 22256, 22258, 22259, 2226, 22260, 22262, 22270, 22271, 2228,
      22281, 22298, 22299, 22300, 2232, 2233, 2234, 22346, 22347, 22348, 2235,
      22351, 22354, 22359, 22360, 22361, 22363, 22364, 22365, 22366, 22367,
      22368, 22369, 22370, 22371, 22372, 22373, 22375, 22376, 22377, 22378,
      22379, 2238, 22380, 22381, 22382, 22383, 22384, 22385, 22386, 22387,
      22388, 22389, 2239, 22390, 22391, 22392, 22393, 22394, 22396, 22397,
      22398, 22399, 224, 2240, 22400, 22401, 22402, 2241, 22422, 22423, 2243,
      22432, 22436, 2244, 22452, 22455, 2246, 2247, 22478, 22486, 2249, 22493,
      2251, 22510, 22514, 22516, 22517, 2252, 22524, 22529, 2253, 22530,
      22531, 22532, 2254, 22569, 2257, 2258, 2259, 22591, 22593, 22599, 2260,
      22609, 2261, 22615, 22617, 22618, 2262, 22627, 22628, 2263, 22635, 2264,
      2266, 2267, 22688, 2270, 22705, 22710, 2272, 22726, 22729, 2273, 22739,
      2274, 22746, 2275, 22750, 22751, 22752, 2276, 22767, 22769, 2277, 22776,
      22777, 22782, 2279, 2280, 2281, 22817, 2282, 22828, 2284, 22840, 2285,
      2286, 22860, 22863, 22866, 22869, 2287, 22874, 22879, 2288, 22880,
      22884, 2289, 22891, 2290, 22907, 22909, 2291, 22910, 2292, 2293, 2294,
      22946, 2295, 2296, 2297, 2298, 2299, 22990, 22998, 23, 2300, 23000,
      23005, 23006, 2301, 23010, 23011, 23012, 2302, 23024, 23025, 2303, 2304,
      2305, 2307, 23072, 23077, 2308, 2309, 23094, 23097, 23098, 2310, 23104,
      23106, 23107, 23108, 23109, 2311, 23110, 23111, 23112, 23113, 23114,
      23115, 23119, 2312, 23121, 23129, 2314, 23142, 23144, 23145, 23146,
      2315, 2316, 2317, 2318, 2319, 23217, 23218, 23219, 23220, 23221, 23222,
      23223, 23224, 2323, 23232, 23233, 23234, 23239, 2324, 23240, 23241,
      23242, 23243, 23244, 23249, 2325, 23253, 2327, 23273, 23275, 23276,
      23277, 23279, 23281, 23289, 2329, 23290, 23291, 23292, 23293, 233, 2330,
      23301, 23317, 23318, 23319, 2332, 23320, 23321, 23322, 23325, 23329,
      2334, 2335, 23351, 23352, 23353, 23355, 23364, 2337, 23371, 23375,
      23376, 2338, 2339, 2340, 23424, 23425, 2343, 23430, 23431, 23432, 23433,
      23434, 23435, 23437, 23439, 23440, 23467, 2348, 2349, 23490, 23494,
      2350, 2351, 23510, 23511, 23516, 23521, 23522, 23528, 23530, 23538,
      23546, 2355, 23555, 23563, 23568, 23569, 2357, 2358, 23585, 23588,
      23598, 2360, 23613, 23614, 23615, 23621, 2367, 23682, 23687, 23698,
      23699, 23700, 23701, 2371, 2372, 23729, 23745, 23746, 23749, 23750,
      23760, 23768, 23770, 23772, 23773, 23778, 23780, 23783, 23784, 23797,
      23798, 2380, 23832, 23833, 23834, 23835, 23836, 23837, 23838, 23839,
      23840, 23841, 23842, 23843, 23844, 23845, 23846, 23847, 23848, 23849,
      23850, 23851, 23852, 23854, 23879, 23880, 23891, 23894, 23895, 23916,
      23927, 23928, 23956, 23957, 23958, 23960, 23961, 23962, 23963, 23964,
      23965, 23966, 23967, 23968, 23969, 2397, 23970, 23971, 23973, 23974,
      23975, 2398, 2399, 2400, 24000, 2401, 2402, 24026, 2403, 24</t>
  </si>
  <si>
    <t>Clustering with 100312 elements and 347 clusters
[  0] 10, 100, 1000, 100005, 100006, 100007, 100019, 100044, 100054, 100087,
      100089, 100090, 100093, 100094, 100095, 100096, 100099, 1001, 100102,
      100116, 100139, 100152, 100155, 100157, 100158, 100165, 100167, 100172,
      100173, 100175, 100176, 100185, 100186, 100187, 100196, 100198, 100199,
      1002, 100201, 100202, 100203, 100204, 100205, 100211, 100217, 100219,
      100224, 100227, 100228, 100239, 100241, 100242, 100246, 10025, 100259,
      100261, 100267, 100282, 100295, 1003, 100300, 100303, 100304, 1004,
      1005, 1006, 10068, 1007, 1008, 1009, 1010, 1011, 1012, 10124, 1013,
      1014, 1015, 1016, 1017, 1018, 1019, 1020, 1021, 1022, 10236, 10237,
      10238, 10239, 1024, 10240, 10241, 10242, 10243, 10244, 10245, 10246,
      10247, 10248, 10249, 10250, 10251, 10252, 10253, 10254, 10255, 10256,
      10257, 10258, 10259, 1026, 10260, 10262, 10264, 10265, 10266, 10267,
      10268, 1027, 10270, 10272, 10273, 10274, 10275, 10276, 10277, 10278,
      10279, 1028, 10280, 10281, 10282, 10283, 10284, 10285, 10286, 10287,
      10288, 10289, 1029, 10290, 10291, 10292, 10293, 10294, 10295, 10296,
      10297, 10298, 10299, 1030, 10300, 10301, 10302, 10303, 10304, 10305,
      10306, 10307, 10308, 10309, 10310, 10311, 10313, 10314, 10315, 10316,
      10317, 1032, 10325, 10326, 10327, 10328, 10329, 1033, 10330, 10331,
      10332, 10334, 10336, 10337, 10338, 1034, 10340, 10341, 10342, 10343,
      10344, 10347, 10348, 10349, 10350, 10351, 10355, 10357, 10359, 1036,
      10366, 1037, 1039, 10390, 10392, 10396, 10398, 1040, 1041, 1042, 1043,
      10439, 1044, 10450, 10462, 10463, 10468, 1047, 1048, 10485, 1049, 10490,
      10495, 10498, 10499, 105, 1050, 10502, 10509, 1051, 1052, 10524, 1053,
      10530, 10535, 10538, 1054, 10540, 10543, 1055, 10562, 10568, 1058,
      10586, 10587, 10589, 1059, 10594, 106, 1060, 10607, 1061, 1062, 1063,
      10638, 1064, 1065, 10655, 1066, 10664, 1067, 1068, 10685, 1069, 107,
      1070, 1071, 1072, 1073, 1074, 1075, 10756, 1076, 10773, 1079, 108, 1082,
      1083, 1085, 1086, 10871, 1088, 1089, 109, 1090, 1091, 1092, 1093, 10933,
      1094, 1095, 10956, 1096, 10960, 10961, 10962, 10963, 1097, 1098, 1099,
      110, 1100, 11004, 11005, 11007, 11008, 11012, 1102, 11023,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11304,
      11306, 11307, 11309, 1131, 11310, 11320, 11325, 1133, 11348, 1135,
      11351, 11357, 11359, 11360, 11361, 11362, 11363, 11364, 11365, 11366,
      11367, 11368, 11369, 11370, 11371, 11372, 11373, 11374,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11453, 11465, 11466, 11473, 1148, 11483, 11486, 1149, 115, 1150,
      1151, 1152, 1153, 11535, 1154, 1155, 11556, 1156, 1157, 11574, 1158,
      11585, 1159, 11591, 11592, 11593, 11594, 11595, 11596, 11597, 11599,
      116, 1160, 11600, 11601, 11604, 11605, 11606, 11607, 11608, 1161, 11610,
      11614, 11615, 11616, 11617, 11618, 1162, 11640, 11641, 11642, 11643,
      11644, 11645, 11646, 11647, 11648, 1165, 11650, 11651, 11652, 11653,
      11654, 11655, 11656, 11658, 1166, 11661, 11690, 11694, 11696, 11700,
      11701, 11702, 11703, 11721, 11722, 11723, 11724, 11726, 11729, 11731,
      1175, 1176, 1177, 11775, 11778, 1178, 1179, 11798, 118, 1180, 1181,
      11810, 11818, 11819, 11820, 11828, 11839, 1184, 11841, 11843, 11844,
      11845, 11847, 11848, 11849, 11850, 11854, 11861, 11862, 11864, 11867,
      11870, 11874, 11875, 11877, 11878, 1188, 11881, 11884, 11887, 11889,
      1189, 11891, 11899, 119, 1190, 11900, 11901, 11902, 11904, 11907, 11909,
      11913, 11914, 11919, 1192, 11920,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12110,
      12111, 12131, 1214, 12141, 12151, 12153, 1216, 1217, 12173, 12178,
      12179, 1218, 12181, 12184, 12191, 12193, 12196, 12198, 122, 1220, 1221,
      1222, 12220, 12221, 12235, 12236, 12237, 12238, 12239, 1224, 12240,
      12241, 12242, 12244, 1225, 12250, 12251, 12252, 12253, 12256, 12257,
      12258, 12259, 12260, 12261, 12262, 12263, 12264, 12265, 12266, 12268,
      12269, 12276, 12277, 12279, 1228, 12281, 12286, 12287, 12290, 12293,
      12294, 12295, 12296, 12297, 12298, 12299, 123, 1230, 12300, 12301,
      12302, 12303, 12304, 12305, 12306, 12307, 12308, 12309, 12310, 12311,
      12312, 12313, 12314, 12315, 12316, 12317, 12319, 1232, 12320, 12321,
      12322, 12323, 12324, 12325, 12326, 12327, 12328, 12329, 12330, 12331,
      12332, 12333, 12334, 12335, 12337, 12338, 12339, 12340, 12341, 12342,
      12343, 12344, 12345, 12346, 12347, 12348, 12350, 12351, 12352, 12353,
      12354, 12355, 12357, 12358, 1236, 12360, 12361, 12364, 12365, 12367,
      12368, 12369, 1237, 12370, 12372, 12373, 12374, 12375, 12376, 12377,
      12378, 12379, 1238, 12380, 12381, 12382, 12383, 12384, 12385, 12386,
      12387, 12389, 1239, 12390, 12392, 12393, 12394, 12395, 12396, 124,
      12407, 1241, 12419, 12425, 12427, 1243, 1244, 12446, 1246, 1247, 1248,
      1249, 125, 1250, 1251, 12512, 12515, 1252, 12520, 12536, 12537, 12539,
      1254, 12540, 12541, 12542, 12543, 12544, 12545, 12546, 12547, 12548,
      12549, 12550, 12551, 12552, 12553, 12554, 12555, 12556, 12557, 12558,
      12559, 1256, 12560, 12561, 12562, 12564, 12566, 12569, 1257, 1258,
      12580, 12583, 12584, 12586, 1259, 126, 1260, 12607, 12608, 12609, 1261,
      12612, 12613, 12615, 12616, 12617, 12618, 12619, 1262, 12620, 12621,
      12622, 12623, 12624, 12625, 12626, 12627, 12629, 1263, 12630, 12632,
      12634, 12635, 1264, 12640, 12642, 12644, 12645, 12646, 1265, 1266,
      12661, 12663, 1267, 127, 1271, 1272, 12728, 12729, 1273, 12730, 12731,
      12735, 12739, 1274, 12740, 12741, 12742, 12743, 12744, 12745, 12746,
      12749, 1275, 12755, 12756, 12757, 12758, 12759, 12760, 12761, 12762,
      12764, 12765, 12766, 12767, 12768, 12771, 12772, 12773, 12774, 12775,
      12776, 12777, 12778, 12779, 12780, 12781, 12782, 12783, 12784, 12785,
      12786, 12787, 12788, 12790, 12791, 12792, 12793, 12795, 12796, 12797,
      12798, 12799, 128, 12802, 12804, 12805, 12806, 12807, 12808, 12890,
      12899, 129, 12902, 12906, 12920, 12940, 12956, 12968, 12981, 12986,
      12987, 12989, 12992, 12994, 12997, 130, 13000, 13008, 13009, 13010,
      13011, 13012, 13014, 13015, 13016, 13017, 13018, 13019, 13020, 13021,
      13022, 13023, 13024, 13025, 13027, 13028, 13029, 13030, 13032, 13033,
      13036, 13038, 13039, 13040, 13041, 13042, 13045, 13046, 13047, 13048,
      13049, 13059, 13060, 13061, 13062, 13063, 13064, 13071, 13081, 13082,
      131, 13139, 13146, 13147, 13181, 132, 13207, 13239, 13273, 13278, 13281,
      13282, 13285, 13287, 13289, 13291, 13295, 13296, 13297, 13298, 13299,
      133, 13300, 13301, 13302, 13303, 13304, 13305, 13306, 13309, 13310,
      13311, 13312, 13313, 13314, 13315, 13316, 13317, 13318, 13319, 13320,
      13321, 13322, 13323, 13324, 13325, 13326, 13327, 13362, 13371, 13373,
      13381, 13386, 13388, 13390, 13391, 13395, 134, 13403, 13405, 13417,
      13419, 13429, 13430, 13432, 13437, 13438, 13441, 13442, 13443, 13444,
      13446, 13449, 13451, 13452, 13457, 13458, 13460, 13464, 13467, 13470,
      13474, 13475, 13477, 13478, 13479, 13481, 13482, 13483, 13485, 13486,
      1349, 13490, 13496, 13497, 135, 13503, 13513, 13514, 13515, 13516,
      13517, 13518, 13522, 13526, 13527, 13528, 13529, 13530, 13542, 13565,
      1357, 13577, 13589, 13594, 13595, 136, 1360, 13606, 13614, 13619, 13626,
      13628, 13631, 13646, 13647, 13650, 13656, 13657, 13658, 13659, 13671,
      13673, 1368, 13684, 137, 13704, 13705, 13714, 13717, 13718, 13719,
      13720, 13724, 13726, 13727, 13731, 13733, 13746, 13747, 13748, 13749,
      13753, 13755, 13761, 13762, 13763, 13764, 1377, 13772, 13792, 138, 1380,
      13823, 1383, 13831, 13832,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1403, 1404, 14043, 14045, 14052,
      14080, 14096, 141, 14105, 1411, 14119, 1413, 14140, 14142, 14143, 14145,
      14148, 1415, 14151, 14152, 1417, 14187, 1419, 14193, 14196, 1420, 14202,
      14203, 14206, 14215, 1422, 14221, 14225, 1423, 14232, 1424, 14243,
      14253, 14256, 14260, 14261, 14262, 14263, 14264, 14265, 14267, 14273,
      14275, 1429, 14295, 143, 14304, 14310, 14321, 14326, 14337, 1434, 14341,
      14347, 14349, 14351, 14353, 14355, 1436, 14361, 14362, 14367, 1437,
      14370, 14372, 14375, 14376, 14384, 14386, 14387, 14390, 14391, 14398,
      14399, 144, 14402, 14406, 14410, 14417, 14422, 14428, 14431, 14434,
      14439, 1444, 14448, 14449, 1445, 14454, 14456, 14458, 14459, 1446,
      14460, 14461, 14466, 14470, 14487, 1449, 14494, 145, 1450, 14505, 14506,
      14510, 14534, 14554, 1457, 14577, 14583, 14596, 14597, 146, 1460, 14601,
      14608, 14609, 14611, 14614, 14616, 14617, 14619, 14631, 14636, 14638,
      14643, 14644, 14645, 14646, 14647, 14650, 14651, 14666, 14667, 14671,
      14672, 14674, 14677, 14680, 14681, 14684, 14690, 14695, 14696, 14697,
      14698, 14700, 14702, 14703, 14711, 14713, 14715, 14718, 14732, 1474,
      1475, 14761, 14771, 14779, 1478, 14784, 14789, 14791, 14794, 14795,
      14799, 148, 1480, 14800, 14801, 14802, 14805, 14806, 14807, 1481, 14810,
      14813, 14815, 14816, 14817, 14819, 1482, 14820, 14823, 14829, 14830,
      14831, 14837, 14838, 14841, 14846, 14848, 1485, 14852, 14856, 14857,
      14859, 14861, 14864, 14865, 14884, 14889, 14890, 14891, 14892, 14893,
      14895, 14896, 14898, 14899, 149, 14900, 14901, 14902, 14904, 14917,
      1496, 150, 15013, 15039, 15064, 15080, 15083, 15086, 15092, 151, 1510,
      15103, 15105, 15117, 15128, 15133, 15135, 15136, 15138, 15139, 15140,
      15141, 15142, 15145, 15146, 1516, 15186, 15198, 152, 15227, 15228,
      15230, 15232, 15234, 15235, 15245, 15246, 15247, 15250, 15254, 15260,
      15261, 15262, 15263, 15264, 15269, 15270, 15271, 15272, 15273, 15274,
      15275, 15276, 15277, 15279, 1528, 15280, 15281, 15282, 15283, 15284,
      15285, 15286, 15287, 15288, 15289, 15290, 15291, 15292, 15295, 15296,
      15298, 153, 15306, 15307, 15308, 15309, 15310, 15311, 15313, 15315,
      15316, 15317, 15318, 15319, 15320, 15321, 15322, 15324, 15325, 15327,
      15328, 15329, 15330, 15331, 15332, 15333, 15334, 15335, 15336, 15337,
      15338, 15340, 15341, 15347, 15348, 15350, 15357, 15358, 15361, 15363,
      15364, 15365, 15368, 15369, 15371, 15372, 15374, 15375, 15376, 15378,
      15386, 15389, 15391, 15393, 15395, 15396, 154, 15409, 15410, 15415,
      15418, 1542, 15420, 15421, 15422, 15423, 15424, 15425, 15426, 15428,
      15431, 15432, 15433, 15434, 15436, 15437, 15438, 15439, 15440, 15441,
      15445, 15448, 15451, 15460, 15461, 15465, 15466, 15473, 15476, 15478,
      15480, 15483, 15492, 15495, 155, 15504, 15507, 1551, 15510, 15517,
      15519, 1552, 15523, 15527, 15528, 1553, 15531, 15532, 15533, 15534,
      15538, 1554, 15541, 15545, 15547, 15549, 1555, 15550, 15551, 15555,
      15557, 1556, 15560, 15565, 15567, 1557, 15571, 15574, 15575, 15578,
      1558, 15581, 1559, 156, 1560, 15601, 15602, 1561, 15615, 15616, 1563,
      15632, 15633, 15639, 1564, 15640, 15641, 15642, 15645, 15646, 15649,
      1565, 15655, 1566, 15666, 15667, 1567, 15672, 15674, 15676, 15677,
      15678, 15679, 1568, 15680, 15681, 1569, 15691, 157, 1570, 1571, 15711,
      1573, 1574, 15742, 1575, 15758, 1576, 15768, 15769, 1577, 15775, 1578,
      1579, 15795, 158, 1580, 1581, 15810, 15812, 15816, 1582, 15820, 15822,
      15823, 15824, 15826, 1583, 15831, 15832, 15836, 1584, 15844, 1585,
      15852, 15853, 15854, 15856, 1586, 15860, 15861, 15862, 15863, 15864,
      15865, 15866, 15867, 15868, 15869, 1587, 15870, 15871, 15872, 15873,
      15875, 15877, 15878, 15879, 1588, 15880, 15881, 15882, 15883, 15884,
      15885, 15886, 15888, 15889, 1589, 15890, 15891, 15893, 15894, 15899,
      159, 1590, 15900, 15901, 15902, 15903, 15904, 15905, 15906, 15907,
      15908, 15909, 1591, 15910, 15911, 15912, 15913, 15914, 15915, 15916,
      15917, 15918, 15919, 1592, 15920, 15921, 15922, 15923, 15924, 15927,
      15928, 15929, 1593, 15930, 15931, 15932, 15933, 15934, 15935, 15936,
      15937, 15938, 15939, 1594, 15942, 15943, 15944, 15945, 15946, 15947,
      15948, 15949, 1595, 15950, 15951, 15952, 15953, 15954, 15955, 15956,
      15957, 15958, 15959, 1596, 15960, 15961, 15962, 15963, 15964, 15965,
      15966, 15967, 15968, 15969, 1597, 15970, 15971, 15972, 15973, 15974,
      15975, 15976, 15977, 15978, 15979, 1598, 15980, 15981, 15982, 15983,
      15984, 15985, 15986, 15987, 15988, 15989, 1599, 15990, 15991, 15992,
      15993, 15994, 15995, 15996, 15997, 15998, 15999, 1600, 16000, 16001,
      16002, 16003, 16004, 16005, 16008, 1601, 16010, 16017, 16019, 1602,
      16020, 16022, 16024, 16027, 16028, 16029, 1603, 16030, 16032, 16036,
      16037, 16038, 16039, 1604, 16041, 16046, 16047, 16049, 1605, 16050,
      16051, 16052, 16054, 1606, 16067, 16069, 1607, 16070, 16072, 16073,
      16074, 16075, 16078, 16079, 1608, 16080, 16081, 16082, 16084, 16085,
      16086, 16087, 16088, 16089, 1609, 16090, 16091, 16092, 16094, 16095,
      16096, 16098, 16099, 1610, 16101, 16102, 16104, 16105, 16106, 16109,
      1611, 16110, 16111, 16113, 16114, 16117, 16118, 16119, 1612, 16121,
      16122, 16123, 16124, 16125, 16126, 16127, 1613, 16130, 16131, 16132,
      16133, 16134, 16135, 16136, 16137, 16138, 1614, 16141, 16144, 16145,
      16146, 16147, 16149, 1615, 16150, 16151, 16152, 16153, 16154, 16155,
      16156, 16157, 16158, 16159, 1616, 16160, 16161, 16162, 16164, 16165,
      16166, 16167, 16168, 16169, 1617, 16172, 16173, 16174, 16178, 16179,
      1618, 16180, 16181, 16182, 16184, 16185, 16186, 16187, 16188, 16189,
      1619, 16191, 16193, 16194, 16195, 16197, 16198, 16199, 1620, 16200,
      16201, 16202, 16203, 16205, 16206, 16208, 1621, 16210, 16212, 16213,
      16214, 16215, 16216, 16217, 16218, 1622, 16220, 16221, 16222, 16223,
      16224, 16225, 16226, 16227, 1623, 16231, 16232, 16233, 16235, 16236,
      16237, 16238, 1624, 16240, 16241, 16243, 16244, 16245, 16246, 16247,
      16249, 1625, 16250, 1626, 16262, 16263, 16265, 16267, 1627, 16270,
      16271, 16272, 1628, 16280, 16282, 16284, 16285, 16287, 16289, 16293,
      16294, 16295, 16297, 16298, 16300, 16302, 16303, 16304, 16308, 1631,
      16312, 16313, 1632, 1633, 1634, 16344, 16346, 1635, 16351, 16354, 16358,
      1636, 16363, 16366, 16368, 16369, 1637, 16370, 16372, 16374, 16375,
      1638, 16380, 1639, 1640, 1641, 1642, 1643, 16431, 16433, 16435, 16437,
      16438, 16439, 1644, 16440, 16441, 16442, 16443, 16445, 16446, 16447,
      16448, 16449, 1645, 16450, 16452, 16453, 16454, 16455, 16457, 16458,
      1646, 16462, 16464, 16469, 1647, 16470, 1648, 16484, 16485, 1649, 16492,
      1650, 16505, 1651, 16513, 16518, 1652, 16520, 16521, 16522, 16523,
      16527, 16529, 1653, 16533, 16534, 16539, 1654, 16547, 16548, 1655,
      16554, 16555, 16557, 1656, 1657, 16576, 16580, 1659, 16593, 1660, 16600,
      16603, 16605, 16606, 1661, 16617, 16618, 1662, 16622, 16628, 16652,
      16655, 16656, 16669, 16670, 16673, 16674, 16677, 16679, 16680, 16681,
      16682, 16683, 16684, 16685, 16686, 16687, 16690, 16691, 16692, 16695,
      16696, 16702, 16710, 16725, 16733, 16734, 16735, 16736, 16737, 16738,
      16739, 16741, 16742, 16743, 16744, 1675, 16754, 16756, 16757, 16788,
      16793, 16798,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16845, 16846, 16847, 16850, 16871, 16886, 16887, 16891,
      16893, 16896, 16907, 16908, 16909, 16912, 16924, 16925, 16926, 16927,
      16929, 16932, 16933, 16934, 16936, 16937, 16938, 16940, 16941, 16944,
      16946, 16947, 16948, 16957, 16958, 16959, 1696, 16961, 16962, 16963,
      16964, 16965, 16966, 16967, 16969, 16976, 16980, 17002, 17003, 17004,
      17013, 17014, 17035, 17053, 17054, 17055, 17056, 17057, 17058, 17060,
      17061, 17062, 17064, 17065, 17068, 17069, 17070, 17074, 17077, 171,
      1713, 1719, 172, 1720, 17219, 1727, 173, 17311, 1735, 17487, 17488,
      17489, 17491, 17492, 17496, 17507, 17508, 17515, 17516, 17518, 17527,
      17534, 17539, 1754, 17543, 17563, 17567, 17572, 17577, 17578, 17583,
      17592, 17597, 17602, 17604, 17611, 17612, 17616, 17618, 17620, 17621,
      17622, 17623, 17624, 17625, 17627, 17628,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17697, 17698, 17700, 17701, 17728, 17729, 17760, 17776, 17782,
      17796, 17797, 17798, 17799, 17800, 17801, 17803, 17806, 17808, 17809,
      17810, 17815, 17816, 17822, 17831, 17832, 17833, 17834, 17835, 17836,
      17838, 17839, 17844, 17845, 1785, 17854, 17856, 17857, 17860, 17863,
      17864, 17865, 17867, 17868, 17876, 17893, 17894, 17895, 17897, 17898,
      17910, 17953, 17954, 17955, 17958, 17963, 17964, 17976, 17982, 17991,
      17992, 17993, 17994, 17996, 17997, 17998, 180, 18002, 18003, 18004,
      18010, 18012, 18013, 18014, 18016, 18017, 18018, 18021, 18023, 18024,
      18025, 18026, 18027, 18028, 18029, 18030, 18033, 18034, 18035, 18037,
      18038, 18039, 18041, 18043, 18044, 18045, 18046, 18047, 18049, 18053,
      18060, 18061, 18062, 18064, 18067, 18071, 18072, 18074, 18075, 18076,
      18078, 18079, 18081, 18082, 18083, 18084, 18086, 18087, 18088, 18089,
      18090, 18092, 18093, 18094, 18095, 18096, 18097, 18098, 18099, 18100,
      18101, 18102, 18103, 18104, 18105, 18106, 18107, 18108, 18109, 18110,
      18112, 18113, 18114, 18115, 18116, 18117, 18118, 18119, 18120, 18121,
      18122, 18124, 18125, 18126, 18127, 18128, 18129, 18130, 18131, 18132,
      18133, 18134, 18135, 18136, 18137, 18138, 18139, 18140, 18141, 18142,
      18143, 18145, 18146, 18147, 18148, 18149, 1815, 18150, 18151, 18152,
      18153, 18154, 18155, 18156, 18157, 18158, 18159, 1816, 18160, 18161,
      18162, 18163, 18164, 18165, 18166, 18167, 18168, 18169, 18170, 18171,
      18172, 18173, 18175, 18177, 18178, 18180, 18183, 18187, 18188, 18189,
      18190, 18191, 18192, 18193, 18194, 18195, 18196, 18197, 18198, 18199,
      1820, 18200, 18201, 18202, 18203, 18204, 18205, 18206, 18208, 18209,
      1821, 18210, 18211, 18214, 18215, 18217, 18218, 1822, 18220, 18221,
      18222, 18224, 18228, 18230, 18231, 18232, 18236, 18237, 18238, 18239,
      1824, 18240, 18241, 18242, 18243, 18244, 18245, 18246, 18247, 18252,
      18254, 18260, 18261, 18262, 18263, 18264, 18265, 18267, 18268, 18269,
      18270, 18271, 18272, 18273, 18274, 18275, 18276, 1828, 18285, 18293,
      1830, 18321, 18323, 18324, 18326, 18329, 18330, 18332, 18340, 18341,
      18342, 18348, 18351, 18356, 18360, 18361, 18363, 1837, 18373, 18379,
      18407, 18412, 1842, 1843, 18436, 18437, 1844, 1845, 18454, 18455, 18456,
      18457, 18458, 18459, 1846, 18460, 18461, 18464, 18465, 18467, 18468,
      18469, 1847, 18470, 18471, 18472, 18473, 18475, 18476, 1848, 18480,
      18481, 18482, 1849, 185, 1850, 18508, 18509, 1851, 18511, 18514, 18515,
      18516, 18518, 1852, 18521, 18523, 18524, 18525, 18526, 18527, 18528,
      18529, 1853, 18530, 18534, 1854, 1855, 18555, 18556, 18557, 18558, 1856,
      18560, 18566, 18568, 18574, 18575, 1858, 18587, 1859, 18610, 1862, 1864,
      1865, 18655, 1866, 1867, 18679, 1868, 18683, 18684, 18685, 18688, 18689,
      1869, 18690, 18693, 18694, 18695, 18696, 18698, 18699, 18700, 18701,
      18702, 18703, 18704, 18705, 18706, 18707, 18709, 1871, 18710, 18711,
      18712, 18713, 18714, 18715, 18716, 18717, 18718, 18719, 1872, 18720,
      18721, 18722, 18723, 18724, 18725, 18727, 18729, 1873, 18730, 18731,
      18732, 18733, 18734, 18735, 18736, 18737, 18738, 1874, 18740, 18741,
      18742, 18743, 18744, 18745, 18746, 18747, 18748, 18749, 1875, 18750,
      18751, 18752, 18753, 18754, 18755, 18758, 18759, 1876, 18760, 18761,
      18762, 18763, 18766, 18767, 18768, 18769, 1877, 18774, 18775, 18777,
      18779, 1878, 18780, 18781, 18782, 18783, 18784, 18785, 18787, 18790,
      18791, 18792, 18793, 18794, 18796, 18797, 18798, 18799, 18800, 18813,
      18814, 18815, 18816, 18818, 18819, 18821, 18822, 18823, 18824, 18825,
      18826, 18827, 18828, 18829, 18830, 18835,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18903, 1891, 18910,
      18918, 1892, 18920, 18922, 18923, 18924, 18925, 18926, 1893, 18930,
      18931, 18932, 18934, 18935, 18936, 18938, 18940, 1895, 1896, 1897, 1898,
      18989, 1900, 19005, 1901, 19010, 1902, 1903, 19033, 19038, 1904, 19040,
      19041, 19043, 1905, 19051, 19056, 19058, 19059, 1906, 19063, 19065,
      1907, 19075, 19077, 1908, 19083, 19093, 1910, 19103, 1911, 19113, 1912,
      19123, 19127, 1913, 19133, 1914, 19147, 1915, 19150, 19152, 19159, 1916,
      1917, 19197, 19211, 19221, 1923, 19240, 19250, 19258, 1926, 1927, 19292,
      19299, 19300, 19304, 19305, 19307, 19308, 19309, 1931, 19311, 19312,
      19314, 19321, 1933, 1934, 1935, 1936, 19364, 1937, 19380, 1939, 19397,
      1941, 19410, 19422, 1943, 19438, 1944, 19441, 19444, 19446, 19448,
      19449, 1945, 19450, 19451, 19452, 19453, 19455, 1946, 19461, 19462,
      19464, 19465, 19471, 19476, 19484, 19485, 19489, 19491, 19493, 19502,
      19506, 1951, 19517, 19518, 19519, 1952, 19520, 19522, 19523, 19524,
      19526, 19527, 19528, 19530, 19532, 19533, 19537, 19538, 19539, 19541,
      19542, 19543, 19544, 19545, 19546, 19547, 19548, 19549, 19550, 19551,
      19552, 19553, 19555, 19557, 19558, 19559, 1956, 19560, 19561, 19562,
      19563, 19564, 19565, 19566, 19567, 19569, 19571, 19572, 19573, 19575,
      19576, 19577, 19579, 19581, 19582, 19583, 1959, 1960, 19608, 19609,
      19611, 19612, 19613, 19614, 19615, 19616, 19617, 19618, 19619, 19620,
      19622, 19623, 19624, 19625, 19626, 19627, 19628, 19629, 1963, 19630,
      19631, 19632, 19633, 19634, 19635, 19636, 19637, 19638, 19639, 1964,
      19640, 19641, 19644, 19645, 19647, 19648, 19654, 19666, 1967, 19673,
      1968, 19684, 19693, 197, 1970, 19716, 19718, 1972, 19720, 19727, 1973,
      19731, 19736, 19744, 19745, 1975, 19750, 19756, 19759, 19775, 19776,
      19792, 19793, 19795, 19796, 19798, 1980, 19800, 19805, 19806, 19808,
      19809, 1981, 19810, 19811, 19813, 19814, 1982, 19820, 19822, 1983,
      19830, 19831, 19832, 19833, 19834, 19835, 19836, 19837, 19838, 19840,
      19841, 19842, 19843, 19844, 19845, 19846, 19847, 19848, 19849, 19850,
      19851, 19852, 19853, 19854, 19855, 19856, 19857, 19858, 19859, 1986,
      19860, 19861, 19863, 19864, 19865, 19866, 19867, 19869, 1987, 19870,
      19871, 19872, 19873, 19874, 19875, 19876, 19877, 19878, 19879, 19880,
      19881, 19882, 19883, 19884, 19885, 19886, 19887, 19888, 19889, 19890,
      19891, 19892, 19893, 19894, 19895, 19896, 19909, 1991, 19911, 19912,
      19913, 1992, 1993, 19935, 1997, 19983, 19988, 19991, 20, 200, 2000,
      20005, 20007, 20009, 20014, 20016, 20022, 20025, 20028, 20031, 20035,
      20036, 20039, 2004, 20041, 20042, 20044, 20047, 20048, 2005, 20050,
      20051, 20052, 20055, 20056, 20057, 20058, 2006, 20060, 20061, 20062,
      20063, 20065, 20066, 20067, 20069, 20070, 20071, 20072, 20073, 20074,
      20075, 20076, 20077, 20078, 20080, 20081, 20082, 20083, 20084, 20085,
      20086, 20087, 20088, 20089, 201, 2010, 20110, 20111, 20121, 20122,
      20123, 20138, 2014, 2016, 20163, 2017, 20172, 2018, 2021, 20211, 20215,
      2022, 20227, 2023, 2024, 2025, 2026, 2027, 2028, 2029, 2030, 2031, 2032,
      2033, 20346, 20349, 20350, 2036, 20365, 20366, 20368, 20369, 20370,
      20371, 20372, 20376, 20377, 20379, 2038, 20380, 20381, 20382, 20383,
      20384, 20385, 20386, 20387, 20388, 20389, 2039, 20391, 20392, 20393,
      20394, 20395, 20396, 20397, 20398, 2040, 20401, 2041, 20416, 20417,
      20418, 20425, 20427, 20428, 2043, 20430, 20431, 20432, 20433, 20435,
      20438, 20439, 2044, 20440, 20451, 20452, 20453, 20454, 20456, 20459,
      2046, 20460, 20461, 20463, 20464, 20465, 20469, 20472, 20482, 20483,
      20484, 20485, 20486, 20488, 20489, 20490, 20492, 20493, 20494, 20495,
      20496, 20512, 2052, 20535, 20536, 20537, 20538, 2054, 20540, 20541,
      20542, 20545, 20546, 20547, 20548, 20549, 2055, 20550, 20551, 20552,
      20553, 20554, 20555, 20556, 20557, 20558, 20559, 20560, 20561, 20562,
      20563, 20566, 20567, 20568, 20569, 20570, 20571, 20572, 20573, 20574,
      20575, 20576, 20577, 20578, 20579, 2058, 20580, 20581, 20582, 20583,
      20584, 20585, 20586, 20587, 2059, 20590, 20591, 20592, 20593, 20594,
      20596, 20597, 20598, 20599, 2060, 20600, 20601, 20603, 20604, 20605,
      20606, 20607, 20608, 20609, 2061, 20610, 20611, 20612, 20614, 20615,
      20616, 2062, 20625, 20626, 20627, 20628, 20629, 20630, 20632, 20635,
      20636, 20640, 20643, 20644, 20645, 20647, 20648, 20649, 20650, 20651,
      20652, 20653, 20654, 20665, 20700, 20721, 20729, 20734, 20735, 20736,
      20739, 20744, 20746, 20748, 20750, 20751, 20752, 20755, 20756, 20758,
      20759, 20760, 20765, 20766, 20767, 20768, 20769, 2077, 20770, 20773,
      20774, 20775, 20797, 20804, 2082, 20823, 20831, 20832, 20833, 20847,
      20853, 20856, 20857, 20858, 20859, 20860, 20862, 20863, 20864, 20866,
      20867, 20868, 2087, 20872, 20873, 20875, 20876, 20877, 20883, 20884,
      20886, 2089, 20891, 20892, 20893, 20894, 20895, 20896, 20898, 20899,
      2090, 20900, 20901, 20902, 20903, 20904, 20905, 20906, 20916, 2092,
      20921, 20922, 20923, 20924, 20925, 2093, 20936, 20939, 2094, 20945,
      20946, 2095, 2096, 20960, 20962, 20965, 20967, 20968, 20969, 20970,
      20971, 20972, 20973, 20974, 20975, 20976, 20977, 20983, 20984, 2099,
      20990, 20993, 20998, 20999, 21, 21003, 21004, 21005, 21010, 21011,
      21012, 21013, 21016, 21017, 21018, 21022, 21036, 21039, 21040, 21041,
      21042, 21043, 21044, 21045, 21046, 21047, 2105, 21051, 21055, 21059,
      21060, 21061, 21062, 21134, 21136, 2114, 2116, 21162, 2117, 21172,
      21173, 21174, 21175, 21176, 21177, 21178, 21179, 21180, 21182, 21183,
      21184, 21185, 21188, 21189, 21190, 21194, 21195, 21200, 21201, 21207,
      21208, 2121, 21211, 21212, 21218, 21219, 2122, 21225, 2123, 21245,
      21246, 21247, 21248, 2125, 21250, 21251, 21252, 21255, 21256, 21257,
      21258, 2126, 2127, 2128, 21280, 21281, 21282, 21284, 2129, 21298, 21299,
      2130, 2131, 21326, 21328, 2133, 21330, 21332, 21333, 21334, 21339,
      21340, 21341, 21342, 21343, 21344, 21345, 21346, 21347, 21348, 21349,
      2135, 21352, 2136, 21362, 21363, 21364, 21368, 2137, 21379, 2138, 21386,
      21387, 2139, 2140, 21409, 2141, 21410, 21412, 21414, 21415, 21417,
      21418, 2142, 21420, 21421, 21422, 21423, 21424, 21425, 21427, 21428,
      2143, 21433, 21434, 21435, 21436, 21437, 21438, 2145, 2146, 21464, 2147,
      21479, 21484, 21487, 21488, 21490, 21497, 21507, 2151, 21510, 21513,
      21514, 21515, 21517, 21518, 21519, 21520, 21521, 21522, 21523, 21524,
      21525, 21529, 21531, 21532, 21533, 21542, 21553, 21562, 21563, 2160,
      21612, 21616, 21625, 21629, 21632, 21633, 21634, 21652, 21653, 21654,
      21655, 21672, 21681, 21684, 21685, 21687, 21688, 21689, 21690, 21691,
      21692, 21693, 21694, 21695, 21696, 21697, 21698, 21776, 21777, 21779,
      21780, 21784, 21785, 21788, 21790, 21791, 21792, 21793, 21794, 21797,
      21800, 21801, 21806, 21808, 21815, 21818, 21821, 21823, 21824, 21825,
      21826, 21839, 21840, 21842, 21845, 21846, 21849, 21850, 21851, 2186,
      21869, 2187, 21870, 21871, 21874, 21876, 21877, 21880, 21881, 2189,
      21893, 21894, 21895, 21896, 21898, 21899, 2190, 21900, 21902, 21903,
      21905, 2191, 21910, 21911, 21912, 21913, 21914, 21915, 21916, 21917,
      21918, 21919, 21921, 21922, 21923, 2193, 21931, 21932, 21933, 2195,
      2196, 21983, 21985, 2199, 21992, 21995, 21999, 2200, 22003, 2201, 22014,
      22015, 22023, 22046, 22047, 2205, 22060, 2207, 22071, 22074, 22079,
      2208, 22083, 22084, 22086, 22093, 2210, 22115, 22116, 22117, 22118,
      22119, 22120, 22121, 2213, 22135, 22136, 2214, 2215, 22154, 22155,
      22157, 22158, 22159, 22160, 22161, 22162, 22163, 22164, 22165, 22166,
      22167, 2217, 22176, 2218, 22181, 22183, 2219, 22190, 2220, 2221, 22220,
      22228, 2224, 2225, 22252, 22256, 22258, 22259, 2226, 22260, 22262,
      22270, 22271, 2228, 22281, 22298, 22299, 22300, 2232, 2233, 2234, 22340,
      22346, 22347, 22348, 2235, 22351, 22354, 22359, 22360, 22361, 22363,
      22364, 22365, 22366, 22367, 22368, 22369, 22370, 22371, 22372, 22373,
      22374, 22375, 22376, 22377, 22378, 22379, 2238, 22380, 22381, 22382,
      22383, 22384, 22385, 22386, 22387, 22388, 22389, 2239, 22390, 22391,
      22392, 22393, 22394, 22396, 22397, 22398, 22399, 224, 2240, 22400,
      22401, 22402, 2241, 22422, 22423, 2243, 22432, 22436, 2244, 22450,
      22452, 22455, 2246, 22460, 2247, 22478, 22486, 2249, 22493, 22503, 2251,
      22510, 22514, 22516, 22517, 2252, 22524, 22529, 2253, 22530, 22531,
      22532, 22536, 2254, 22563, 22569, 2257, 2258, 2259, 22591, 22593, 22599,
      2260, 22609, 2261, 22615, 22617, 22618, 2262, 22627, 22628, 2263, 22635,
      2264, 2266, 2267, 2268, 22688, 227, 2270, 22705, 22710, 2272, 22726,
      22729, 2273, 22739, 2274, 22746, 2275, 22750, 22751, 22752, 2276, 22767,
      22769, 2277, 22776, 22777, 22782, 2279, 2280, 2281, 22817, 2282, 22828,
      2284, 22840, 2285, 2286, 22860, 22863, 22866, 22869, 2287, 22874, 22879,
      2288, 22880, 22884, 2289, 22891, 2290, 22907, 2291, 22910, 2292, 2293,
      2294, 22946, 2295, 2296, 2297, 2298, 2299, 22990, 22998, 23, 2300,
      23000, 23005, 23006, 2301, 23010, 23011, 23012, 2302, 23024, 23025,
      2303, 2304, 2305, 2307, 23072, 23077, 2308, 2309, 23094, 23097, 23098,
      2310, 23100, 23104, 23106, 23107, 23108, 23109, 2311, 23110, 23111,
      23112, 23113, 23114, 23115, 23119, 2312, 23121, 23129, 2314, 23142,
      23144, 23145, 23146, 2315, 2316, 2317, 2318, 2319, 23217, 23218, 23219,
      23220, 23221, 23222, 23223, 23224, 2323, 23233, 23234, 2324, 23244,
      23249, 2325, 23253, 2327, 23273, 23275, 23276, 23277, 23279, 23281,
      23289, 2329, 23290, 23291, 23292, 23293, 233, 2330, 23301, 23317, 23318,
      23319, 2332, 23320, 23321, 23322, 23325, 23329, 2334, 2335, 23351,
      23352, 23353, 23355, 23364, 2337, 23371, 23375, 23376, 2338, 2339, 2340,
      23424, 23425,</t>
  </si>
  <si>
    <t xml:space="preserve">Clustering with 100312 elements and 351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1003, 100303, 100304, 1004, 1005, 1006, 10068, 1007,
      10070, 1008, 1009, 1010, 1011, 1012, 10124, 1013, 1014, 1015, 1016,
      1017, 1018, 1019, 1020, 1021, 1022, 10236, 10237, 10238, 10239, 1024,
      10240, 10241, 10242, 10243, 10244, 10245, 10246, 10247, 10248, 10249,
      10250, 10251, 10252, 10253, 10254, 10255, 10256, 10257, 10258, 10259,
      1026, 10260, 10262, 10264, 10265, 10266, 10267, 10268, 1027, 10270,
      10272, 10273, 10274, 10275, 10276, 10277, 10278, 10279, 1028, 10280,
      10281, 10282, 10283, 10284, 10285, 10286, 10287, 10288, 10289, 1029,
      10290, 10291, 10292, 10293, 10294, 10295, 10296, 10297, 10298, 10299,
      1030, 10300, 10301, 10302, 10303, 10304, 10305, 10306, 10307, 10308,
      10309, 10310, 10311, 10313, 10314, 10315, 10316, 10317, 1032, 10325,
      10326, 10327, 10328, 1033, 10330, 10331, 10332, 10334, 10336, 10337,
      10338, 1034, 10340, 10341, 10342, 10343, 10344, 10347, 10348, 10349,
      10350, 10351, 10355, 10357, 10359, 1036, 10360, 10366, 1037, 1039,
      10390, 10392, 10396, 10398, 1040, 1041, 1042, 1043, 10439, 1044, 10450,
      10462, 10463, 10468, 1047, 1048, 10485, 1049, 10490, 10495, 10498,
      10499, 105, 1050, 10502, 10509, 1051, 1052, 10524, 1053, 10530, 10535,
      10538, 1054, 10540, 10543, 1055, 10568, 1058, 10586, 10587, 10589, 1059,
      10594, 106, 1060, 10607, 1061, 1062, 1063, 10638, 1064, 1065, 10655,
      1066, 10664, 1067, 1068, 10685, 1069, 107, 1070, 1071, 1072, 1073, 1074,
      1075, 10756, 1076, 10773, 1079, 108, 1082, 1083, 1085, 1086, 10871,
      1088, 1089, 109, 1090, 1091, 1092, 1093, 10933, 1094, 1095, 10956, 1096,
      10961, 10962, 10963, 1097, 1098, 1099, 110, 1100, 11004, 11005, 11008,
      11012, 1102, 11023, 11024, 11025, 11026, 1103, 11030, 1104, 1105, 1106,
      1107, 1108, 1109, 1110, 1111, 1116, 1117, 1119, 11198, 112, 1120, 11202,
      1121, 1122, 1123, 1125, 1126, 1127, 1128, 11285, 11287, 11288, 11290,
      11291, 11293, 11294, 11295, 11296, 11297, 11298, 11299, 113, 11300,
      11301, 11302, 11303, 11304, 11306, 11307, 11309, 1131, 11310, 11320,
      11325, 1133, 11348, 1135, 11351, 11357, 11359, 11360, 11361, 11362,
      11363, 11364, 11365, 11366, 11367, 11368, 11369, 11370, 11371, 11372,
      11373, 11374, 11375, 11376, 11377, 11378, 11379, 1138, 11380, 11381,
      11382, 11383, 11384, 11385, 11386, 11387, 11388, 11389, 1139, 11390,
      11391, 11392, 11393, 11394, 11395, 11396, 11397, 11398, 11399, 114,
      11400, 11401, 11402, 11403, 11404, 11405, 11406, 11407, 11409, 1141,
      11410, 11411, 11412, 11413, 11414, 11415, 11416, 11417, 11418, 1142,
      1143, 1144, 11444, 11445, 11447, 11453, 11465, 11466, 11473, 1148,
      11483, 11486, 1149, 115, 1150, 1151, 1152, 1153, 11535, 1154, 1155,
      11556, 1156, 1157, 11574, 1158, 11585, 1159, 11591, 11592, 11593, 11594,
      11595, 11596, 11597, 11599, 116, 1160, 11600, 11601, 11604, 11605,
      11606, 11607, 11608, 11610, 11614, 11615, 11616, 11617, 11618, 1162,
      11640, 11641, 11642, 11643, 11644, 11645, 11647, 11648, 1165, 11650,
      11651, 11653, 11654, 11655, 11656, 11658, 1166, 11660, 11663, 11668,
      11669, 11670, 11671, 11672, 11673, 11674, 11677, 11682, 11690, 11691,
      11694, 11696, 11697, 11700, 11701, 11702, 11703, 11721, 11722, 11723,
      11724, 11726, 11729, 11731, 1175, 1176, 1177, 11778, 1178, 1179, 11798,
      118, 1180, 1181, 11810, 11818, 11819, 11820, 11828, 11839, 1184, 11841,
      11843, 11844, 11845, 11847, 11848, 11849, 11850, 11854, 11861, 11862,
      11864, 11867, 11870, 11874, 11875, 11877, 11878, 1188, 11881, 11884,
      11889, 1189, 11891, 11899, 119, 1190, 11900, 11901, 11904, 11907, 11909,
      11913, 11914, 11919, 1192, 11920,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12068, 12069, 1207, 12070, 12071, 12073, 12074, 12075, 12076, 12077,
      12078, 12079, 1208, 12080, 12081, 12083, 12086, 121, 1210, 1211, 12110,
      12111, 12131, 1214, 12141, 12151, 12153, 1216, 1217, 12173, 12179, 1218,
      12181, 12184, 12191, 12193, 12196, 12198, 122, 1220, 1221, 1222, 12220,
      12221, 12235, 12236, 12237, 12238, 12239, 1224, 12240, 12241, 12242,
      12244, 1225, 12250, 12251, 12252, 12253, 12256, 12257, 12258, 12259,
      12260, 12261, 12262, 12263, 12264, 12265, 12266, 12268, 12269, 12276,
      12277, 12279, 1228, 12286, 12287, 12290, 12293, 12294, 12297, 12299,
      123, 1230, 12300, 12301, 12302, 12303, 12304, 12305, 12307, 12308,
      12309, 12310, 12311, 12312, 12313, 12314, 12315, 12316, 12317, 12319,
      1232, 12320, 12321, 12322, 12323, 12324, 12325, 12326, 12327, 12329,
      12330, 12331, 12332, 12333, 12334, 12335, 12337, 12338, 12339, 12340,
      12341, 12342, 12343, 12344, 12345, 12346, 12347, 12348, 12350, 12351,
      12352, 12353, 12354, 12355, 12357, 1236, 12360, 12361, 12364, 12365,
      12367, 12368, 12369, 1237, 12370, 12372, 12373, 12374, 12375, 12376,
      12377, 12378, 12379, 1238, 12380, 12381, 12382, 12383, 12384, 12385,
      12386, 12387, 12389, 1239, 12390, 12392, 12393, 12394, 12395, 12396,
      124, 12407, 12408, 1241, 12419, 12425, 12427, 1243, 1244, 12446, 1246,
      1247, 1248, 1249, 125, 1250, 1251, 12512, 12514, 12515, 1252, 12520,
      12536, 12537, 12539, 1254, 12540, 12541, 12542, 12543, 12544, 12545,
      12546, 12547, 12548, 12549, 12550, 12551, 12552, 12553, 12554, 12555,
      12556, 12557, 12558, 12559, 1256, 12560, 12561, 12562, 12564, 12566,
      12569, 1257, 1258, 12580, 12583, 12584, 12586, 1259, 126, 1260, 12607,
      12608, 12609, 1261, 12612, 12613, 12615, 12616, 12617, 12618, 12619,
      1262, 12620, 12621, 12622, 12623, 12624, 12625, 12626, 12627, 12629,
      1263, 12630, 12632, 12634, 12635, 1264, 12640, 12644, 12645, 12646,
      1265, 1266, 12660, 12661, 12663, 1267, 127, 1271, 1272, 12728, 12729,
      1273, 12730, 12731, 12735, 12739, 1274, 12740, 12741, 12742, 12743,
      12744, 12745, 12746, 12749, 1275, 12755, 12756, 12757, 12758, 12759,
      12760, 12761, 12762, 12764, 12765, 12766, 12767, 12768, 12771, 12772,
      12773, 12774, 12775, 12776, 12777, 12778, 12779, 12780, 12781, 12782,
      12783, 12784, 12785, 12786, 12787, 12788, 12790, 12791, 12792, 12793,
      12795, 12796, 12797, 12798, 12799, 128, 12802, 12804, 12805, 12806,
      12807, 12808, 12887, 12890, 12892, 12897, 12898, 12899, 129, 12901,
      12902, 12904, 12905, 12906, 12907, 12908, 12910, 12911, 12916, 12919,
      12920, 12922, 12924, 12927, 12940, 12956, 12968, 12992, 12994, 12997,
      130, 13000, 13008, 13009, 13010, 13011, 13012, 13014, 13015, 13016,
      13017, 13018, 13019, 13020, 13021, 13022, 13023, 13024, 13025, 13027,
      13028, 13029, 13030, 13032, 13033, 13036, 13038, 13039, 13040, 13041,
      13042, 13045, 13046, 13047, 13048, 13049, 13059, 13060, 13061, 13062,
      13063, 13064, 13071, 13081, 13082, 13139, 13146, 13147, 13148, 13181,
      132, 13207, 13239, 13273, 13278, 13281, 13282, 13285, 13287, 13289,
      13291, 13295, 13296, 13297, 13298, 13299, 133, 13300, 13301, 13302,
      13303, 13304, 13305, 13306, 13309, 13310, 13311, 13312, 13313, 13314,
      13315, 13316, 13317, 13318, 13319, 13320, 13321, 13322, 13323, 13324,
      13325, 13326, 13327, 13362, 13371, 13373, 13381, 13386, 13388, 13390,
      13391, 13395, 134, 13403, 13405, 13417, 13419, 13429, 13430, 13432,
      13437, 13438, 13441, 13442, 13443, 13444, 13446, 13449, 13451, 13452,
      13457, 13458, 13460, 13464, 13467, 13470, 13474, 13475, 13477, 13478,
      13479, 13481, 13482, 13483, 13485, 13486, 1349, 13490, 13496, 13497,
      135, 13503, 13513, 13514, 13515, 13516, 13517, 13518, 13522, 13526,
      13527, 13528, 13529, 13530, 13542, 13565, 1357, 13577, 13589, 13594,
      13595, 136, 1360, 13606, 13614, 13619, 13626, 13628, 13631, 13646,
      13647, 13650, 13656, 13657, 13658, 13659, 13671, 1368, 13684, 13697,
      13698, 137, 13704, 13705, 13714, 13717, 13718, 13719, 13720, 13724,
      13726, 13727, 13731, 13733, 13746, 13747, 13748, 13749, 13753, 13761,
      13762, 13763, 13764, 1377, 13772, 13792, 138, 1380, 13823, 1383, 13831,
      13832, 1384, 13842, 13843, 13847, 13848, 13849, 1385, 13853, 13854,
      13857, 1386, 13863, 13868, 13870, 13874, 13876, 13881, 13882, 13883,
      13886, 13889, 1389, 139, 1390, 1391, 13915, 1392, 1394, 13947, 13952,
      1397, 1398, 1399, 13991, 14, 140, 1400, 14000, 14003, 14004, 14005,
      14007, 1401, 1402, 1403, 1404, 14043, 14045, 14052, 14080, 14096, 141,
      14105, 1411, 14119, 14140, 14142, 14143, 14145, 14148, 1415, 14151,
      14152, 1417, 14187, 1419, 14193, 14196, 1420, 14202, 14203, 14206,
      14215, 1422, 14221, 1423, 14232, 1424, 14243, 14253, 14256, 14260,
      14261, 14262, 14263, 14264, 14265, 14267, 14273, 14275, 1429, 14295,
      143, 14304, 14310, 1432, 14321, 14326, 14337, 1434, 14341, 14347, 14349,
      14351, 14353, 14355, 1436, 14361, 14362, 14367, 1437, 14375, 14376,
      14384, 14386, 14387, 14390, 14391, 14399, 144, 14402, 14406, 14417,
      14422, 14428, 14431, 14434, 14439, 1444, 14448, 14449, 1445, 14454,
      14456, 14458, 14459, 1446, 14460, 14461, 14466, 14470, 14487, 1449,
      14494, 145, 1450, 14505, 14506, 14510, 14534, 14554, 1457, 14577, 14583,
      14596, 14597, 146, 1460, 14601, 14608, 14609, 14611, 14614, 14616,
      14617, 14619, 14631, 14636, 14638, 14643, 14644, 14645, 14646, 14647,
      14650, 14651, 14666, 14667, 14671, 14672, 14674, 14677, 14680, 14681,
      14684, 14690, 14695, 14696, 14697, 14698, 14700, 14702, 14703, 14711,
      14713, 14715, 14718, 14732, 1474, 1475, 14761, 14771, 14779, 1478,
      14784, 14789, 14791, 14794, 14795, 14799, 148, 1480, 14800, 14801,
      14802, 14805, 14806, 14807, 1481, 14810, 14813, 14815, 14816, 14817,
      14819, 1482, 14820, 14823, 14829, 14830, 14831, 14837, 14838, 14841,
      14846, 14848, 1485, 14852, 14856, 14857, 14859, 14861, 14864, 14865,
      14884, 14889, 14890, 14891, 14892, 14893, 14895, 14896, 14898, 14899,
      149, 14900, 14901, 14902, 14904, 14917, 1496, 150, 15013, 15039, 15064,
      15080, 15083, 15086, 15092, 151, 1510, 15103, 15105, 15117, 15128,
      15133, 15135, 15136, 15138, 15139, 15140, 15141, 15142, 15145, 15146,
      1516, 15174, 15186, 15190, 15198, 152, 15227, 15228, 15230, 15232,
      15234, 15235, 15245, 15246, 15247, 15250, 15254, 15260, 15261, 15262,
      15263, 15264, 15269, 15270, 15271, 15272, 15273, 15274, 15275, 15276,
      15277, 15279, 1528, 15280, 15281, 15282, 15283, 15284, 15285, 15286,
      15287, 15288, 15289, 15290, 15291, 15292, 15295, 15296, 15298, 153,
      15307, 15340, 15341, 15343, 15347, 15348, 15350, 15357, 15358, 15361,
      15363, 15364, 15365, 15368, 15369, 15371, 15372, 15374, 15375, 15376,
      15378, 15380, 15386, 15389, 15391, 15393, 15395, 15396, 154, 15409,
      15410, 15415, 15418, 1542, 15420, 15421, 15422, 15423, 15424, 15425,
      15426, 15428, 15431, 15432, 15433, 15434, 15436, 15437, 15438, 15439,
      15440, 15441, 15445, 15448, 15451, 15460, 15461, 15465, 15466, 15473,
      15476, 15478, 15480, 15483, 15492, 15495, 155, 15504, 15507, 1551,
      15510, 15517, 15519, 1552, 15523, 15527, 15528, 15531, 15532, 15533,
      15534, 15538, 1554, 15541, 15545, 15547, 15549, 15550, 15551, 15555,
      15557, 1556, 15565, 15567, 1557, 15571, 15574, 15575, 15578, 1558,
      15581, 1559, 156, 1560, 15601, 15602, 1561, 15615, 15616, 1563, 15632,
      15633, 15639, 1564, 15640, 15641, 15642, 15645, 15649, 1565, 1566,
      15666, 15667, 1567, 15672, 15674, 15676, 15677, 15678, 15679, 1568,
      15680, 15681, 1569, 15691, 157, 1570, 1571, 15711, 1573, 15735, 1574,
      1575, 15758, 1576, 15768, 15769, 1577, 15775, 1578, 1579, 15795, 158,
      1580, 1581, 15810, 15812, 15816, 1582, 15820, 15822, 15823, 15824,
      15826, 1583, 15831, 15832, 15836, 1584, 15844, 1585, 15852, 15853,
      15854, 15856, 1586, 15860, 15861, 15862, 15863, 15864, 15865, 15866,
      15867, 15868, 15869, 1587, 15870, 15871, 15872, 15873, 15875, 15877,
      15878, 15879, 1588, 15880, 15881, 15882, 15883, 15884, 15885, 15886,
      15888, 15889, 1589, 15890, 15891, 15893, 15894, 15899, 159, 1590, 15900,
      15901, 15902, 15903, 15904, 15905, 15906, 15907, 15908, 15909, 1591,
      15910, 15911, 15912, 15913, 15914, 15915, 15916, 15917, 15918, 15919,
      1592, 15920, 15921, 15922, 15923, 15924, 15927, 15928, 15929, 1593,
      15930, 15931, 15932, 15933, 15934, 15935, 15936, 15937, 15938, 15939,
      1594, 15942, 15943, 15944, 15945, 15946, 15947, 15948, 15949, 1595,
      15950, 15951, 15952, 15953, 15954, 15955, 15956, 15957, 15958, 15959,
      1596, 15960, 15961, 15962, 15963, 15964, 15965, 15966, 15967, 15968,
      15969, 1597, 15970, 15971, 15972, 15973, 15974, 15975, 15976, 15977,
      15978, 15979, 1598, 15980, 15981, 15982, 15983, 15984, 15985, 15986,
      15987, 15988, 15989, 1599, 15990, 15991, 15992, 15993, 15994, 15995,
      15996, 15997, 15998, 15999, 1600, 16000, 16001, 16002, 16003, 16004,
      16005, 16008, 1601, 16010, 16017, 16019, 1602, 16020, 16022, 16024,
      16027, 16028, 16029, 1603, 16030, 16032, 16035, 16036, 16037, 16038,
      16039, 1604, 16041, 16046, 16047, 16049, 1605, 16050, 16051, 16052,
      16054, 1606, 16067, 16069, 1607, 16070, 16072, 16073, 16074, 16075,
      16078, 16079, 1608, 16080, 16081, 16082, 16084, 16085, 16086, 16087,
      16088, 16089, 1609, 16090, 16091, 16092, 16094, 16095, 16096, 16098,
      16099, 1610, 16101, 16102, 16104, 16105, 16106, 16109, 1611, 16110,
      16111, 16113, 16114, 16115, 16117, 16118, 16119, 1612, 16121, 16122,
      16123, 16124, 16125, 16126, 16127, 16129, 1613, 16130, 16131, 16132,
      16133, 16134, 16135, 16136, 16137, 16138, 1614, 16141, 16144, 16145,
      16146, 16147, 16149, 1615, 16150, 16151, 16152, 16153, 16154, 16155,
      16156, 16157, 16158, 16159, 1616, 16160, 16161, 16162, 16164, 16165,
      16166, 16167, 16168, 16169, 1617, 16172, 16173, 16174, 16178, 16179,
      1618, 16180, 16181, 16182, 16184, 16185, 16186, 16187, 16188, 16189,
      1619, 16191, 16193, 16194, 16195, 16197, 16198, 16199, 1620, 16200,
      16201, 16202, 16203, 16205, 16206, 16208, 1621, 16210, 16212, 16216,
      16217, 16218, 1622, 16220, 16221, 16222, 16223, 16224, 16225, 16226,
      16227, 1623, 16231, 16232, 16233, 16235, 16236, 16237, 16238, 1624,
      16240, 16241, 16244, 16245, 16246, 16247, 16249, 1625, 16250, 1626,
      16262, 16263, 16265, 16267, 1627, 16270, 16271, 16272, 1628, 16280,
      16282, 16284, 16285, 16287, 16289, 16293, 16294, 16295, 16297, 16298,
      16300, 16302, 16303, 16304, 16308, 1631, 16312, 16313, 1632, 1633, 1634,
      16344, 16346, 1635, 16351, 16354, 16358, 1636, 16363, 16366, 16368,
      16369, 1637, 16370, 16372, 16374, 16375, 1638, 16380, 1639, 1640, 1641,
      1642, 1643, 16431, 16433, 16435, 16437, 16438, 16439, 1644, 16440,
      16441, 16442, 16443, 16445, 16446, 16447, 16448, 16449, 1645, 16450,
      16452, 16453, 16454, 16455, 16457, 16458, 1646, 16462, 16464, 16469,
      1647, 16470, 16474, 1648, 16484, 16485, 1649, 16492, 1650, 16505, 16508,
      1651, 16513, 16518, 1652, 16520, 16521, 16522, 16523, 16527, 16529,
      1653, 16533, 16534, 16539, 1654, 16548, 1655, 16554, 16555, 1656, 1657,
      16580, 1659, 16593, 1660, 16600, 16603, 16606, 1661, 16617, 16618, 1662,
      16622, 16628, 16652, 16655, 16656, 16669, 16670, 16673, 16674, 16675,
      16677, 16679, 16680, 16681, 16682, 16683, 16684, 16685, 16686, 16687,
      16690, 16691, 16692, 16695, 16696, 16702, 16710, 16725, 16733, 16734,
      16735, 16736, 16737, 16738, 16739, 16741, 16742, 16743, 16744, 1675,
      16754, 16756, 16757, 16788, 16798, 16799, 16800, 16801, 16802, 16803,
      16804, 16805, 16806, 16807, 16808, 16809, 16810, 16811, 16812, 16813,
      16814, 16815, 16816, 16817, 16818, 16819, 16820, 16821, 16822, 16823,
      16824, 16826, 16827, 16829, 16830, 16831, 16832, 16833, 16834, 16835,
      16836, 16837, 16839, 16840, 16841, 16845, 16846, 16847, 16850, 16871,
      16886, 16887, 16891, 16893, 16896, 16907, 16908, 16909, 16912, 16924,
      16925, 16926, 16927, 16929, 16932, 16933, 16934, 16936, 16937, 16938,
      16940, 16941, 16942, 16944, 16945, 16946, 16947, 16948, 16958, 16959,
      1696, 16961, 16962, 16963, 16964, 16965, 16966, 16967, 16969, 16976,
      16980, 16996, 17001, 17002, 17003, 17004, 17013, 17014, 17035, 17053,
      17054, 17055, 17056, 17057, 17058, 17060, 17061, 17062, 17064, 17065,
      17068, 17069, 17070, 17074, 17077, 171, 1713, 1719, 172, 1720, 17219,
      1727, 173, 17311, 1735, 17487, 17488, 17489, 17496, 17507, 17508, 17515,
      17516, 17518, 17527, 17534, 17539, 1754, 17543, 17563, 17567, 17572,
      17577, 17578, 17583, 17592, 17597, 17602, 17604, 17611, 17612, 17616,
      17618, 17620, 17621, 17622, 17623, 17624, 17625, 17627, 17628, 17635,
      17636, 17637, 17638, 17641, 17642, 17643, 17644, 17646, 17647, 17648,
      17649, 17650, 17653, 17654, 17656, 17657, 17658, 17659, 17660, 17661,
      17662, 17663, 17665, 17666, 17668, 17670, 17671, 17672, 17673, 17675,
      17676, 17677, 17678, 17679, 17680, 17681, 17683, 17685, 17687, 17690,
      17692, 17693, 17694, 17695, 17697, 17698, 17700, 17701, 17728, 17729,
      17760, 17776, 17782, 17796, 17797, 17798, 17799, 17800, 17801, 17803,
      17808, 17809, 17810, 17811, 17814, 17815, 17816, 17822, 17832, 17833,
      17834, 17835, 17836, 17838, 17839, 17844, 17845, 1785, 17854, 17856,
      17857, 17860, 17865, 17867, 17868, 17876, 17884, 17893, 17894, 17897,
      17898, 17899, 17910, 17953, 17954, 17955, 17958, 17963, 17964, 17976,
      17982, 17991, 17992, 17993, 17994, 17996, 17997, 17998, 180, 18002,
      18003, 18004, 18010, 18012, 18013, 18014, 18016, 18017, 18018, 18021,
      18023, 18024, 18025, 18026, 18027, 18028, 18029, 18030, 18033, 18034,
      18035, 18037, 18038, 18039, 18040, 18041, 18043, 18044, 18045, 18046,
      18047, 18049, 18053, 18060, 18061, 18062, 18064, 18067, 18071, 18072,
      18074, 18075, 18076, 18078, 18079, 18081, 18082, 18083, 18084, 18086,
      18087, 18088, 18089, 18090, 18092, 18093, 18094, 18095, 18096, 18097,
      18098, 18099, 18100, 18101, 18102, 18103, 18104, 18105, 18106, 18107,
      18108, 18109, 18110, 18112, 18113, 18114, 18116, 18117, 18118, 18119,
      18120, 18121, 18124, 18125, 18126, 18127, 18128, 18129, 18130, 18131,
      18132, 18133, 18134, 18135, 18136, 18137, 18138, 18139, 18140, 18141,
      18142, 18143, 18145, 18146, 18147, 18148, 18149, 1815, 18150, 18151,
      18152, 18153, 18154, 18155, 18156, 18157, 18158, 18159, 1816, 18160,
      18161, 18162, 18163, 18164, 18165, 18166, 18167, 18168, 18169, 18170,
      18171, 18172, 18173, 18175, 18177, 18178, 18180, 18183, 18187, 18188,
      18189, 18190, 18191, 18192, 18193, 18194, 18195, 18196, 18197, 18198,
      18199, 1820, 18200, 18201, 18202, 18203, 18204, 18205, 18206, 18208,
      18209, 1821, 18210, 18211, 18214, 18215, 18218, 1822, 18220, 18221,
      18222, 18224, 18228, 18230, 18231, 18232, 18236, 18237, 18238, 18239,
      1824, 18240, 18241, 18242, 18243, 18244, 18245, 18246, 18247, 18252,
      18254, 18260, 18261, 18262, 18263, 18264, 18265, 18267, 18268, 18269,
      18270, 18271, 18272, 18273, 18274, 18275, 18276, 1828, 18285, 18288,
      18289, 18290, 18291, 18293, 18294, 1830, 18321, 18323, 18324, 18326,
      18329, 18330, 18332, 18340, 18341, 18342, 18348, 18351, 18355, 18356,
      18360, 18361, 18363, 1837, 18373, 18379, 18407, 18412, 1842, 1843,
      18436, 18437, 1844, 1845, 18454, 18455, 18456, 18457, 18458, 18459,
      1846, 18460, 18461, 18464, 18465, 18467, 18468, 18469, 1847, 18470,
      18471, 18472, 18475, 18476, 1848, 18480, 18481, 18482, 1849, 185, 1850,
      18508, 18509, 1851, 18511, 18514, 18515, 18516, 18518, 1852, 18521,
      18523, 18524, 18525, 18526, 18527, 18528, 18529, 1853, 18530, 18534,
      1854, 1855, 18555, 18556, 18557, 18558, 1856, 18560, 18566, 18574,
      18575, 1858, 18587, 1859, 18610, 1862, 1864, 1865, 18655, 1866, 1867,
      18679, 1868, 18683, 18684, 18685, 18688, 18689, 1869, 18690, 18693,
      18694, 18695, 18696, 18698, 18699, 18700, 18701, 18702, 18703, 18704,
      18705, 18706, 18707, 18709, 1871, 18710, 18711, 18712, 18713, 18714,
      18715, 18716, 18717, 18718, 18719, 1872, 18720, 18721, 18722, 18723,
      18724, 18725, 18727, 18729, 1873, 18730, 18731, 18732, 18733, 18734,
      18735, 18736, 18737, 18738, 1874, 18740, 18741, 18742, 18743, 18744,
      18745, 18746, 18747, 18748, 18749, 1875, 18750, 18751, 18752, 18753,
      18754, 18755, 18758, 18759, 1876, 18760, 18761, 18762, 18763, 18766,
      18767, 18768, 18769, 1877, 18774, 18775, 18777, 18779, 1878, 18780,
      18781, 18782, 18783, 18784, 18785, 18787, 18790, 18791, 18792, 18793,
      18794, 18796, 18797, 18798, 18799, 18800, 18813, 18814, 18815, 18816,
      18818, 18819, 18821, 18822, 18823, 18824, 18825, 18826, 18827, 18828,
      18829, 18830, 18835, 18838, 1884, 18843, 18844, 18845, 18846, 18847,
      18848, 18849, 18850, 18851, 18852, 18853, 18855, 18856, 18857, 18858,
      18859, 18860, 18861, 18862, 18863, 18864, 18866, 18877, 18878, 18879,
      18880, 18881, 18882, 18883, 18884, 18885, 18886, 18887, 18888, 18889,
      1889, 18890, 18893, 18894, 1890, 18903, 1891, 18910, 18918, 1892, 18920,
      18922, 18923, 18924, 18925, 18926, 1893, 18930, 18931, 18932, 18934,
      18935, 18936, 18938, 18940, 1895, 1896, 1897, 1898, 18989, 1900, 19005,
      1901, 1902, 1903, 19033, 19034, 19038, 1904, 19040, 19041, 19043, 1905,
      19051, 19056, 19058, 19059, 1906, 19063, 19065, 1907, 19075, 19077,
      1908, 19083, 19093, 1910, 19103, 1911, 19113, 1912, 19127, 1913, 19133,
      1914, 19147, 1915, 19150, 19152, 19159, 1916, 1917, 19197, 19211, 19221,
      1923, 19237, 19240, 19250, 19258, 1926, 1927, 19292, 19299, 19304,
      19305, 19307, 19308, 19309, 1931, 19311, 19312, 19314, 19321, 1933,
      1934, 1935, 1936, 19364, 1937, 1938, 19380, 1939, 19397, 1941, 19410,
      19422, 1943, 19438, 1944, 19441, 19444, 19446, 19448, 1945, 19450,
      19451, 19452, 19453, 19455, 1946, 19461, 19462, 19464, 19465, 19471,
      19476, 19484, 19485, 19489, 19491, 19493, 19502, 19506, 1951, 19517,
      19518, 19519, 1952, 19520, 19522, 19523, 19526, 19527, 19528, 19530,
      19532, 19533, 19537, 19538, 19539, 19541, 19542, 19543, 19544, 19545,
      19546, 19547, 19548, 19549, 1955, 19550, 19551, 19552, 19553, 19555,
      19557, 19558, 19559, 1956, 19560, 19561, 19562, 19563, 19564, 19565,
      19566, 19567, 19569, 1957, 19571, 19572, 19573, 19575, 19576, 19577,
      19579, 19581, 19582, 19583, 1959, 1960, 19604, 19608, 19611, 19612,
      19613, 19614, 19615, 19617, 19618, 19619, 19620, 19622, 19623, 19624,
      19625, 19626, 19627, 19628, 19629, 1963, 19630, 19631, 19632, 19633,
      19634, 19635, 19636, 19637, 19638, 19639, 1964, 19640, 19641, 19644,
      19645, 19647, 19648, 19654, 1966, 19666, 1967, 19673, 1968, 19684,
      19693, 197, 1970, 19716, 19718, 1972, 19720, 19726, 19727, 1973, 19731,
      19736, 19744, 19745, 1975, 19750, 19756, 19775, 19776, 19792, 19793,
      19795, 19796, 19798, 1980, 19800, 19805, 19806, 19808, 19809, 1981,
      19810, 19811, 19813, 19814, 1982, 19820, 19822, 1983, 19830, 19831,
      19832, 19833, 19834, 19835, 19836, 19837, 19838,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19897, 19909, 1991, 19911, 19912, 19913,
      19918, 1992, 1993, 1997, 19983, 19988, 19991, 20, 200, 2000, 20005,
      20007, 20009, 20014, 20016, 20022, 20025, 20028, 20031, 20035, 20036,
      20039, 2004, 20041, 20042, 20044, 20047, 20048, 2005, 20050, 20051,
      20052, 20055, 20056, 20057, 20058, 2006, 20060, 20061, 20062, 20063,
      20065, 20066, 20067, 20068, 20069, 20070, 20071, 20072, 20073, 20074,
      20075, 20076, 20077, 20078, 20080, 20081, 20082, 20083, 20084, 20085,
      20086, 20087, 20088, 20089, 201, 2010, 20110, 20111, 20121, 20122,
      20123, 20138, 2014, 2016, 20163, 2017, 20172, 2018, 2021, 20211, 20215,
      2022, 20227, 2023, 2024, 2025, 2026, 2027, 2028, 2029, 2030, 2031, 2032,
      2033, 20346, 2036, 20365, 20366, 20368, 20369, 20370, 20371, 20372,
      20376, 20377, 20379, 2038, 20380, 20381, 20382, 20383, 20384, 20385,
      20386, 20387, 20388, 20389, 2039, 20391, 20392, 20393, 20394, 20395,
      20396, 20397, 20398, 2040, 20401, 2041, 20416, 20417, 20418, 20425,
      20427, 20428, 2043, 20430, 20431, 20432, 20433, 20435, 20438, 20439,
      2044, 20440, 20451, 20452, 20453, 20455, 20456, 20459, 2046, 20460,
      20461, 20463, 20464, 20465, 20469, 20472, 20482, 20483, 20484, 20485,
      20486, 20488, 20489, 20492, 20493, 20494, 20495, 20496, 20512, 2052,
      20535, 20536, 20537, 20538, 2054, 20540, 20541, 20542, 20545, 20546,
      20547, 20548, 20549, 2055, 20550, 20551, 20552, 20553, 20554, 20555,
      20556, 20557, 20558, 20559, 20560, 20561, 20562, 20563, 20566, 20567,
      20568, 20569, 20570, 20571, 20572, 20573, 20574, 20575, 20576, 20577,
      20578, 20579, 2058, 20580, 20581, 20582, 20583, 20584, 20585, 20586,
      20587, 2059, 20590, 20591, 20592, 20593, 20594, 20596, 20597, 20598,
      20599, 2060, 20600, 20601, 20603, 20604, 20605, 20606, 20607, 20608,
      20609, 2061, 20610, 20612, 20614, 20615, 20616, 20619, 2062, 20625,
      20626, 20627, 20628, 20629, 20630, 20632, 20635, 20636, 20640, 20643,
      20645, 20647, 20648, 20649, 20650, 20651, 20652, 20653, 20654, 20659,
      20665, 20700, 20721, 20729, 20734, 20735, 20736, 20737, 20739, 20744,
      20746, 20748, 20750, 20751, 20752, 20755, 20756, 20758, 20759, 20760,
      20765, 20766, 20767, 20768, 20769, 2077, 20770, 20773, 20774, 20775,
      20797, 20804, 20823, 20831, 20832, 20833, 20847, 20853, 20856, 20857,
      20858, 20859, 20860, 20862, 20863, 20864, 20866, 20867, 20868, 2087,
      20872, 20873, 20875, 20876, 20877, 20883, 20884, 20886, 2089, 20891,
      20892, 20893, 20894, 20895, 20896, 20898, 20899, 2090, 20900, 20901,
      20902, 20903, 20904, 20905, 20906, 2091, 2092, 20921, 20922, 20923,
      20924, 20925, 2093, 20936, 20939, 2094, 20945, 20946, 2095, 2096, 20960,
      20962, 20965, 20967, 20968, 20969, 20970, 20971, 20972, 20973, 20974,
      20975, 20976, 20977, 20983, 20984, 2099, 20990, 20993, 20998, 20999, 21,
      21003, 21004, 21005, 21010, 21011, 21012, 21013, 21016, 21018, 21022,
      21036, 21039, 21040, 21041, 21042, 21043, 21044, 21045, 21046, 21047,
      2105, 21051, 21055, 21059, 21060, 21061, 21062, 21134, 21136, 2114,
      2116, 21162, 2117, 21172, 21173, 21174, 21175, 21176, 21177, 21178,
      21179, 21180, 21182, 21183, 21184, 21185, 21188, 21189, 21190, 21194,
      21195, 21200, 21201, 21207, 21208, 2121, 21211, 21212, 21218, 21219,
      2122, 21225, 2123, 21245, 21246, 21247, 21248, 2125, 21250, 21251,
      21252, 21255, 21256, 21257, 21258, 2126, 2127, 2128, 21280, 21281,
      21282, 21284, 2129, 21298, 21299, 2130, 2131, 21326, 21328, 2133, 21330,
      21332, 21333, 21334, 21339, 21340, 21341, 21342, 21343, 21344, 21345,
      21346, 21347, 21348, 21349, 2135, 21352, 2136, 21362, 21363, 21364,
      21368, 2137, 21370, 21379, 2138, 21386, 21387, 2139, 2140, 21409, 2141,
      21410, 21412, 21414, 21415, 21417, 21418, 2142, 21422, 21423, 21424,
      21425, 21427, 21428, 2143, 21433, 21434, 21435, 21436, 21437, 21438,
      2145, 2146, 21464, 2147, 21479, 21484, 21487, 21488, 21490, 21497,
      21507, 2151, 21510, 21513, 21514, 21515, 21517, 21518, 21519, 21520,
      21521, 21522, 21523, 21524, 21525, 21529, 21531, 21532, 21533, 21534,
      21542, 21553, 21562, 21563, 2160, 21612, 21616, 21625, 21629, 21632,
      21633, 21634, 21652, 21653, 21654, 21655, 21672, 21681, 21684, 21685,
      21687, 21688, 21689, 21690, 21691, 21692, 21693, 21694, 21695, 21696,
      21697, 21698, 21776, 21777, 21779, 21780, 21784, 21785, 21788, 21790,
      21791, 21792, 21793, 21794, 21797, 21800, 21801, 21806, 21808, 21815,
      21818, 21821, 21823, 21824, 21825, 21826, 21839, 21840, 21842, 21845,
      21846, 21849, 21850, 21851, 2186, 21869, 2187, 21870, 21871, 21875,
      21876, 21880, 21881, 2189, 21893, 21894, 21895, 21896, 21898, 21899,
      2190, 21900, 21902, 21903, 21905, 21908, 2191, 21910, 21911, 21912,
      21913, 21914, 21915, 21916, 21917, 21918, 21919, 21921, 21922, 21923,
      2193, 21931, 21933, 2195, 2196, 21983, 21985, 2199, 21992, 21995, 21999,
      2200, 22003, 2201, 22014, 22015, 22023, 22046, 22047, 2205, 2207, 22071,
      22074, 22079, 2208, 22083, 22084, 22086, 22093, 2210, 22115, 22116,
      22117, 22118, 22119, 22120, 22121, 2213, 22130, 22135, 22136, 2214,
      2215, 22154, 22155, 22157, 22158, 22159, 22160, 22161, 22162, 22163,
      22164, 22165, 22166, 22167, 2217, 22176, 2218, 22181, 22183, 2219,
      22190, 2220, 2221, 2222, 22220, 22228, 2224, 2225, 22252, 22256, 22258,
      22259, 2226, 22260, 22262, 22270, 22271, 2228, 22281, 22298, 22299,
      22300, 2232, 2233, 2234, 22346, 22347, 22348, 2235, 22351, 22354, 22359,
      22360, 22361, 22363, 22364, 22365, 22366, 22367, 22368, 22369, 22370,
      22371, 22372, 22373, 22375, 22376, 22377, 22378, 22379, 2238, 22380,
      22381, 22382, 22383, 22384, 22385, 22386, 22387, 22388, 22389, 2239,
      22390, 22391, 22392, 22393, 22394, 22396, 22397, 22398, 22399, 224,
      2240, 22400, 22401, 22402, 2241, 22422, 22423, 2243, 22432, 22436, 2244,
      22452, 22455, 2246, 2247, 22478, 22486, 2249, 22493, 2251, 22510, 22514,
      22516, 22517, 2252, 22524, 22529, 2253, 22530, 22531, 22532, 2254,
      22569, 2257, 2258, 2259, 22591, 22593, 22599, 2260, 22609, 2261, 22615,
      22617, 22618, 2262, 22627, 22628, 2263, 22635, 2264, 2266, 2267, 2268,
      22688, 2270, 22705, 22710, 2272, 22726, 22729, 2273, 22739, 2274, 22746,
      2275, 22750, 22751, 22752, 2276, 22767, 22769, 2277, 22776, 22777,
      22782, 2279, 2280, 2281, 22817, 2282, 22828, 2284, 22840, 2285, 2286,
      22860, 22863, 22866, 22869, 2287, 22874, 22879, 2288, 22880, 22884,
      2289, 22891, 2290, 22907, 2291, 22910, 2292, 2293, 2294, 22946, 2295,
      2296, 2297, 2298, 2299, 22990, 22998, 23, 2300, 23000, 23005, 23006,
      2301, 23010, 23011, 23012, 2302, 23024, 23025, 2303, 2304, 2305, 2307,
      23072, 23077, 23078, 2308, 2309, 23094, 23097, 23098, 2310, 23100,
      23104, 23106, 23107, 23108, 23109, 2311, 23110, 23111, 23112, 23113,
      23114, 23115, 23119, 2312, 23121, 23129, 2314, 23142, 23144, 23145,
      23146, 2315, 2316, 2317, 2318, 2319, 23217, 23218, 23219, 23220, 23221,
      23222, 23223, 23224, 2323, 23233, 23234, 2324, 23242, 23243, 23249,
      2325, 23253, 2327, 23273, 23275, 23276, 23277, 23279, 23281, 23289,
      2329, 23290, 23291, 23292, 23293, 233, 2330, 23301, 23317, 23318, 23319,
      2332, 23320, 23321, 23322, 23325, 23329, 2334, 2335, 23351, 23352,
      23353, 23355, 23364, 2337, 23371, 23375, 23376, 2338, 2339, 2340, 23424,
      23425, 2343, 23430, 23431, 23432, 23433, 23434, 23435, 23437, 23439,
      23440, 23467, 2348, 2349, 23490, 2350, 2351, 23510, 23511, 23516, 23522,
      23528, 23530, 23538, 23546, 2355, 23555, 23563, 23568, 23569, 2357,
      2358, 23585, 23588, 23598, 2360, 23613, </t>
  </si>
  <si>
    <t>Clustering with 100312 elements and 347 clusters
[  0] 10, 100, 1000, 100005, 100006, 100007, 100019, 100044, 100054, 100087,
      100089, 100090, 100093, 100094, 100095, 100096, 100099, 100102, 100116,
      100133, 100134, 100135, 100136, 100139, 100152, 100155, 100157, 100158,
      100165, 100167, 100172, 100173, 100175, 100176, 100185, 100186, 100187,
      100196, 100198, 100199, 1002, 100201, 100202, 100203, 100204, 100205,
      100211, 100217, 100219, 100224, 100227, 100228, 100239, 100241, 100242,
      100246, 10025, 100259, 100261, 100267, 100282, 100295, 1003, 100303,
      100304, 1004, 1005, 1006, 10068, 1007, 1008, 1009, 1010, 1011, 1012,
      10124, 1013, 1014, 1015, 1016, 1017, 1018, 1019, 1020, 1021, 1022,
      10236, 10237, 10238, 10239, 1024, 10240, 10241, 10242, 10243, 10244,
      10245, 10246, 10247, 10248, 10249, 10250, 10251, 10252, 10253, 10254,
      10255, 10256, 10257, 10258, 10259, 1026, 10260, 10262, 10264, 10265,
      10266, 10267, 10268, 1027, 10270, 10272, 10273, 10274, 10275, 10276,
      10277, 10278, 10279, 1028, 10280, 10281, 10282, 10283, 10284, 10285,
      10286, 10287, 10288, 10289, 1029, 10290, 10291, 10292, 10293, 10294,
      10295, 10296, 10297, 10298, 10299, 1030, 10300, 10301, 10302, 10303,
      10304, 10305, 10306, 10307, 10308, 10309, 10310, 10311, 10313, 10314,
      10315, 10316, 10317, 1032, 10325, 10326, 10327, 10328, 10329, 1033,
      10330, 10331, 10332, 10334, 10336, 10337, 10338, 1034, 10340, 10341,
      10342, 10343, 10344, 10347, 10348, 10349, 10350, 10351, 10355, 10357,
      10359, 1036, 10360, 10366, 1037, 1039, 10390, 10392, 10396, 10398, 1040,
      1041, 1042, 1043, 10439, 1044, 10450, 10462, 10463, 10468, 1047, 1048,
      10485, 1049, 10490, 10495, 10498, 10499, 105, 1050, 10502, 10509, 1051,
      1052, 10524, 1053, 10530, 10535, 10538, 1054, 10540, 1055, 10562, 10568,
      1058, 10586, 10587, 10589, 1059, 10594, 106, 1060, 10607, 1061, 1062,
      1063, 10638, 1064, 1065, 10655, 1066, 10664, 1067, 1068, 10685, 1069,
      107, 1070, 1071, 1072, 1073, 1074, 1075, 10756, 1076, 10773, 1079, 108,
      1082, 1083, 1085, 1086, 10871, 1088, 1089, 109, 1090, 1091, 1092, 1093,
      10933, 1094, 1095, 10956, 1096, 10961, 10962, 10963, 1097, 1098, 1099,
      110, 1100, 11004, 11005, 11007, 11008, 11012, 1102, 11023, 11024, 11025,
      11026, 1103, 11030, 1104, 1105, 1106, 1107, 1108, 1109, 1110, 1111,
      1116, 1117, 1119, 11198, 112, 1120, 11202, 1121, 1122, 1123, 1125, 1126,
      1127, 1128, 11285, 11287, 11288, 11290, 11291, 11293, 11294, 11295,
      11296, 11297, 11298, 11299, 113, 11300, 11301, 11302, 11303, 11304,
      11306, 11307, 11309, 1131, 11310, 11320, 11325, 1133, 11348, 1135,
      11351, 11357, 11359, 11360, 11361, 11362, 11363, 11364, 11365, 11366,
      11367, 11368, 11369, 11370, 11371, 11372, 11373, 11374, 11375, 11376,
      11377, 11378, 11379, 1138, 11380, 11381, 11382, 11383, 11384, 11385,
      11386, 11387, 11388, 11389, 1139, 11390, 11391, 11392, 11393, 11394,
      11395, 11396, 11397, 11398, 11399, 114, 11400, 11401, 11402, 11403,
      11404, 11405, 11406, 11407, 11409, 1141, 11410, 11411, 11412, 11413,
      11414, 11415, 11416, 11417, 11418, 1142, 1143, 1144, 11444, 11445,
      11447, 11453, 11465, 11466, 11473, 1148, 11483, 11486, 1149, 115, 1150,
      1151, 1152, 1153, 11535, 1154, 1155, 11556, 1156, 1157, 11574, 1158,
      11585, 1159, 11591, 11592, 11593, 11594, 11595, 11596, 11597, 11599,
      116, 1160, 11600, 11601, 11604, 11605, 11606, 11607, 11608, 11610,
      11614, 11615, 11617, 11618, 1162, 11640, 11641, 11642, 11643, 11644,
      11645, 11647, 11648, 1165, 11650, 11651, 11652, 11653, 11654, 11655,
      11656, 11658, 1166, 11660, 11661, 11663, 11668, 11669, 11670, 11671,
      11672, 11673, 11674, 11682, 11690, 11691, 11693, 11694, 11696, 11697,
      11700, 11701, 11702, 11703, 11721, 11722, 11723, 11724, 11726, 11729,
      11731, 1175, 1176, 1177, 11778, 1178, 1179, 11798, 118, 1180, 1181,
      11810, 11818, 11819, 11820, 11828, 11839, 1184, 11841, 11843, 11844,
      11845, 11847, 11848, 11849, 11850, 11854, 11861, 11862, 11864, 11867,
      11870, 11874, 11875, 11877, 11878, 1188, 11881, 11884, 11889, 1189,
      11891, 11899, 119, 1190, 11900, 11901, 11902, 11904, 11907, 11909,
      11913, 11914, 11919, 1192, 11920, 1193, 11932, 11933, 11934, 11937,
      11938, 11939, 1194, 11940, 11941, 11942, 11943, 11944, 11945, 11946,
      11948, 11949, 11950, 11951, 11953, 11954, 11955, 11957, 11958, 11959,
      1196, 11960, 11961, 11962, 11963, 11964, 11965, 11966, 11967, 11968,
      11969, 11970, 11971, 11972, 11973, 11974, 11975, 11976, 11977, 11978,
      11979, 11980, 11981, 11982, 11983, 11984, 11985, 11986, 11987, 11988,
      11989, 1199, 11990, 11991, 11992, 11993, 11994, 11995, 11996, 11997,
      11998, 11999, 120, 1200, 12000, 12001, 12002, 12003, 12004, 12005,
      12006, 12007, 12008, 12009, 1201, 12010, 12011, 12012, 12013, 12014,
      12015, 12016, 12017, 12018, 12019, 12020, 12021, 12022, 12023, 12024,
      12025, 12026, 12027, 12028, 12029, 1203, 1205, 12055, 12056, 1206,
      12069, 1207, 12070, 12071, 12073, 12074, 12075, 12076, 12077, 12078,
      12079, 1208, 12080, 12081, 12083, 12086, 121, 1210, 1211, 12110, 12111,
      12131, 1214, 12141, 12151, 12153, 1216, 1217, 12173, 12179, 1218, 12181,
      12184, 12191, 12193, 12196, 12198, 122, 1220, 1221, 1222, 12220, 12221,
      12235, 12236, 12237, 12238, 1224, 12240, 12241, 12242, 12244, 1225,
      12250, 12251, 12252, 12253, 12256, 12257, 12258, 12259, 12260, 12261,
      12262, 12263, 12264, 12265, 12266, 12268, 12269, 12276, 12277, 12279,
      1228, 12286, 12287, 12290, 12293, 12294, 12297, 12299, 123, 1230, 12300,
      12301, 12302, 12303, 12304, 12305, 12307, 12308, 12309, 12310, 12311,
      12312, 12313, 12314, 12315, 12316, 12317, 12319, 1232, 12320, 12321,
      12322, 12323, 12324, 12325, 12326, 12327, 12329, 12330, 12331, 12332,
      12333, 12334, 12335, 12337, 12338, 12339, 12340, 12341, 12342, 12343,
      12344, 12345, 12346, 12347, 12348, 12350, 12351, 12352, 12353, 12354,
      12355, 12357, 1236, 12360, 12361, 12364, 12365, 12367, 12368, 12369,
      1237, 12370, 12372, 12373, 12374, 12375, 12376, 12377, 12378, 12379,
      1238, 12380, 12381, 12382, 12383, 12384, 12385, 12386, 12387, 12389,
      1239, 12390, 12392, 12393, 12394, 12395, 12396, 124, 12407, 12408,
      12409, 1241, 12419, 12425, 12427, 1243, 1244, 12446, 1246, 1247, 1248,
      1249, 125, 1250, 1251, 12512, 12514, 12515, 1252, 12520, 12536, 12537,
      12539, 1254, 12540, 12541, 12542, 12543, 12544, 12545, 12546, 12547,
      12548, 12549, 12550, 12551, 12552, 12553, 12554, 12555, 12556, 12557,
      12558, 12559, 1256, 12560, 12561, 12562, 12564, 12566, 12569, 1257,
      1258, 12580, 12583, 12584, 12586, 1259, 126, 1260, 12607, 12608, 12609,
      1261, 12610, 12612, 12613, 12615, 12616, 12617, 12618, 12619, 1262,
      12620, 12621, 12622, 12623, 12624, 12625, 12626, 12627, 12629, 1263,
      12630, 12632, 12634, 12635, 1264, 12640, 12642, 12644, 12645, 12646,
      1265, 1266, 12660, 12661, 1267, 127, 1271, 1272, 12728, 12729, 1273,
      12730, 12731, 12735, 12739, 1274, 12740, 12741, 12742, 12743, 12744,
      12745, 12746, 12749, 1275, 12755, 12756, 12757, 12758, 12759, 12760,
      12761, 12762, 12764, 12765, 12766, 12767, 12768, 12771, 12772, 12773,
      12774, 12775, 12776, 12777, 12778, 12779, 12780, 12781, 12782, 12783,
      12784, 12785, 12786, 12787, 12788, 12790, 12791, 12792, 12793, 12795,
      12796, 12797, 12798, 12799, 128, 12802, 12804, 12806, 12807, 12808,
      12890, 129, 12902, 12906, 12920, 12940, 12956, 12968, 12981, 12986,
      12987, 12992, 12994, 12997, 130, 13000, 13008, 13009, 13010, 13011,
      13012, 13014, 13015, 13016, 13017, 13018, 13019, 13020, 13021, 13022,
      13023, 13024, 13025, 13027, 13028, 13029, 13030, 13032, 13033, 13036,
      13038, 13039, 13040, 13041, 13042, 13045, 13046, 13047, 13048, 13059,
      13060, 13061, 13062, 13063, 13064, 13071, 13081, 13082, 13139, 13147,
      13148, 13181, 132, 13207, 13239, 13273, 13278, 13281, 13282, 13285,
      13287, 13289, 13291, 13295, 13296, 13297, 13298, 13299, 133, 13300,
      13301, 13302, 13303, 13304, 13305, 13306, 13309, 13310, 13311, 13312,
      13313, 13314, 13315, 13316, 13317, 13318, 13319, 13320, 13321, 13322,
      13323, 13324, 13325, 13326, 13327, 13362, 13371, 13373, 13381, 13386,
      13388, 13390, 13391, 13393, 13395, 13397, 134, 13403, 13405, 13417,
      13419, 13429, 13430, 13432, 13437, 13438, 13441, 13442, 13443, 13444,
      13446, 13449, 13451, 13452, 13457, 13458, 13460, 13464, 13467, 13470,
      13473, 13474, 13475, 13477, 13478, 13479, 13481, 13482, 13483, 13485,
      13486, 1349, 13490, 13491, 13496, 13497, 135, 13503, 13513, 13514,
      13515, 13516, 13517, 13518, 13522, 13526, 13527, 13528, 13529, 13530,
      13542, 13565, 1357, 13577, 13589, 13594, 13595, 136, 1360, 13606, 13614,
      13619, 13626, 13628, 13631, 13646, 13647, 13650, 13656, 13657, 13658,
      13659, 13671, 13673, 1368, 13684, 137, 13704, 13705, 13714, 13717,
      13718, 13719, 13720, 13724, 13726, 13727, 13731, 13746, 13747, 13748,
      13749, 13753, 13755, 13761, 13762, 13763, 13764, 1377, 13772, 13782,
      13792, 138, 1380, 13823, 1383, 13831, 13832, 1384, 13842, 13843, 13847,
      13848, 13849, 1385, 13853, 13854, 13857, 1386, 13863, 13868, 13870,
      13874, 13876, 13881, 13882, 13883, 13886, 13889, 1389, 139, 1390, 1391,
      13915, 1392, 1394, 13947, 13952, 1397, 1398, 13991, 14, 140, 14000,
      14003, 14004, 14005, 14007, 1401, 1402, 1403, 1404, 14043, 14045, 14052,
      14080, 14096, 141, 14105, 1411, 14119, 1413, 14140, 14142, 14143, 14145,
      14148, 1415, 14151, 14152, 1417, 14187, 1419, 14193, 14196, 1420, 14202,
      14203, 14206, 14215, 1422, 14221, 1423, 14232, 1424, 14243, 14253,
      14256, 14260, 14261, 14262, 14263, 14264, 14265, 14267, 14273, 14275,
      1429, 14295, 143, 14304, 14310, 14321, 14326, 14337, 1434, 14341, 14347,
      14349, 14351, 14353, 14355, 1436, 14361, 14362, 14367, 1437, 14372,
      14375, 14376, 14384, 14386, 14387, 14390, 14391, 14399, 144, 14402,
      14406, 14417, 14422, 14428, 14434, 14439, 1444, 14448, 14449, 1445,
      14454, 14456, 14458, 14459, 1446, 14460, 14461, 14466, 14470, 14487,
      1449, 14494, 145, 1450, 14505, 14506, 14510, 14534, 14554, 1457, 14577,
      14583, 14596, 14597, 146, 1460, 14601, 14608, 14609, 14611, 14614,
      14616, 14617, 14619, 14631, 14636, 14638, 14643, 14644, 14645, 14646,
      14647, 14650, 14651, 14666, 14667, 14671, 14672, 14674, 14677, 14680,
      14681, 14684, 14690, 14695, 14696, 14697, 14698, 14700, 14702, 14703,
      14711, 14713, 14715, 14718, 14732, 1474, 1475, 14761, 14771, 14779,
      1478, 14784, 14789, 14791, 14794, 14795, 14799, 148, 1480, 14800, 14801,
      14802, 14805, 14806, 14807, 1481, 14810, 14813, 14815, 14816, 14817,
      14819, 14820, 14823, 14829, 14830, 14831, 14837, 14838, 14841, 14846,
      14848, 1485, 14852, 14856, 14857, 14859, 14861, 14864, 14865, 14889,
      14890, 14891, 14892, 14893, 14895, 14896, 14898, 14899, 149, 14900,
      14901, 14902, 14904, 14917, 1496, 150, 15013, 15039, 15064, 15080,
      15083, 15086, 15092, 151, 1510, 15103, 15105, 15117, 15128, 15133,
      15135, 15136, 15138, 15139, 15140, 15141, 15142, 15145, 15146, 15147,
      15186, 15198, 152, 15227, 15228, 15230, 15232, 15234, 15235, 15245,
      15246, 15247, 15250, 15254, 15260, 15261, 15262, 15263, 15264, 15269,
      15270, 15271, 15272, 15273, 15274, 15275, 15276, 15277, 15279, 1528,
      15280, 15281, 15282, 15283, 15284, 15285, 15286, 15287, 15288, 15289,
      15290, 15291, 15292, 15295, 15296, 15298, 153, 15306, 15307, 15308,
      15309, 15310, 15311, 15313, 15315, 15316, 15317, 15318, 15319, 15320,
      15321, 15322, 15323, 15324, 15325, 15327, 15328, 15329, 15330, 15331,
      15332, 15333, 15334, 15335, 15336, 15337, 15338, 15340, 15341, 15343,
      15347, 15348, 15350, 15357, 15358, 15361, 15363, 15364, 15365, 15368,
      15369, 15371, 15372, 15374, 15375, 15376, 15378, 15386, 15389, 15391,
      15393, 15395, 15396, 154, 15409, 15410, 15415, 15418, 15420, 15421,
      15422, 15423, 15424, 15425, 15426, 15428, 15431, 15433, 15434, 15436,
      15437, 15438, 15439, 15440, 15441, 15445, 15448, 15451, 15460, 15461,
      15465, 15466, 15473, 15476, 15478, 15480, 15492, 15495, 155, 15504,
      15507, 1551, 15510, 15517, 15519, 1552, 15523, 15527, 15528, 15531,
      15532, 15533, 15534, 15538, 1554, 15541, 15545, 15547, 15549, 1555,
      15550, 15551, 15555, 15557, 1556, 15565, 15567, 1557, 15571, 15574,
      15575, 15578, 1558, 15581, 1559, 156, 1560, 15601, 15602, 1561, 15615,
      1563, 15632, 15633, 15639, 1564, 15640, 15641, 15642, 15645, 15646,
      1565, 15655, 1566, 15666, 15667, 1567, 15672, 15674, 15676, 15677,
      15678, 15679, 1568, 15680, 15681, 1569, 15691, 157, 1570, 1571, 15711,
      1573, 15735, 1574, 15742, 1575, 15758, 1576, 15768, 15769, 1577, 15775,
      1578, 1579, 15795, 158, 1580, 1581, 15810, 15812, 15816, 1582, 15820,
      15822, 15823, 15824, 15826, 15828, 1583, 15831, 15832, 15836, 1584,
      15844, 1585, 15852, 15853, 15854, 15856, 15858, 1586, 15860, 15861,
      15862, 15863, 15864, 15865, 15866, 15867, 15868, 15869, 1587, 15870,
      15871, 15872, 15873, 15875, 15877, 15878, 15879, 1588, 15880, 15881,
      15882, 15883, 15884, 15885, 15886, 15888, 15889, 1589, 15890, 15891,
      15893, 15894, 15899, 159, 1590, 15900, 15901, 15902, 15903, 15904,
      15905, 15906, 15907, 15908, 15909, 1591, 15910, 15911, 15912, 15913,
      15914, 15915, 15916, 15917, 15918, 15919, 1592, 15920, 15921, 15922,
      15923, 15924, 15927, 15928, 15929, 1593, 15930, 15931, 15932, 15933,
      15934, 15935, 15936, 15937, 15938, 15939, 1594, 15942, 15943, 15944,
      15945, 15946, 15947, 15948, 15949, 1595, 15950, 15951, 15952, 15953,
      15954, 15955, 15956, 15957, 15958, 15959, 1596, 15960, 15961, 15962,
      15963, 15964, 15965, 15966, 15967, 15968, 15969, 1597, 15970, 15971,
      15972, 15973, 15974, 15975, 15976, 15977, 15978, 15979, 1598, 15980,
      15981, 15982, 15983, 15984, 15985, 15986, 15987, 15988, 15989, 1599,
      15990, 15991, 15992, 15993, 15994, 15995, 15996, 15997, 15998, 15999,
      1600, 16000, 16001, 16002, 16003, 16004, 16005, 16008, 1601, 16010,
      16017, 16019, 1602, 16020, 16022, 16024, 16027, 16028, 16029, 1603,
      16030, 16032, 16036, 16037, 16038, 16039, 1604, 16041, 16046, 16047,
      16049, 1605, 16050, 16051, 16052, 16054, 1606, 1607, 16070, 16074,
      16075, 1608, 16080, 16086, 16089, 1609, 16092, 16095, 1610, 16104,
      16109, 1611, 16111, 1612, 16125, 16127, 1613, 16133, 16134, 16138, 1614,
      16144, 16149, 1615, 16153, 16158, 1616, 16160, 1617, 16174, 1618, 16180,
      16181, 16182, 1619, 16195, 16199, 1620, 16205, 16208, 1621, 16212,
      16217, 1622, 16225, 16227, 1623, 16231, 16237, 1624, 16241, 16243,
      16244, 16245, 16246, 16247, 16249, 1625, 16250, 1626, 16262, 16263,
      16265, 16267, 1627, 16270, 16271, 16272, 1628, 16280, 16282, 16284,
      16285, 16287, 16289, 16293, 16294, 16295, 16297, 16298, 16300, 16302,
      16303, 16304, 16308, 1631, 16312, 16313, 1632, 1633, 1634, 16344, 16346,
      1635, 16351, 16354, 16358, 1636, 16363, 16366, 16368, 16369, 1637,
      16370, 16372, 16374, 16375, 1638, 16380, 1639, 1640, 1641, 1642, 1643,
      16431, 16433, 16437, 16438, 16439, 1644, 16440, 16441, 16442, 16443,
      16445, 16446, 16447, 16448, 16449, 1645, 16450, 16452, 16453, 16454,
      16455, 16457, 16458, 1646, 16464, 16469, 1647, 16470, 16474, 1648,
      16484, 16485, 1649, 16492, 1650, 16505, 1651, 16513, 16518, 1652, 16520,
      16521, 16522, 16523, 16527, 16529, 1653, 16533, 16534, 16539, 1654,
      16547, 16548, 1655, 16554, 16555, 1656, 1657, 16580, 1659, 16593, 1660,
      16600, 16603, 16606, 1661, 16617, 16618, 1662, 16622, 16628, 16652,
      16655, 16656, 16669, 16670, 16673, 16674, 16677, 16679, 16680, 16681,
      16682, 16683, 16684, 16685, 16686, 16687, 16690, 16691, 16692, 16695,
      16696, 16702, 16710, 16733, 16734, 16735, 16736, 16737, 16738, 16739,
      16741, 16742, 16743, 16744, 1675, 16754, 16756, 16788, 16798, 16799,
      16800, 16801, 16802, 16803, 16804, 16805, 16806, 16807, 16808, 16809,
      16810, 16811, 16812, 16813, 16814, 16815, 16816, 16817, 16818, 16819,
      16820, 16821, 16822, 16823, 16824, 16826, 16827, 16829, 16830, 16831,
      16832, 16833, 16834, 16835, 16836, 16837, 16839, 16840, 16841, 16845,
      16846, 16850, 16871, 16886, 16887, 16891, 16893, 16896, 16907, 16908,
      16909, 16912, 16924, 16925, 16926, 16927, 16929, 16932, 16933, 16934,
      16936, 16937, 16938, 16940, 16941, 16942, 16944, 16946, 16947, 16948,
      16958, 16959, 1696, 16961, 16962, 16963, 16964, 16965, 16966, 16967,
      16969, 16976, 16980, 16996, 17001, 17002, 17003, 17004, 17013, 17014,
      17033, 17035, 17040, 17053, 17054, 17055, 17056, 17057, 17058, 17060,
      17061, 17062, 17064, 17065, 17068, 17069, 17070, 17077, 171, 1713, 1719,
      172, 1720, 17219, 1727, 173, 17311, 1735, 17487, 17488, 17489, 17491,
      17492, 17496, 17507, 17508, 17515, 17516, 17518, 17527, 17534, 17539,
      1754, 17543, 17563, 17567, 17572, 17577, 17578, 17583, 17592, 17597,
      17602, 17604, 17611, 17612, 17616, 17618, 17620, 17621, 17622, 17623,
      17624, 17625, 17627, 17628, 17635, 17636, 17637, 17638, 17641, 17642,
      17643, 17644, 17646, 17647, 17648, 17649, 17650, 17653, 17654, 17656,
      17657, 17658, 17659, 17660, 17661, 17662, 17663, 17665, 17666, 17668,
      17670, 17671, 17672, 17673, 17675, 17676, 17677, 17678, 17679, 17680,
      17681, 17683, 17685, 17687, 17690, 17692, 17693, 17694, 17695, 17696,
      17697, 17698, 17700, 17701, 17728, 17729, 17760, 17776, 17782, 17796,
      17797, 17798, 17799, 17800, 17801, 17803, 17808, 17809, 17810, 17811,
      17814, 17815, 17816, 17818, 17819, 17822, 17832, 17833, 17834, 17835,
      17836, 17838, 17839, 17844, 17845, 1785, 17854, 17856, 17857, 17860,
      17865, 17867, 17868, 17876, 17884, 17893, 17894, 17897, 17898, 17910,
      17953, 17954, 17955, 17958, 17963, 17964, 17976, 17982, 17991, 17992,
      17993, 17994, 17997, 180, 18002, 18003, 18004, 18010, 18012, 18013,
      18014, 18016, 18017, 18018, 18021, 18023, 18024, 18025, 18026, 18027,
      18028, 18029, 18030, 18033, 18034, 18035, 18037, 18038, 18039, 18041,
      18043, 18044, 18045, 18046, 18047, 18049, 18053, 18060, 18061, 18062,
      18064, 18067, 18071, 18072, 18074, 18075, 18076, 18078, 18079, 18081,
      18082, 18083, 18084, 18086, 18087, 18088, 18089, 18090, 18092, 18093,
      18094, 18095, 18096, 18097, 18098, 18099, 18100, 18101, 18102, 18103,
      18104, 18105, 18106, 18107, 18108, 18109, 18110, 18112, 18113, 18114,
      18115, 18116, 18117, 18118, 18119, 18120, 18121, 18124, 18125, 18126,
      18127, 18128, 18129, 18130, 18131, 18132, 18133, 18134, 18135, 18136,
      18137, 18138, 18139, 18140, 18141, 18142, 18143, 18145, 18146, 18147,
      18148, 18149, 1815, 18150, 18151, 18152, 18153, 18154, 18155, 18156,
      18157, 18158, 18159, 1816, 18160, 18161, 18162, 18163, 18164, 18165,
      18166, 18167, 18168, 18169, 18170, 18171, 18172, 18173, 18175, 18177,
      18178, 18180, 18183, 18187, 18188, 18189, 18190, 18191, 18192, 18193,
      18194, 18195, 18196, 18197, 18198, 18199, 1820, 18200, 18201, 18202,
      18203, 18204, 18205, 18206, 18208, 18209, 1821, 18210, 18211, 18214,
      18215, 18218, 1822, 18220, 18221, 18222, 18224, 18228, 18230, 18231,
      18232, 18236, 18237, 18238, 18239, 1824, 18240, 18241, 18242, 18243,
      18244, 18245, 18246, 18247, 18252, 18254, 18260, 18261, 18262, 18263,
      18264, 18265, 18267, 18268, 18269, 18270, 18271, 18272, 18273, 18274,
      18275, 18276, 1828, 18285, 18288, 18289, 18290, 18291, 18293, 18294,
      1830, 18321, 18323, 18324, 18326, 18329, 18330, 18332, 18340, 18341,
      18342, 18348, 18351, 18356, 18360, 18361, 18363, 1837, 18373, 18379,
      18407, 1842, 1843, 18436, 18437, 1844, 1845, 18454, 18455, 18456, 18457,
      18458, 18459, 1846, 18460, 18461, 18464, 18465, 18467, 18468, 18469,
      1847, 18470, 18471, 18472, 18473, 18475, 18476, 1848, 18480, 18481,
      18482, 1849, 185, 1850, 18508, 18509, 1851, 18511, 18514, 18515, 18516,
      18518, 1852, 18521, 18523, 18524, 18525, 18526, 18527, 18528, 18529,
      1853, 18530, 18534, 1854, 1855, 18555, 18556, 18557, 18558, 1856, 18560,
      18566, 18568, 18574, 18575, 1858, 18587, 1859, 18610, 1862, 1864, 1865,
      18655, 1866, 1867, 18679, 1868, 18683, 18684, 18685, 18688, 18689, 1869,
      18690, 18693, 18694, 18695, 18696, 18698, 18699, 18700, 18701, 18702,
      18703, 18704, 18705, 18706, 18707, 18709, 1871, 18710, 18711, 18712,
      18713, 18714, 18715, 18716, 18717, 18718, 18719, 1872, 18720, 18721,
      18722, 18723, 18724, 18725, 18727,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18838, 1884, 18843, 18844, 18845,
      18846, 18847, 18848, 18849, 18850, 18851, 18852, 18853, 18855, 18856,
      18857, 18858, 18859, 18860, 18861, 18862, 18863, 18864, 18866, 18877,
      18878, 18879, 18880, 18881, 18882, 18883, 18884, 18885, 18886, 18887,
      18888, 18889, 1889, 18890, 18893, 18894, 1890, 18903, 1891, 18910,
      18918, 1892, 18920, 18922, 18923, 18924, 18926, 1893, 18930, 18931,
      18932, 18934, 18935, 18936, 18938, 1894, 18940, 1895, 1896, 1897, 1898,
      18989, 1900, 19005, 1901, 1903, 19033, 19034, 19038, 1904, 19040, 19041,
      19043, 1905, 19051, 19056, 19058, 19059, 1906, 19063, 19065, 1907,
      19075, 19077, 1908, 19083, 19093, 1910, 19103, 1911, 19113, 1912, 19123,
      19127, 1913, 19133, 1914, 19147, 1915, 19150, 19152, 19159, 1916, 19197,
      19211, 19221, 1923, 19237, 19240, 19250, 19258, 1926, 1927, 19292,
      19299, 19304, 19305, 19307, 19308, 19309, 1931, 19311, 19312, 19314,
      19321, 1933, 1934, 1935, 1936, 1937, 19380, 1939, 19397, 1941, 19410,
      19422, 1943, 19438, 1944, 19441, 1945, 19450, 19451, 19452, 19453,
      19455, 1946, 19461, 19462, 19464, 19465, 19471, 19476, 19484, 19485,
      19489, 19491, 19493, 19502, 19506, 1951, 19517, 19518, 19519, 1952,
      19520, 19522, 19523, 19526, 19527, 19528, 19530, 19532, 19533, 19537,
      19538, 19539, 19541, 19542, 19543, 19544, 19545, 19546, 19547, 19548,
      19549, 1955, 19550, 19551, 19552, 19553, 19555, 19557, 19558, 19559,
      1956, 19560, 19561, 19562, 19563, 19564, 19565, 19566, 19567, 19569,
      1957, 19571, 19572, 19573, 19575, 19576, 19577, 19579, 19581, 19582,
      19583, 1959, 1960, 19608, 19611, 19612, 19613, 19614, 19615, 19617,
      19618, 19619, 19620, 19622, 19623, 19624, 19625, 19626, 19627, 19628,
      19629, 1963, 19630, 19631, 19632, 19633, 19634, 19635, 19636, 19637,
      19638, 19639, 1964, 19640, 19641, 19644, 19647, 19648, 19654, 1966,
      19666, 1967, 19673, 1968, 19684, 19693, 197, 1970, 19716, 19718, 1972,
      19720, 19726, 19727, 1973, 19731, 19736, 19744, 19745, 1975, 19750,
      19756, 19759, 19775, 19776, 19792, 19793, 19795, 19796, 19798, 1980,
      19800, 19805, 19806, 19808, 19809, 1981, 19810, 19811, 19813, 19814,
      1982, 19820, 19822, 1983, 19830, 19831, 19832, 19833, 19834, 19835,
      19836, 19837, 19838, 19840, 19841, 19842, 19843, 19844, 19845, 19846,
      19847, 19848, 19849, 19850, 19851, 19852, 19853, 19854, 19855, 19856,
      19857, 19858, 19859, 1986, 19860, 19861, 19863, 19864, 19865, 19866,
      19867, 19869, 1987, 19870, 19871, 19872, 19873, 19874, 19875, 19876,
      19877, 19878, 19879, 19880, 19881, 19882, 19883, 19884, 19885, 19886,
      19887, 19888, 19889, 19890, 19891, 19892, 19893, 19894, 19895, 19896,
      19909, 1991, 19911, 19912, 19913, 1992, 1993, 19935, 1997, 19983, 19988,
      19991, 20, 200, 2000, 20005, 20007, 20009, 20014, 20016, 20022, 20025,
      20028, 20031, 20035, 20036, 20039, 2004, 20041, 20042, 20044, 20047,
      20048, 2005, 20050, 20051, 20052, 20055, 20056, 20057, 20058, 2006,
      20060, 20061, 20062, 20063, 20065, 20066, 20067, 20068, 20069, 20070,
      20071, 20072, 20073, 20074, 20075, 20076, 20077, 20078, 20080, 20081,
      20082, 20083, 20084, 20085, 20086, 20087, 20088, 20089, 201, 2010,
      20110, 20111, 20121, 20122, 20123, 20138, 2014, 2016, 20163, 2017,
      20172, 2018, 2021, 20211, 20215, 2022, 20227, 2023, 2024, 2025, 2026,
      2027, 2028, 2029, 2030, 2031, 2032, 2033, 20346, 20349, 2036, 20365,
      20366, 20368, 20369, 20370, 20371, 20372, 20376, 20377, 20379, 2038,
      20380, 20381, 20382, 20383, 20384, 20385, 20386, 20387, 20388, 20389,
      2039, 20391, 20392, 20393, 20394, 20395, 20396, 20397, 20398, 2040,
      2041, 20416, 20417, 20418, 20425, 20427, 20428, 2043, 20430, 20431,
      20432, 20433, 20435, 20438, 20439, 2044, 20440, 20451, 20452, 20453,
      20455, 20456, 20459, 2046, 20460, 20461, 20463, 20464, 20465, 20469,
      20472, 20482, 20483, 20484, 20485, 20486, 20488, 20489, 20492, 20493,
      20494, 20495, 20496, 20512, 2052, 20535, 20536, 20537, 20538, 2054,
      20540, 20541, 20542,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20611, 20612,
      20614, 20615, 20616, 20619, 2062, 20625, 20626, 20627, 20628, 20629,
      20630, 20632, 20635, 20636, 20640, 20643, 20645, 20647, 20648, 20649,
      20650, 20651, 20652, 20653, 20654, 20665, 20721, 20729, 20734, 20735,
      20736, 20737, 20739, 20744, 20746, 20748, 20750, 20751, 20752, 20755,
      20756, 20758, 20759, 20760, 20765, 20766, 20767, 20768, 20769, 2077,
      20770, 20773, 20774, 20775, 20797, 2082, 20823, 20831, 20832, 20833,
      20847, 20853, 20856, 20857, 20858, 20859, 20860, 20862, 20863, 20864,
      20866, 20867, 20868, 2087, 20872, 20873, 20875, 20876, 20877, 20883,
      20884, 20886, 2089, 20891, 20892, 20893, 20894, 20895, 20896, 20898,
      20899, 2090, 20900, 20901, 20902, 20903, 20904, 20905, 20906, 2091,
      2092, 20921, 20922, 20923, 20924, 20925, 2093, 20936, 20939, 2094,
      20945, 20946, 2095, 2096, 20960, 20965, 20968, 20969, 20970, 20971,
      20972, 20973, 20974, 20975, 20976, 20977, 20983, 20984, 2099, 20990,
      20993, 20998, 20999, 21, 21003, 21004, 21005, 21010, 21011, 21012,
      21013, 21016, 21018, 21022, 21036, 21039, 21040, 21041, 21042, 21043,
      21044, 21045, 21046, 21047, 2105, 21051, 21055, 21059, 21060, 21061,
      21062, 21134, 21136, 2114, 2116, 21162, 2117, 21172, 21173, 21174,
      21175, 21176, 21177, 21178, 21179, 21180, 21182, 21183, 21184, 21185,
      21188, 21189, 21190, 21194, 21195, 21200, 21201, 21207, 21208, 2121,
      21211, 21212, 21218, 21219, 2122, 21225, 2123, 21245, 21246, 21247,
      21248, 2125, 21250, 21251, 21252, 21255, 21256, 21257, 21258, 2126,
      2127, 2128, 21280, 21281, 21282, 21284, 2129, 21298, 21299, 2130, 2131,
      21326, 21328, 2133, 21330, 21332, 21333, 21334, 21339, 21340, 21341,
      21342, 21343, 21344, 21345, 21346, 21347, 21348, 21349, 2135, 21352,
      2136, 21362, 21363, 21364, 21368, 2137, 21370, 21379, 2138, 21386,
      21387, 2139, 2140, 21409, 2141, 21410, 21412, 21414, 21415, 21417,
      21418, 2142, 21422, 21423, 21424, 21425, 21427, 21428, 2143, 21433,
      21434, 21435, 21436, 21437, 21438, 2145, 2146, 21464, 2147, 21479,
      21484, 21487, 21488, 21490, 21497, 21507, 2151, 21510, 21513, 21514,
      21515, 21517, 21518, 21519, 21520, 21521, 21522, 21523, 21524, 21525,
      21529, 21531, 21532, 21533, 21542, 21553, 21562, 21563, 2160, 21612,
      21616, 21625, 21629, 21632, 21633, 21634, 21652, 21653, 21654, 21655,
      21672, 21681, 21684, 21685, 21687, 21688, 21689, 21690, 21691, 21692,
      21693, 21694, 21695, 21696, 21697, 21698, 21776, 21777, 21779, 21780,
      21784, 21785, 21788, 21790, 21791, 21792, 21793, 21794, 21797, 21800,
      21801, 21806, 21808, 21818, 21821, 21823, 21824, 21825, 21826, 21839,
      21840, 21842, 21845, 21846, 21849, 21850, 21851, 2186, 21869, 2187,
      21870, 21871, 21875, 21876, 21880, 21881, 2189, 21893, 21894, 21895,
      21896, 21898, 21899, 2190, 21900, 21902, 21903, 21905, 21908, 2191,
      21910, 21911, 21912, 21913, 21914, 21915, 21916, 21917, 21918, 21919,
      21921, 21922, 21923, 2193, 21931, 21933, 2195, 2196, 21983, 21985, 2199,
      21992, 21995, 21999, 2200, 22003, 2201, 22014, 22015, 22023, 22046,
      22047, 2205, 22060, 2207, 22071, 22074, 22079, 2208, 22083, 22084,
      22086, 22093, 2210, 22106, 22115, 22116, 22117, 22118, 22119, 22120,
      22121, 2213, 22135, 22136, 2214, 2215, 22154, 22155, 22157, 22158,
      22159, 22160, 22161, 22162, 22163, 22164, 22165, 22166, 22167, 2217,
      22176, 2218, 22181, 22183, 2219, 22190, 2220, 2221, 2222, 22220, 22228,
      2224, 2225, 22252, 22256, 22258, 22259, 2226, 22260, 22262, 22270,
      22271, 2228, 22281, 22298, 22299, 22300, 2232, 2233, 2234, 22346, 22347,
      22348, 2235, 22351, 22354, 22359, 22360, 22361, 22363, 22364, 22365,
      22366, 22367, 22368, 22369, 22370, 22371, 22372, 22373, 22375, 22376,
      22377, 22378, 22379, 2238, 22380, 22381, 22382, 22383, 22384, 22385,
      22386, 22387, 22388, 22389, 2239, 22390, 22391, 22392, 22393, 22394,
      22396, 22397, 22398, 22399, 224, 2240, 22400, 22401, 22402, 2241, 22422,
      22423, 2243, 22432, 22436, 2244, 22452, 22455, 2246, 2247, 22478, 22486,
      2249, 22493, 2251, 22510, 22512, 22514, 22516, 22517, 2252, 22524,
      22529, 2253, 22530, 22531, 22532, 22536, 2254, 22569, 2257, 2258, 2259,
      22591, 22593, 22599, 2260, 22609, 2261, 22615, 22617, 22618, 2262,
      22627, 22628, 2263, 22635, 2264, 2266, 2267, 22688, 22699, 2270, 22702,
      22705, 22710, 2272, 22726, 22729, 2273, 22739, 2274, 22746, 2275, 22750,
      22751, 22752, 2276, 22767, 22769, 2277, 22776, 22777, 22782, 2279, 2280,
      2281, 22817, 2282, 22828, 2284, 22840, 2285, 2286, 22860, 22863, 22866,
      22869, 2287, 22874, 22879, 2288, 22880, 22884, 2289, 22891, 2290, 22907,
      2291, 22910, 2292, 2293, 2294, 22946, 2295, 2296, 2297, 2298, 2299,
      22990, 22998, 23, 2300, 23000, 23005, 23006, 2301, 23010, 23011, 23012,
      2302, 23024, 23025, 2303, 2304, 2305, 2307, 23072, 23077, 2308, 2309,
      23094, 23097, 23098, 2310, 23104, 23106, 23107, 23108, 23109, 2311,
      23110, 23111, 23112, 23113, 23114, 23115, 23119, 2312, 23121, 23129,
      2314, 23142, 23144, 23145, 23146, 2315, 2316, 2317, 2318, 2319, 23217,
      23218, 23219, 23220, 23221, 23222, 23223, 23224, 2323, 23234, 2324,
      23249, 2325, 23253, 2327, 23273, 23276, 23277, 23279, 23281, 23289,
      2329, 23290, 23291, 23292, 23293, 233, 2330, 23301, 23317, 23318, 23319,
      2332, 23320, 23321, 23322, 23325, 23329, 2334, 2335, 23351, 23352,
      23353, 23355, 23364, 2337, 23371, 23375, 23376, 2338, 2339, 2340, 23424,
      23425, 2343, 23430, 23431, 23432, 23433, 23434, 23435, 23436, 23437,
      23439, 23440, 23467, 2348, 23490, 23510, 23511, 23516, 23521, 23522,
      23528, 23530, 23538, 23546, 2355, 23555, 23563, 23569, 2357, 2358,
      23585, 23588, 23598, 2360, 23613, 23614, 23615, 23621, 2367, 23682,
      23687, 23692, 23698, 23699, 23700, 23701, 2371, 2372, 23729, 23745,
      23746, 23749, 23750, 23760, 23768, 23772, 23773, 23778, 23780, 23783,
      23784, 23797, 23798, 23832, 23833, 23834, 23835, 23836, 23837, 23838,
      23839, 23840, 23841, 23842, 23843, 23844, 23845, 23846, 23847, 23848,
      23849, 23850, 23851, 23852, 23854, 23879, 23880, 23891, 23894, 23895,
      23916, 23927, 23928, 23956, 23957, 23958, 23960, 23961, 23962, 23963,
      23964, 23965, 23966, 23967, 23968, 23969, 2397, 23970, 23971, 23973,
      23974, 23975, 2398, 2399, 2400, 24000, 2401, 2402, 24026, 2403, 24030,
      24031, 24034, 2404, 24046, 2405, 2406, 2407, 24076, 24077, 24085, 2409,
      24091, 24093, 2</t>
  </si>
  <si>
    <t xml:space="preserve">Clustering with 100312 elements and 351 clusters
[  0] 10, 100, 1000, 100005, 100006, 100007, 100019, 100044, 100054, 100087,
      100089, 100090, 100093, 100094, 100095, 100096, 100099, 1001, 100102,
      100116, 100139, 100152, 100155, 100157, 100158, 100165, 100167, 100172,
      100173, 100175, 100176, 100185, 100186, 100187, 100196, 100198, 100199,
      1002, 100201, 100202, 100203, 100204,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10236, 10237, 10238, 10239, 1024, 10240, 10241,
      10242, 10243, 10244, 10245, 10246, 10247, 10248, 10249, 10250, 10251,
      10252, 10253, 10254, 10255, 10256, 10257, 10258, 10259, 1026, 10260,
      10262, 10264, 10265, 10266, 10267, 10268, 1027, 10270, 10272, 10273,
      10274, 10275, 10276, 10277, 10278, 10279, 1028, 10281, 10282, 10283,
      10284, 10285, 10286, 10287, 10288, 10289, 1029, 10290, 10291, 10292,
      10293, 10294, 10295, 10296, 10297, 10298, 10299, 1030, 10300, 10301,
      10302, 10303, 10304, 10305, 10306, 10307, 10308, 10309, 10310, 10311,
      10313, 10314, 10315, 10316, 10317, 1032, 10325, 10326, 10327, 10328,
      10329, 1033, 10330, 10331, 10332, 10334, 10336, 10337, 10338, 1034,
      10340, 10341, 10342, 10343, 10344, 10347, 10348, 10349, 10350, 10351,
      10355, 10357, 10359, 1036, 10360, 10366, 1037, 1039, 10390, 10392,
      10396, 10398, 1040, 1041, 1042, 1043, 10439, 1044, 10450, 10462, 10463,
      10468, 1047, 1048, 10485, 1049, 10490, 10495, 10498, 105, 1050, 10502,
      10509, 1051, 1052, 10524, 1053, 10530, 10535, 10538, 1054, 10540, 1055,
      10562, 10568, 1058, 10585, 10586, 10587, 10589, 1059, 10594, 106, 1060,
      10607, 1061, 1062, 1063, 10638, 1064, 1065, 10655, 1066, 10664, 1067,
      1068, 10685, 1069, 107, 1070, 1071, 1072, 1073, 1074, 1075, 10754,
      10756, 1076, 10773, 1079, 108, 1082, 1083, 1085, 1086, 10871, 1088,
      1089, 109, 1090, 1091, 1092, 1093, 10933, 1094, 1095, 10956, 1096,
      10960, 10961, 10962, 10963, 1097, 1098, 1099, 110, 1100, 11004, 11005,
      11007, 11008, 11012, 1102, 11023, 11024, 11025, 11026, 1103, 11030,
      1104, 1105, 1106, 1107, 1108, 1109, 1110, 1111, 1116, 1117, 1119, 11198,
      112, 1120, 11202, 1121, 1122, 1123, 1125, 1126, 1127, 1128, 11285,
      11287, 11288, 11290, 11291, 11293, 11294, 11295, 11296, 11297, 11298,
      11299, 113, 11300, 11301, 11302, 11303, 11304, 11306, 11307, 11309,
      1131, 11310, 11320, 11325, 1133, 11348, 1135, 11351, 11357, 11359,
      11360, 11361, 11362, 11363, 11364, 11365, 11366, 11367, 11368, 11369,
      11370, 11371, 11372, 11373, 11374, 11375, 11376, 11377, 11378, 11379,
      1138, 11380, 11381, 11382, 11383, 11384, 11385, 11386, 11387, 11388,
      11389, 1139, 11390, 11391, 11392, 11393, 11394, 11395, 11396, 11397,
      11398, 11399, 114, 11400, 11401, 11402, 11403, 11404, 11405, 11406,
      11407, 11409, 1141, 11410, 11411, 11412, 11413, 11414, 11415, 11416,
      11417, 11418, 1142, 1143, 1144, 11444, 11445, 11447, 11453, 11465,
      11466, 11473, 1148, 11483, 11486, 1149, 115, 1150, 1151, 1152, 1153,
      11535, 1154, 1155, 11556, 1156, 1157, 11574, 1158, 11585, 1159, 11591,
      11592, 11593, 11594, 11595, 11596, 11597, 11599, 116, 1160, 11600,
      11601, 11604, 11605, 11606, 11607, 11608, 11610, 11611, 11614, 11615,
      11617, 11618, 1162, 11640, 11641, 11642, 11643, 11644, 11645, 11647,
      11648, 1165, 11650, 11655, 11656, 11658, 1166, 11660, 11661, 11663,
      11668, 11669, 11670, 11671, 11672, 11673, 11674, 11677, 11682, 11683,
      11690, 11691, 11693, 11694, 11696, 11697, 11700, 11701, 11702, 11703,
      11721, 11722, 11723, 11724, 11726, 11729, 11731, 1175, 1176, 1177,
      11775, 11778, 1178, 1179, 11798, 118, 1180, 1181, 11810, 11818, 11819,
      11820, 11828, 11839, 1184, 11841, 11843, 11844, 11845, 11847, 11848,
      11849, 11850, 11854, 11861, 11862, 11864, 11867, 11870, 11874, 11875,
      11877, 11878, 1188, 11881, 11884, 11887, 11889, 1189, 11891, 11899, 119,
      1190, 11900, 11901, 11904, 11907, 11909, 11913, 11914, 11919, 1192,
      11920, 1193, 11932, 11933, 11934, 11937, 11938, 11939, 1194, 11940,
      11941, 11942, 11943, 11944, 11945, 11946, 11947, 11948, 11949, 11950,
      11951, 11952,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12069, 1207, 12070,
      12071, 12073, 12074, 12075, 12076, 12077, 12078, 12079, 1208, 12080,
      12081, 12083, 12086, 121, 1210, 1211, 12110, 12111, 12131, 1214, 12141,
      12151, 12153, 1216, 1217, 12173, 12178, 12179, 1218, 12181, 12184,
      12191, 12193, 12196, 12198, 122, 1220, 1221, 1222, 12220, 12221, 12235,
      12236, 12238, 12239, 1224, 12240, 12241, 12242, 12244, 1225, 12250,
      12251, 12252, 12253, 12256, 12257, 12258, 12259, 12260, 12261, 12262,
      12263, 12264, 12265, 12266, 12268, 12269, 12276, 12277, 12279, 1228,
      12286, 12287, 12290, 12293, 12294, 12299, 123, 1230, 12300, 12301,
      12302, 12303, 12304, 12305, 12308, 12309, 1231, 12310, 12311, 12312,
      12313, 12314, 12315, 12317, 12319, 1232, 12320, 12321, 12322, 12323,
      12324, 12325, 12326, 12327, 12329, 12330, 12331, 12332, 12333, 12334,
      12335, 12337, 12338, 12339, 12340, 12341, 12342, 12343, 12344, 12345,
      12346, 12347, 12348, 12350, 12351, 12352, 12353, 12354, 12355, 12357,
      1236, 12360, 12361, 12364, 12365, 12367, 12368, 12369, 1237, 12370,
      12372, 12373, 12374, 12375, 12376, 12377, 12378, 12379, 1238, 12380,
      12381, 12382, 12383, 12384, 12385, 12386, 12387, 12389, 1239, 12390,
      12392, 12393, 12394, 12395, 12396, 124, 12407, 1241, 12419, 12425,
      12427, 1243, 1244, 12446, 1246, 1247, 1248, 1249, 125, 1250, 1251,
      12512, 12514, 12515, 1252, 12520, 12536, 12537, 12539, 1254, 12540,
      12541, 12542, 12543, 12544, 12545, 12546, 12547, 12548, 12549, 12550,
      12551, 12552, 12553, 12554, 12555, 12556, 12557, 12558, 12559, 1256,
      12560, 12561, 12562, 12564, 12566, 12569, 1257, 1258, 12580, 12583,
      12584, 12586, 1259, 126, 1260, 12607, 12608, 12609, 1261, 12612, 12613,
      12615, 12616, 12617, 12618, 12619, 1262, 12620, 12621, 12622, 12623,
      12624, 12625, 12626, 12627, 12629, 1263, 12630, 12632, 12634, 12635,
      1264, 12640, 12642, 12644, 12645, 12646, 1265, 1266, 12661, 12663, 1267,
      127, 1271, 1272, 12728, 12729, 1273, 12730, 12731, 12735, 12739, 1274,
      12740, 12741, 12742, 12743, 12744, 12745, 12746, 12749, 1275, 12755,
      12756, 12757, 12758, 12759, 12760, 12761, 12762, 12764, 12765, 12766,
      12767, 12768, 12771, 12772, 12773, 12774, 12775, 12776, 12777, 12778,
      12779, 12780, 12781, 12782, 12783, 12784, 12785, 12786, 12787, 12788,
      12790, 12791, 12792, 12793, 12795, 12796, 12797, 12798, 12799, 128,
      12802, 12804, 12805, 12806, 12807, 12808, 12899, 129, 12902, 12906,
      12920, 12940, 12956, 12968, 12992, 12994, 12997, 130, 13000, 13008,
      13009, 13010, 13011, 13012, 13014, 13015, 13016, 13017, 13018, 13019,
      13020, 13021, 13022, 13023, 13024, 13025, 13027, 13028, 13029, 13030,
      13032, 13033, 13036, 13038, 13039, 13040, 13041, 13042, 13045, 13046,
      13047, 13048, 13049, 13059, 13060, 13061, 13062, 13063, 13064, 13071,
      13081, 13082, 13139, 13146, 13147, 13148, 13181, 132, 13207, 13239,
      13273, 13278, 13281, 13282, 13285, 13287, 13289, 13291, 13295, 13296,
      13297, 13298, 13299, 133, 13300, 13301, 13302, 13303, 13304, 13305,
      13306, 13309, 13310, 13311, 13312, 13313, 13314, 13315, 13316, 13317,
      13318, 13319, 13320, 13321, 13322, 13324, 13325, 13326, 13327, 13362,
      13371, 13373, 13381, 13386, 13388, 13390, 13391, 13393, 13395, 134,
      13403, 13405, 13417, 13419, 13429, 13430, 13432, 13437, 13438, 13441,
      13442, 13443, 13444, 13446, 13449, 13451, 13452, 13457, 13458, 13460,
      13464, 13467, 13470, 13474, 13475, 13477, 13478, 13479, 13481, 13482,
      13483, 13485, 13486, 1349, 13490, 13496, 13497, 135, 13503, 13513,
      13514, 13515, 13516, 13517, 13518, 13522, 13526, 13527, 13528, 13529,
      13530, 13542, 13565, 1357, 13577, 13589, 13594, 13595, 136, 1360, 13606,
      13614, 13619, 13626, 13628, 13631, 13646, 13647, 13650, 13656, 13657,
      13658, 13659, 13671, 13673, 1368, 13684, 13697, 13698, 137, 13704,
      13705, 13714, 13717, 13718, 13719, 13720, 13724, 13726, 13727, 13731,
      13746, 13747, 13748, 13749, 13753, 13761, 13762, 13763, 13764, 1377,
      13772, 13792, 138, 1380, 13823, 1383, 13831, 13832, 1384, 13842, 13843,
      13847, 13848, 13849, 1385, 13853, 13854, 13857, 1386, 13863, 13868,
      13870, 13874, 13876, 13881, 13882, 13883, 13886, 13889, 1389, 139, 1390,
      1391, 13915, 1392, 1394, 13947, 13952, 1397, 1398, 1399, 13991, 14, 140,
      1400, 14000, 14003, 14004, 14005, 14007, 1401, 1402, 1403, 1404, 14043,
      14045, 14052, 14080, 14096, 141, 14105, 1411, 14119, 1413, 14140, 14142,
      14143, 14145, 14148, 1415, 14151, 14152, 1417, 14187, 1419, 14191,
      14193, 14196, 1420, 14202, 14203, 14206, 14215, 1422, 14221, 1423,
      14232, 1424, 14243, 14253, 14256, 14260, 14261, 14262, 14263, 14264,
      14265, 14267, 14273, 14275, 1429, 14295, 143, 14304, 14310, 14321,
      14326, 14337, 1434, 14341, 14347, 14349, 14351, 14353, 14355, 1436,
      14361, 14362, 1437, 14372, 14375, 14376, 14384, 14386, 14387, 14390,
      14391, 14399, 144, 14402, 14406, 14417, 14422, 14428, 14431, 14434,
      14439, 1444, 14448, 14449, 1445, 14454, 14456, 14458, 14459, 1446,
      14460, 14461, 14466, 14470, 14487, 1449, 14494, 145, 1450, 14505, 14506,
      14510, 14516, 14534, 14554, 1457, 14577, 14583, 14596, 14597, 146, 1460,
      14601, 14608, 14609, 14611, 14614, 14616, 14617, 14619, 14631, 14636,
      14638, 14643, 14644, 14645, 14646, 14647, 14650, 14651, 14666, 14667,
      14671, 14672, 14674, 14677, 14680, 14681, 14684, 14690, 14695, 14696,
      14697, 14698, 14700, 14702, 14703, 14711, 14713, 14715, 14718, 14732,
      1474, 1475, 14761, 14771, 14779, 14784, 14789, 14791, 14794, 14795,
      14799, 148, 1480, 14800, 14801, 14802, 14805, 14806, 14807, 1481, 14810,
      14813, 14815, 14816, 14817, 14819, 1482, 14820, 14823, 14829, 14830,
      14831, 14837, 14838, 14841, 14846, 14848, 1485, 14852, 14856, 14857,
      14859, 14861, 14864, 14865, 14884, 14889, 14890, 14891, 14892, 14893,
      14895, 14896, 14898, 14899, 149, 14900, 14901, 14902, 14904, 14917,
      1496, 150, 15013, 15039, 15064, 15080, 15083, 15086, 15092, 151, 1510,
      15103, 15105, 15117, 15128, 15133, 15135, 15136, 15138, 15139, 15140,
      15141, 15142, 15145, 15146, 15147, 1516, 15186, 15198, 152, 15227,
      15228, 15230, 15232, 15234, 15235, 15245, 15246, 15247, 15250, 15254,
      15260, 15261, 15262, 15263, 15264, 15269, 15270, 15271, 15272, 15273,
      15274, 15275, 15276, 15277, 15279, 1528, 15280, 15281, 15282, 15283,
      15284, 15285, 15286, 15287, 15288, 15289, 15290, 15291, 15292, 15295,
      15296, 15298, 153, 15306, 15307, 15308, 15309, 15310, 15311, 15313,
      15315, 15316, 15317, 15318, 15319, 15320, 15321, 15322, 15323, 15324,
      15325, 15327, 15328, 15329, 15330, 15331, 15332, 15333, 15334, 15335,
      15336, 15337, 15338, 15340, 15341, 15343, 15347, 15348, 15350, 15355,
      15357, 15358, 15361, 15362, 15363, 15364, 15365, 15368, 15369, 15371,
      15372, 15374, 15375, 15376, 15378, 15380, 15386, 15389, 15391, 15393,
      15395, 15396, 154, 15404, 15409, 15410, 15415, 15418, 1542, 15420,
      15421, 15422, 15423, 15424, 15425, 15426, 15428, 15431, 15432, 15433,
      15434, 15436, 15437, 15438, 15439, 15440, 15441, 15445, 15448, 15451,
      15460, 15461, 15465, 15466, 15473, 15476, 15478, 15480, 15483, 15492,
      15495, 155, 15504, 15507, 1551, 15510, 15517, 15519, 1552, 15523, 15527,
      15528, 15531, 15532, 15533, 15534, 15538, 1554, 15541, 15545, 15547,
      15549, 15550, 15551, 15557, 1556, 15565, 15567, 1557, 15571, 15574,
      15575, 15578, 1558, 15581, 1559, 156, 1560, 15601, 15602, 1561, 15615,
      15616, 1563, 15632, 15633, 15639, 1564, 15640, 15641, 15642, 15645,
      1565, 15655, 1566, 15666, 15667, 1567, 15672, 15674, 15676, 15677,
      15678, 15679, 1568, 15680, 15681, 1569, 15691, 157, 1570, 1571, 15711,
      1573, 15735, 1574, 15742, 1575, 15758, 1576, 15768, 15769, 1577, 15775,
      1578, 1579, 15795, 158, 1580, 1581, 15810, 15812, 15816, 1582, 15820,
      15822, 15823, 15824, 15826, 1583, 15831, 15832, 15836, 1584, 15844,
      1585, 15852, 15853, 15854, 15856, 1586, 15860, 15861, 15862, 15863,
      15864, 15865, 15866, 15867, 15868, 15869, 1587, 15870, 15871, 15872,
      15873, 15875, 15877, 15878, 15879, 1588, 15880, 15881, 15882, 15883,
      15884, 15885, 15886, 15888, 15889, 1589, 15890, 15891, 15893, 15894,
      15899, 159, 1590, 15900, 15901, 15902, 15903, 15904, 15905, 15906,
      15907, 15908, 15909, 1591, 15910, 15911, 15912, 15913, 15914, 15915,
      15916, 15917, 15918, 15919, 1592, 15920, 15921, 15922, 15923, 15924,
      15927, 15928, 15929, 1593, 15930, 15931, 15932, 15933, 15934, 15935,
      15936, 15937, 15938, 15939, 1594, 15942, 15943, 15944, 15945, 15946,
      15947, 15948, 15949, 1595, 15950, 15951, 15952, 15953, 15954, 15955,
      15956, 15957, 15958, 15959, 1596, 15960, 15961, 15962, 15963, 15964,
      15965, 15966, 15967, 15968, 15969, 1597, 15970, 15971, 15972, 15973,
      15974, 15975, 15976, 15977, 15978, 15979, 1598, 15980, 15981, 15982,
      15983, 15984, 15985, 15986, 15987, 15988, 15989, 1599, 15990, 15991,
      15992, 15993, 15994, 15995, 15996, 15997, 15998, 15999, 1600, 16000,
      16001, 16002, 16003, 16004, 16005, 16008, 1601, 16010, 16017, 16019,
      1602, 16020, 16022, 16024, 16027, 16028, 16029, 1603, 16030, 16032,
      16035, 16036, 16037, 16038, 16039, 1604, 16041, 16046, 16047, 16049,
      1605, 16050, 16051, 16052, 16054, 1606, 16067, 16069, 1607, 16070,
      16073, 16074, 16075, 16078, 16079, 1608, 16080, 16081, 16084, 16085,
      16086, 16087, 16088, 16089, 1609, 16090, 16091, 16092, 16094, 16095,
      16096, 16098, 16099, 1610, 16101, 16102, 16104, 16105, 16109, 1611,
      16110, 16111, 16113, 16114, 16115, 16117, 16118, 16119, 1612, 16121,
      16122, 16124, 16125, 16126, 16127, 1613, 16131, 16132, 16133, 16134,
      16135, 16136, 16137, 16138, 1614, 16141, 16144, 16145, 16146, 16147,
      16149, 1615, 16150, 16152, 16153, 16154, 16155, 16156, 16157, 16158,
      16159, 1616, 16160, 16161, 16162, 16163, 16164, 16165, 16166, 16167,
      16168, 16169, 1617, 16172, 16173, 16174, 16178, 16179, 1618, 16180,
      16181, 16182, 16184, 16185, 16186, 16188, 16189, 1619, 16191, 16193,
      16194, 16195, 16197, 16198, 16199, 1620, 16200, 16201, 16202, 16203,
      16205, 16206, 16208, 1621, 16210, 16212, 16216, 16217, 16218, 1622,
      16220, 16221, 16222, 16223, 16224, 16225, 16226, 16227, 1623, 16231,
      16232, 16233, 16235, 16236, 16237, 16238, 1624, 16240, 16241, 16243,
      16244, 16245, 16246, 16247, 16249, 1625, 16250, 16252, 1626, 16262,
      16263, 16265, 16267, 1627, 16270, 16271, 16272, 1628, 16280, 16282,
      16284, 16285, 16287, 16289, 16293, 16294, 16295, 16297, 16298, 16300,
      16302, 16303, 16304, 16308, 1631, 16312, 16313, 1632, 1633, 1634, 16344,
      16346, 1635, 16351, 16354, 16358, 1636, 16363, 16366, 16368, 16369,
      1637, 16370, 16372, 16374, 16375, 1638, 16380, 1639, 1640, 1641, 1642,
      1643, 16431, 16433, 16435, 16437, 16438, 16439, 1644, 16440, 16441,
      16442, 16443, 16445, 16446, 16447, 16448, 16449, 1645, 16450, 16452,
      16453, 16454, 16455, 16457, 16458, 1646, 16462, 16464, 16469, 1647,
      16470, 1648, 16484, 16485, 1649, 1650, 16505, 16508, 1651, 16513, 16518,
      1652, 16520, 16521, 16522, 16523, 16527, 16529, 1653, 16533, 16534,
      16539, 1654, 16547, 16548, 1655, 16554, 16555, 1656, 16568, 1657, 16576,
      16580, 1659, 16593, 1660, 16600, 16603, 16606, 1661, 16617, 16618, 1662,
      16622, 16628, 16652, 16655, 16656, 16669, 16670, 16673, 16674, 16677,
      16679, 16680, 16681, 16682, 16683, 16684, 16685, 16686, 16687, 16690,
      16691, 16692, 16695, 16696, 16702, 16710, 16733, 16734, 16735, 16736,
      16737, 16738, 16739, 16741, 16742, 16743, 16744, 1675, 16754, 16756,
      16757, 16788, 16793, 16798, 16799, 16800, 16801, 16802, 16803, 16804,
      16805, 16806, 16807, 16808, 16809, 16810, 16811, 16812, 16813, 16814,
      16815, 16816, 16817, 16818, 16819, 16820, 16821, 16822, 16823, 16824,
      16826, 16827, 16829, 16830, 16831, 16832, 16833, 16834, 16835, 16836,
      16837, 16839, 16840, 16841, 16845, 16846, 16847, 16850, 16871, 16886,
      16887, 16891, 16893, 16896, 16907, 16908, 16909, 16912, 16924, 16925,
      16926, 16927, 16929, 16932, 16933, 16934, 16936, 16937, 16938, 16940,
      16941, 16942, 16944, 16945, 16946, 16947, 16948, 16958, 16959, 1696,
      16961, 16962, 16963, 16964, 16965, 16966, 16967, 16969, 16976, 16980,
      17002, 17003, 17004, 17013, 17014, 17035, 17053, 17054, 17055, 17056,
      17057, 17058, 17060, 17061, 17062, 17064, 17065, 17068, 17069, 17070,
      17074, 17077, 171, 1713, 1719, 172, 1720, 17219, 1727, 173, 17311, 1735,
      17487, 17488, 17489, 17496, 17507, 17508, 17515, 17516, 17518, 17527,
      17534, 17539, 1754, 17543, 17563, 17567, 17572, 17577, 17578, 17583,
      17592, 17597, 17602, 17604, 17611, 17612, 17616, 17618, 17620, 17621,
      17622, 17623, 17624, 17625, 17627, 17628, 17635, 17636, 17637, 17638,
      17641, 17642, 17643, 17644, 17646, 17647, 17648, 17649, 17650, 17653,
      17654, 17656, 17657, 17658, 17659, 17660, 17661, 17662, 17663, 17665,
      17666, 17668, 17670, 17671, 17672, 17673, 17675, 17676, 17677, 17678,
      17679, 17680, 17681, 17683, 17685, 17687, 17690, 17692, 17693, 17694,
      17695, 17697, 17698, 17700, 17701, 17728, 17729, 17760, 17776, 17782,
      17796, 17797, 17798, 17799, 17800, 17801, 17803, 17808, 17809, 17810,
      17815, 17816, 17822, 17831, 17832, 17833, 17834, 17835, 17836, 17838,
      17839, 17844, 17845, 1785, 17854, 17856, 17857, 17860, 17865, 17867,
      17868, 17876, 17884, 17893, 17894, 17895, 17897, 17898, 17910, 17953,
      17954, 17955, 17958, 17963, 17964, 17976, 17982, 17991, 17992, 17993,
      17994, 17997, 180, 18002, 18003, 18004, 18010, 18012, 18013, 18014,
      18016, 18017, 18018, 18021, 18023, 18024, 18025, 18026, 18027, 18028,
      18029, 18030, 18033, 18034, 18035, 18037, 18038, 18039, 18041, 18043,
      18044, 18045, 18046, 18047, 18049, 18053, 18060, 18061, 18062, 18064,
      18067, 18071, 18072, 18074, 18075, 18076, 18078, 18079, 18081, 18082,
      18083, 18084, 18086, 18087, 18088, 18089, 18090, 18092, 18093, 18094,
      18095, 18096, 18097, 18098, 18099, 18100, 18101, 18102, 18103, 18104,
      18105, 18106, 18107, 18108, 18109, 18110, 18112, 18113, 18114, 18116,
      18117, 18118, 18119, 18120, 18121, 18124, 18125, 18126, 18127, 18128,
      18129, 18130, 18131, 18132, 18133, 18134, 18135, 18136, 18137, 18138,
      18139, 18140, 18141, 18142, 18143, 18145, 18146, 18147, 18148, 18149,
      1815, 18150, 18151, 18152, 18153, 18154, 18155, 18156, 18157, 18158,
      18159, 1816, 18160, 18161, 18162, 18163, 18164, 18165, 18166, 18167,
      18168, 18169, 18170, 18171, 18172, 18173, 18175, 18177, 18178, 18180,
      18183, 18187, 18188, 18189, 18190, 18191, 18192, 18193, 18194, 18195,
      18196, 18197, 18198, 18199, 1820, 18200, 18201, 18202, 18203, 18204,
      18205, 18206, 18208, 18209, 1821, 18210, 18211, 18214, 18215, 18218,
      1822, 18220, 18221, 18222, 18224, 18228, 18230, 18231, 18232, 18236,
      18237, 18238, 18239, 1824, 18240, 18241, 18242, 18243, 18244, 18245,
      18246, 18247, 18252, 18254, 18255, 18260, 18261, 18262, 18264, 18265,
      18267, 18268, 18269, 18270, 18271, 18272, 18273, 18274, 18275, 18276,
      1828, 18285, 18288, 18289, 18290, 18291, 18293, 18294, 1830, 18321,
      18323, 18324, 18326, 18329, 18330, 18332, 18340, 18341, 18342, 18348,
      18351, 18356, 18360, 18361, 18363, 1837, 18373, 18379, 18407, 18412,
      1842, 1843, 18436, 18437, 1844, 1845, 18454, 18455, 18456, 18457, 18458,
      18459, 1846, 18460, 18461, 18464, 18465, 18467, 18468, 18469, 1847,
      18470, 18471, 18472, 18473, 18475, 18476, 1848, 18480, 18481, 18482,
      1849, 185, 1850, 18508, 18509, 1851, 18511, 18514, 18515, 18516, 18518,
      1852, 18521, 18522, 18523, 18524, 18525, 18526, 18527, 18528, 18529,
      1853, 18530, 18534, 1854, 1855, 18555, 18556, 18557, 18558, 1856, 18560,
      18566, 18568, 18574, 18575, 1858, 18587, 1859, 18610, 1862, 1864, 1865,
      18655, 1866, 1867, 18679, 1868, 18683, 18684, 18685, 18688, 18689, 1869,
      18690, 18693, 18694, 18695, 18696, 18698, 18699, 18700, 18701, 18702,
      18703, 18704, 18705, 18706, 18707, 18709, 1871, 18710, 18711, 18712,
      18713, 18714, 18715, 18716, 18717, 18718, 18719, 1872, 18720, 18721,
      18722, 18723, 18724, 18725, 18729, 1873, 18730, 18731, 18732, 18733,
      18734, 18735, 18736, 18737, 18738, 1874, 18740, 18741, 18742, 18743,
      18744, 18745, 18746, 18747, 18748, 18749, 1875, 18750, 18751, 18752,
      18753, 18754, 18755, 18758, 18759, 1876, 18760, 18761, 18762, 18763,
      18766, 18767, 18768, 18769, 1877, 18774, 18775, 18777, 18779, 1878,
      18780, 18781, 18782, 18783, 18784, 18785, 18787, 18790, 18791, 18792,
      18793, 18794, 18796, 18797, 18798, 18799, 18800, 18813, 18814, 18815,
      18816, 18818, 18819, 18821, 18822, 18823, 18824, 18825, 18826, 18827,
      18828, 18829, 18830, 18835, 18838, 1884, 18843, 18844, 18845, 18846,
      18847, 18848, 18850, 18851, 18852, 18853, 18855, 18856, 18857, 18858,
      18859, 18860, 18861, 18862, 18863, 18864, 18866, 18877, 18878, 18879,
      18880, 18881, 18882, 18883, 18884, 18885, 18886, 18887, 18888, 18889,
      1889, 18890, 18893, 18894, 1890, 18903, 1891, 18910, 18918, 1892, 18920,
      18922, 18923, 18924, 18925, 18926, 1893, 18930, 18931, 18932, 18934,
      18935, 18936, 18938, 18940, 1895, 1896, 1897, 1898, 18989, 1900, 1901,
      1902, 1903, 19033, 19034, 19038, 1904, 19040, 19041, 19043, 1905, 19051,
      19056, 19058, 19059, 1906, 19063, 19065, 1907, 19075, 19077, 1908,
      19083, 19093, 1910, 19103, 1911, 19113, 1912, 19123, 19127, 1913, 19133,
      1914, 19147, 1915, 19150, 19152, 19159, 1916, 1917, 19197, 19211, 19221,
      1923, 19240, 19250, 19258, 1926, 1927, 19292, 19299, 19304, 19305,
      19307, 19308, 19309, 1931, 19311, 19312, 19314, 19321, 1933, 19331,
      1934, 1935, 1936, 19364, 1937, 19380, 1939, 19397, 1941, 19410, 19422,
      1943, 19438, 1944, 19441, 19444, 19446, 19448, 1945, 19450, 19451,
      19452, 19453, 19455, 1946, 19461, 19462, 19464, 19465, 19471, 19476,
      19484, 19485, 19489, 19491, 19493, 19502, 19506, 1951, 19517, 19518,
      19519, 1952, 19520, 19522, 19523, 19526, 19527, 19528, 19530, 19532,
      19533, 19537, 19538, 19539, 19541, 19542, 19543, 19544, 19545, 19546,
      19547, 19548, 19549, 1955, 19550, 19551, 19552, 19553, 19555, 19557,
      19558, 19559, 1956, 19560, 19561, 19562, 19563, 19564, 19565, 19566,
      19567, 19569, 1957, 19571, 19572, 19573, 19575, 19576, 19577, 19579,
      19581, 19582, 19583, 1959, 1960, 19608, 19611, 19612, 19613, 19614,
      19615, 19617, 19618, 19619, 19620, 19622, 19623, 19624, 19625, 19626,
      19627, 19628, 19629, 1963, 19630, 19631, 19632, 19633, 19634, 19635,
      19636, 19637, 19638, 19639, 1964, 19640, 19641, 19644, 19647, 19648,
      19654, 1966, 19666, 1967, 19673, 1968, 19684, 19693, 197, 1970, 19716,
      19718, 1972, 19720, 19726, 19727, 1973, 19731, 19736, 19744, 19745,
      1975, 19750, 19756, 19759, 19761, 19775, 19776, 19792, 19793, 19795,
      19796, 1980, 19800, 19805, 19806, 19808, 19809, 1981, 19810, 19811,
      19813, 19814, 1982, 19820, 19822, 1983, 19830, 19831, 19832, 19833,
      19834, 19835, 19836, 19837, 19838, 19840, 19841, 19842, 19843, 19844,
      19845, 19846, 19847, 19848, 19849, 19850, 19851, 19852, 19853, 19854,
      19855, 19856, 19857, 19858, 19859, 1986, 19860, 19861, 19863, 19864,
      19865, 19866, 19867, 19869, 1987, 19870, 19871, 19872, 19873, 19874,
      19875, 19876, 19877, 19878, 19879, 19880, 19881, 19882, 19883, 19884,
      19885, 19886, 19887, 19888, 19889, 19890, 19891, 19892, 19893, 19894,
      19895, 19896, 19909, 1991, 19911, 19912, 19913, 19918, 1992, 1993,
      19935, 1997, 19983, 19988, 19991, 20, 200, 2000, 20005, 20007, 20009,
      20014, 20016, 20022, 20025, 20028, 20031, 20035, 20036, 20039, 2004,
      20041, 20042, 20044, 20047, 20048, 2005, 20050, 20051, 20052, 20055,
      20056, 20057, 20058, 2006, 20060, 20061, 20062, 20063, 20065, 20066,
      20067, 20069, 20070, 20071, 20072, 20073, 20074, 20075, 20076, 20077,
      20078, 20080, 20081, 20082, 20083, 20084, 20085, 20086, 20087, 20088,
      20089, 201, 2010, 20110, 20111, 20121, 20122, 20123, 20138, 2014, 2016,
      20163, 2017, 20172, 2018, 2021, 20211, 20215, 2022, 20227, 2023, 2024,
      2025, 2026, 2027, 2028, 2029, 2030, 2031, 2032, 2033, 20346, 20349,
      2036, 20365, 20366, 20368, 20370, 20371, 20372, 20376, 20377, 20379,
      2038, 20380, 20381, 20382, 20383, 20384, 20385, 20386, 20387, 20388,
      20389, 2039, 20391, 20392, 20393, 20394, 20395, 20396, 20397, 20398,
      2040, 2041, 20416, 20417, 20418, 20425, 20427, 20428, 2043, 20430,
      20431, 20432, 20433, 20435, 20438, 20439, 2044, 20440, 20451, 20452,
      20453, 20454, 20455, 20456, 20459, 2046, 20460, 20461, 20463, 20464,
      20465, 20483, 20484, 20485, 20486, 20488, 20489, 20492, 20493, 20494,
      20495, 20496, 20512, 2052, 20535, 20536, 20537, 20538, 2054, 20540,
      20541, 20542, 20543, 20545, 20546, 20547, 20548, 20549, 2055, 20550,
      20551, 20552, 20553, 20554, 20555, 20556, 20557, 20558, 20559, 20560,
      20561, 20562, 20563, 20566, 20567, 20568, 20569, 20570, 20571, 20572,
      20573, 20574, 20575, 20576, 20577, 20578, 20579, 2058, 20580, 20581,
      20582, 20583, 20584, 20585, 20586, 20587, 2059, 20590, 20591, 20592,
      20593, 20594, 20596, 20597, 20598, 20599, 2060, 20600, 20601, 20603,
      20604, 20605, 20606, 20607, 20608, 20609, 2061, 20610, 20611, 20612,
      20614, 20615, 20616, 20619, 2062, 20625, 20626, 20627, 20628, 20630,
      20632, 20635, 20636, 20640, 20643, 20645, 20647, 20648, 20649, 20650,
      20651, 20652, 20653, 20654, 20665, 20700, 20721, 20729, 20734, 20735,
      20736, 20739, 20744, 20746, 20748, 20750, 20751, 20752, 20755, 20756,
      20758, 20759, 20760, 20765, 20766, 20767, 20768, 20769, 2077, 20770,
      20773, 20774, 20775, 20797, 20804, 20823, 20831, 20832, 20833, 20847,
      20853, 20856, 20857, 20858, 20859, 20860, 20862, 20863, 20864, 20866,
      20867, 20868, 2087, 20872, 20873, 20875, 20876, 20877, 20883, 20884,
      20886, 2089, 20891, 20892, 20893, 20894, 20895, 20896, 20898, 20899,
      2090, 20900, 20901, 20902, 20903, 20904, 20905, 20906, 2092, 20921,
      20922, 20923, 20924, 20925, 2093, 20936, 20938, 20939, 2094, 20945,
      20946, 2095, 20959, 2096, 20960, 20962, 20965, 20967, 20968, 20969,
      20970, 20971, 20972, 20973, 20974, 20975, 20976, 20977, 20983, 20984,
      2099, 20990, 20993, 20998, 20999, 21, 21003, 21004, 21005, 21010, 21011,
      21012, 21013, 21016, 21018, 21022, 21036, 21039, 21040, 21041, 21042,
      21043, 21044, 21045, 21046, 21047, 2105, 21051, 21055, 21059, 21060,
      21061, 21062, 21134, 21136, 2114, 2116, 21162, 2117, 21172, 21173,
      21174, 21175, 21176, 21177, 21178, 21179, 21180, 21182, 21183, 21184,
      21185, 21188, 21189, 21190, 21194, 21195, 21200, 21201, 21207, 21208,
      2121, 21211, 21212, 21218, 21219, 2122, 21225, 2123, 21245, 21246,
      21247, 21248, 2125, 21250, 21251, 21252, 21255, 21256, 21257, 21258,
      2126, 2127, 2128, 21280, 21281, 21282, 21284, 2129, 21298, 21299, 2130,
      2131, 21326, 21328, 2133, 21330, 21332, 21333, 21334, 21339, 21340,
      21341, 21342, 21343, 21344, 21345, 21346, 21347, 21348, 21349, 2135,
      21352, 2136, 21362, 21363, 21364, 21368, 2137, 21370, 21372, 21379,
      2138, 21386, 21387, 2139, 2140, 21409, 2141, 21410, 21412, 21414, 21415,
      21417, 21418, 2142, 21423, 21424, 21425, 21427, 21428, 2143, 21433,
      21434, 21435, 21436, 21437, 21438, 2145, 2146, 21464, 2147, 21479,
      21484, 21487, 21488, 21490, 21497, 21507, 2151, 21510, 21513, 21514,
      21515, 21517, 21518, 21519, 21520, 21521, 21522, 21523, 21524, 21525,
      21529, 21531, 21532, 21533, 21542, 21553, 21562, 21563, 2160, 21612,
      21616, 21625, 21629, 21632, 21633, 21634, 21652, 21653, 21654, 21655,
      21672, 21681, 21684, 21685, 21687, 21688, 21689, 21690, 21691, 21692,
      21693, 21694, 21695, 21696, 21697, 21698, 21776, 21777, 21779, 21780,
      21784, 21785, 21788, 21790, 21791, 21792, 21793, 21794, 21797, 21800,
      21801, 21806, 21808, 21815, 21818, 21821, 21823, 21824, 21826, 21839,
      21840, 21842, 21845, 21846, 21849, 21850, 21851, 2186, 21869, 2187,
      21870, 21871, 21875, 21876, 21880, 21881, 21884, 2189, 21893, 21894,
      21895, 21896, 21898, 21899, 2190, 21900, 21902, 21903, 21905, 21908,
      2191, 21910, 21911, 21912, 21913, 21914, 21915, 21916, 21917, 21918,
      21919, 21922, 21923, 2193, 21931, 21932, 21933, 2195, 2196, 21983,
      21985, 2199, 21992, 21995, 21999, 2200, 22003, 2201, 22014, 22015,
      22023, 22046, 22047, 2205, 22060, 2207, 22071, 22074, 22079, 2208,
      22083, 22084, 22086, 22093, 2210, 22106, 22115, 22116, 22117, 22118,
      22119, 22120, 22121, 2213, 22135, 22136, 2214, 2215, 22154, 22155,
      22157, 22158, 22159, 22160, 22161, 22162, 22163, 22164, 22165, 22166,
      22167, 2217, 22176, 2218, 22181, 22183, 2219, 22190, 2220, 2221, 2222,
      22220, 22228, 2224, 2225, 22252, 22256, 22258, 22259, 2226, 22260,
      22262, 22270, 22271, 2228, 22281, 22298, 22299, 22300, 2232, 2233, 2234,
      22340, 22346, 22347, 22348, 2235, 22351, 22354, 22359, 22360, 22361,
      22363, 22364, 22365, 22366, 22367, 22368, 22369, 22370, 22371, 22372,
      22373, 22375, 22376, 22377, 22378, 22379, 2238, 22380, 22381, 22382,
      22383, 22384, 22385, 22386, 22387, 22388, 22389, 2239, 22390, 22391,
      22392, 22393, 22394, 22395, 22396, 22397, 22398, 22399, 224, 2240,
      22400, 22401, 22402, 2241, 22422, 22423, 2243, 22432, 22436, 2244,
      22452, 22455, 2246, 2247, 22478, 22486, 2249, 22493, 22503, 2251, 22510,
      22514, 22516, 22517, 2252, 22524, 22529, 2253, 22530, 22531, 22532,
      2254, 22568, 22569, 2257, 2258, 2259, 22591, 22593, 22599, 2260, 22609,
      2261, 22615, 22617, 22618, 2262, 22627, 22628, 2263, 2264, 2266, 22664,
      2267, 2270, 22705, 22710, 2272, 22726, 22729, 2273, 22739, 2274, 22746,
      2275, 22750, 22751, 22752, 2276, 22767, 22769, 2277, 22776, 22777,
      22782, 2279, 2280, 2281, 22817, 2282, 22828, 2284, 22840, 2285, 2286,
      22860, 22863, 22866, 22869, 2287, 22874, 22879, 2288, 22880, 22884,
      2289, 22891, 2290, 22907, 2291, 22910, 2292, 2293, 2294, 22946, 2295,
      2296, 2297, 2298, 2299, 22990, 22998, 23, 2300, 23000, 23005, 23006,
      2301, 23010, 23011, 23012, 2302, 23024, 23025, 2303, 2304, 2305, 2307,
      23072, 23077, 2308, 2309, 23094, 23097, 23098, 2310, 23104, 23106,
      23107, 23108, 23109, 2311, 23110, 23111, 23112, 23113, 23114, 23115,
      23119, 2312, 23121, 23129, 2314, 23142, 23144, 23145, 23146, 2315, 2316,
      2317, 2318, 2319, 23217, 23218, 23219, 23220, 23221, 23222, 23223,
      23224, 2323, 23232, 23233, 23234, 23239, 2324, 23240, 23241, 23242,
      23243, 23244, 23249, 2325, 23253, 2327, 23273, 23275, 23276, 23277,
      23279, 23281, 23289, 2329, 23290, 23291, 23292, 23293, 233, 2330, 23301,
      23317, 23318, 23319, 2332, 23320, 23321, 23322, 23325, 23329, 2334,
      2335, 23351, 23352, 23353, 23355, 23364, 2337, 23371, 23375, 23376,
      2338, 2339, 2340, 23424, 23425, 2343, 23430, 23431, 23432, 23433, 23434,
      23435, 23437, 23439, 23440, 23467, 2348, 23490, 23510, 23511, 23516,
      23522, 23528, 23530, 23538, 23546, 2355, 23555, 23563, 23568, 23569,
      2357, 2358, 23585, 23588, </t>
  </si>
  <si>
    <t>Clustering with 100312 elements and 353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10280, 10281,
      10282, 10283, 10284, 10285, 10286, 10287, 10288, 10289, 1029, 10290,
      10291, 10292, 10293, 10294, 10295, 10296, 10297, 10298, 10299, 1030,
      10300, 10301, 10302, 10303, 10304, 10305, 10306, 10307, 10308, 10309,
      10310, 10311, 10313, 10314, 10315, 10316, 10317, 1032, 10325, 10326,
      10327, 10328, 10329, 1033, 10330, 10331, 10332, 10334, 10336, 10337,
      10338, 1034, 10340, 10341, 10342, 10343, 10344, 10347, 10348, 10349,
      10350, 10351, 10355, 10357, 10359, 1036, 10360, 10366, 1037, 1039,
      10390, 10392, 10396, 10398, 1040, 1041, 1042, 1043, 10439, 1044, 10450,
      10462, 10463, 10468, 1047, 1048, 10485, 1049, 10490, 10495, 10498,
      10499, 105, 1050, 10502, 10509, 1051, 1052, 10524, 1053, 10530, 10535,
      10538, 1054, 10540, 10543, 1055, 10562, 10568, 1058, 10585, 10586,
      10587, 10589, 1059, 10594, 106, 1060, 10607, 1061, 1062, 1063, 10638,
      1064, 1065, 10655, 1066, 10664, 1067, 1068, 10685, 1069, 107, 1070,
      1071, 1072, 1073, 1074, 1075, 10756, 1076, 10773, 1079, 108, 1082, 1083,
      1085, 1086, 10871, 1088, 1089, 109, 1090, 1091, 1092, 1093, 10933, 1094,
      1095, 10956, 1096, 10960, 10961, 10962, 10963, 1097, 1098, 1099, 110,
      1100, 11004, 11005, 11008, 11012, 1102, 11023, 11024, 11025, 11026,
      1103, 11030, 1104, 1105, 1106, 1107, 1108, 1109, 1110, 1111, 1116, 1117,
      1119, 11198, 112, 1120, 11202, 1121, 1122, 1123, 1125, 1126, 1127, 1128,
      11285, 11287, 11288, 11290, 11291, 11293, 11294, 11295, 11296, 11297,
      11298, 11299, 113, 11300, 11301, 11302, 11303, 11304, 11306, 11307,
      11309, 1131, 11310, 11320, 11325, 1133, 11348, 1135, 11351, 11357,
      11359, 11360, 11361, 11362, 11363, 11364, 11365, 11366, 11367, 11368,
      11369, 11370, 11371, 11372, 11373, 11374, 11375, 11376, 11377, 11378,
      11379, 1138, 11380, 11381, 11382, 11383, 11384, 11385, 11386, 11387,
      11388, 11389, 1139, 11390, 11391, 11392, 11393, 11394, 11395, 11396,
      11397, 11398, 11399, 114, 11400, 11401, 11402, 11403, 11404, 11405,
      11406, 11407, 11409, 1141, 11410, 11411, 11412, 11413, 11414, 11415,
      11416, 11417, 11418, 1142, 1143, 1144, 11440, 11444, 11445, 11447,
      11453, 1146, 11465, 11466, 11473, 1148, 11483, 11486, 1149, 115, 1150,
      1151, 1152, 1153, 11535, 1154, 1155, 11556, 1156, 1157, 11574, 1158,
      11585, 1159, 11591, 11592, 11593, 11594, 11595, 11596, 11597, 11599,
      116, 1160, 11600, 11601, 11604, 11605, 11606, 11607, 11608, 11610,
      11614, 11615, 11617, 11618, 1162, 11640, 11641, 11642, 11643, 11644,
      11645, 11647, 11648, 1165, 11650, 11651, 11652, 11653, 11654, 11655,
      11656, 11658, 1166, 11661, 11690, 11694, 11696, 11700, 11701, 11702,
      11703, 11721, 11722, 11723, 11724, 11726, 11729, 11731, 1175, 1176,
      1177, 11775, 11778, 1178, 1179, 11798, 118, 1180, 1181, 11810, 11818,
      11819, 11820, 11828, 11839, 1184, 11841, 11843, 11844, 11845, 11847,
      11848, 11849, 11850, 11854, 11861, 11862, 11864, 11867, 11870, 11874,
      11875, 11877, 11878, 1188, 11881, 11884, 11887, 11889, 1189, 11891,
      11899, 119, 1190, 11900, 11901, 11904, 11907, 11909, 11913, 11914,
      11919, 1192, 11920, 1193, 11932, 11933, 11934, 11937, 11938, 11939,
      1194, 11940, 11941, 11942, 11943, 11944, 11945, 11946, 11948, 11949,
      11950, 11951, 11953, 11954, 11955, 11957, 11958, 11959, 1196, 11960,
      11961, 11962, 11963, 11964, 11965, 11966, 11967, 11968, 11969, 11970,
      11971, 11972, 11973, 11974, 11975, 11976, 11977, 11978, 11979, 11980,
      11981, 11982, 11983, 11984, 11985, 11986, 11987, 11988, 11989, 1199,
      11990, 11991, 11992, 11993, 11994, 11995, 11996, 11997, 11998, 11999,
      120, 1200, 12000, 12001, 12002, 12003, 12004, 12005, 12006, 12007,
      12008, 12009, 1201, 12010, 12011, 12012, 12013, 12014, 12015, 12016,
      12017, 12018, 12019, 12020, 12021, 12022, 12023, 12024, 12025, 12026,
      12027, 12028, 12029, 1203, 1205, 12055, 12056, 1206, 12069, 1207, 12070,
      12071, 12073, 12074, 12075, 12076, 12077, 12078, 12079, 1208, 12080,
      12081, 12083, 12086, 121, 1210, 1211, 12110, 12111, 12131, 1214, 12141,
      12151, 12153, 1217, 12173, 12179, 1218, 12181, 12184, 12191, 12193,
      12196, 12198, 122, 1220, 1221, 1222, 12220, 12221, 12235, 12236, 12237,
      12238, 12239, 1224, 12240, 12241, 12242, 12244, 1225, 12250, 12251,
      12252, 12253, 12256, 12257, 12258, 12259, 12260, 12261, 12262, 12263,
      12264, 12265, 12266, 12268, 12269, 12276, 12277, 12279, 1228, 12286,
      12287, 12290, 12293, 12294, 12297, 12299, 123, 1230, 12300, 12301,
      12302, 12303, 12305, 12308, 12309, 1231, 12310, 12311, 12312, 12313,
      12314, 12315, 12316, 12317, 12319, 1232, 12320, 12321, 12322, 12323,
      12324, 12325, 12326, 12327, 12329, 12330, 12331, 12332, 12333, 12334,
      12335, 12337, 12338, 12339, 12340, 12341, 12342, 12343, 12344, 12345,
      12346, 12347, 12348, 12350, 12351, 12352, 12353, 12354, 12355, 12357,
      1236, 12360, 12361, 12364, 12365, 12367, 12369, 1237, 12370, 12372,
      12373, 12374, 12375, 12376, 12377, 12378, 12379, 1238, 12380, 12381,
      12382, 12383, 12384, 12385, 12386, 12387, 12389, 1239, 12390, 12392,
      12393, 12394, 12395, 12396, 124, 12407, 1241, 12419, 12425, 12427, 1243,
      1244, 12446, 12457, 1246, 1247, 1248, 1249, 125, 1250, 1251, 12512,
      12514, 12515, 1252, 12520, 12536, 12537, 12539, 1254, 12540, 12541,
      12542, 12543, 12544, 12545, 12546, 12547, 12548, 12549, 12550, 12551,
      12552, 12553, 12554, 12555, 12556, 12557, 12558, 12559, 1256, 12560,
      12561, 12562, 12564, 12566, 12569, 1257, 1258, 12580, 12583, 12584,
      12586, 1259, 12592, 126, 1260, 12607, 12608, 12609, 1261, 12612, 12613,
      12615, 12616, 12617, 12618, 12619, 1262, 12620, 12621, 12622, 12623,
      12624, 12625, 12626, 12627, 12629, 1263, 12630, 12632, 12634, 12635,
      1264, 12640, 12642, 12644, 12645, 12646, 1265, 1266, 12660, 12661, 1267,
      127, 1271, 1272, 12728, 12729, 1273, 12730, 12731, 12735, 12739, 1274,
      12740, 12741, 12742, 12743, 12744, 12745, 12746, 12749, 1275, 12755,
      12756, 12757, 12758, 12759, 12760, 12761, 12762, 12764, 12765, 12766,
      12767, 12768, 12771, 12772, 12773, 12774, 12775, 12776, 12777, 12778,
      12779, 12780, 12781, 12782, 12783, 12784, 12785, 12786, 12787, 12788,
      12790, 12791, 12792, 12793, 12795, 12796, 12797, 12798, 12799, 128,
      12802, 12804, 12805, 12806, 12807, 12808, 12899, 129, 12902, 12906,
      12920, 12940, 12956, 12968, 12981, 12986, 12987, 12992, 12994, 12997,
      130, 13000, 13008, 13009, 13010, 13011, 13012, 13014, 13015, 13016,
      13017, 13018, 13019, 13020, 13021, 13022, 13023, 13024, 13025, 13027,
      13028, 13029, 13030, 13032, 13033, 13036, 13038, 13039, 13040, 13041,
      13042, 13045, 13046, 13047, 13048, 13049, 13059, 13060, 13061, 13062,
      13063, 13064, 13071, 13081, 13082, 13139, 13146, 13147, 13181, 132,
      13207, 13239, 13273, 13278, 13281, 13282, 13285, 13287, 13289, 13291,
      13295, 13296, 13297, 13298, 13299, 133, 13300, 13301, 13302, 13303,
      13304, 13305, 13306, 13309, 13310, 13311, 13312, 13313, 13314, 13315,
      13316, 13317, 13318, 13319, 13320, 13321, 13322, 13323, 13324, 13325,
      13326, 13327, 13359, 13362, 13371, 13373, 13381, 13386, 13388, 13390,
      13391, 13395, 13397, 134, 13403, 13405, 13417, 13419, 13427, 13429,
      13430, 13432, 13437, 13438, 13441, 13442, 13443, 13444, 13446, 13449,
      13451, 13452, 13457, 13458, 13460, 13464, 13467, 13470, 13474, 13475,
      13477, 13478, 13479, 13481, 13482, 13483, 13485, 13486, 1349, 13490,
      13491, 13496, 13497, 135, 13503, 13513, 13514, 13515, 13516, 13517,
      13518, 13522, 13526, 13527, 13528, 13529, 13530, 13542, 13565, 1357,
      13577, 13589, 13594, 13595, 136, 1360, 13606, 13614, 13619, 13626,
      13628, 13631, 13646, 13647, 13650, 13656, 13657, 13658, 13659, 13671,
      13673, 1368, 13684, 13697, 13698, 137, 13704, 13705, 13708, 13709,
      13714, 13717, 13718, 13719, 13720, 13724, 13726, 13727, 13731, 13733,
      13746, 13747, 13748, 13749, 13753, 13761, 13762, 13763, 13764, 1377,
      13772, 13792, 138, 1380, 13823, 1383, 13831, 13832, 1384, 13842, 13843,
      13847, 13848, 13849, 1385, 13853, 13854, 13857, 1386, 13863, 13868,
      13870, 13874, 13876, 13881, 13882, 13883, 13886, 13889, 1389, 139, 1390,
      1391, 13915, 1392, 1394, 13947, 13952, 1397, 1398, 1399, 13991, 14, 140,
      1400, 14000, 14003, 14004, 14005, 14007, 1401, 1402, 1403, 1404, 14043,
      14045, 14052, 14080, 141, 14105, 1411, 14119, 14140, 14142, 14143,
      14145, 14148, 1415, 14151, 14152, 1417, 14187, 1419, 14191, 14193,
      14196, 1420, 14202, 14203, 14206, 14215, 1422, 14221, 14225, 1423,
      14232, 1424, 14243, 14253, 14256, 14260, 14261, 14262, 14263, 14264,
      14265, 14267, 14273, 14275, 1429, 14295, 143, 14304, 14310, 1432, 14321,
      14326, 14337, 1434, 14341, 14347, 14349, 14351, 14353, 14355, 1436,
      14361, 14362, 14363, 14367, 1437, 14372, 14375, 14376, 14384, 14386,
      14387, 14390, 14391, 14399, 144, 14402, 14406, 14417, 14422, 14428,
      14431, 14434, 14439, 1444, 14448, 14449, 1445, 14454, 14456, 14458,
      14459, 1446, 14460, 14461, 14466, 14470, 14487, 14488, 1449, 14494, 145,
      1450, 14505, 14506, 14510, 14514, 14534, 14554, 14567, 1457, 14577,
      14583, 14596, 14597, 146, 1460, 14601, 14608, 14609, 14611, 14614,
      14616, 14617, 14619, 14631, 14636, 14638, 14643, 14644, 14645, 14646,
      14647, 14650, 14651, 14666, 14667, 1467, 14671, 14672, 14674, 14677,
      14680, 14681, 14684, 14690, 14695, 14696, 14697, 14698, 14700, 14702,
      14703, 14711, 14713, 14715, 14718, 14732, 1474, 1475, 14761, 14771,
      14779, 14784, 14789, 14791, 14794, 14795, 14799, 148, 1480, 14800,
      14801, 14802, 14805, 14806, 14807, 1481, 14810, 14813, 14815, 14816,
      14817, 14819, 1482, 14820, 14823, 14829, 14830, 14831, 14837, 14838,
      14839, 1484, 14841, 14846, 14848, 1485, 14852, 14856, 14857, 14860,
      14861, 14864, 14865, 14884, 14889, 14890, 14891, 14892, 14893, 14895,
      14896, 14898, 14899, 149, 14900, 14901, 14902, 14904, 14917, 1492, 1496,
      150, 15013, 15039, 15064, 15080, 15083, 15086, 15092, 151, 1510, 15103,
      15105, 15117, 15128, 15133, 15135, 15136, 15138, 15139, 15140, 15141,
      15142, 15145, 15146, 1516, 15186, 15198, 152, 15204, 15227, 15228,
      15230, 15232, 15234, 15235, 15245, 15246, 15247, 15250, 15254, 15260,
      15261, 15262, 15263, 15264, 15269, 15270, 15271, 15272, 15273, 15274,
      15275, 15276, 15277, 15279, 1528, 15280, 15281, 15282, 15283, 15285,
      15287, 15288, 15289, 15290, 15291, 15292, 15295, 15296, 15298, 153,
      15306, 15307, 15308, 15309, 15310, 15311, 15313, 15315, 15316, 15317,
      15318, 15319, 15320, 15321, 15322, 15323, 15324, 15325, 15327, 15328,
      15329, 15330, 15331, 15332, 15333, 15334, 15335, 15336, 15337, 15338,
      15339, 15340, 15341, 15343, 15347, 15348, 15350, 15355, 15357, 15358,
      15361, 15362, 15363, 15364, 15365, 15368, 15369, 15371, 15372, 15374,
      15375, 15376, 15378, 15380, 15386, 15389, 15391, 15393, 15395, 15396,
      154, 15404, 15409, 15410, 15415, 15418, 1542, 15420, 15421, 15422,
      15423, 15424, 15425, 15426, 15428, 15431, 15433, 15434, 15436, 15437,
      15438, 15439, 15440, 15441, 15445, 15448, 15451, 15460, 15461, 15465,
      15466, 15473, 15474, 15476, 15478, 15480, 15492, 15495, 155, 15504,
      15507, 1551, 15510, 15517, 15519, 1552, 15523, 15527, 15528, 15531,
      15532, 15533, 15534, 15538, 1554, 15541, 15545, 15547, 15549, 15550,
      15551, 15555, 15557, 1556, 15565, 15567, 1557, 15571, 15574, 15575,
      15578, 1558, 15581, 1559, 156, 1560, 15601, 15602, 1561, 15615, 15616,
      1563, 15632, 15633, 15639, 1564, 15640, 15641, 15642, 15645, 1565,
      15655, 1566, 15666, 15667, 1567, 15672, 15674, 15676, 15677, 15678,
      15679, 1568, 15680, 15681, 1569, 15691, 157, 1570, 1571, 15711, 1573,
      15735, 1574, 15742, 1575, 15758, 1576, 15768, 15769, 1577, 15775, 1578,
      1579, 15795, 158, 1580, 1581, 15810, 15812, 15816, 1582, 15820, 15822,
      15823, 15824, 15826, 1583, 15831, 15832, 15836, 1584, 15844, 1585,
      15852, 15853, 15854, 15856, 15858, 1586, 15860, 15861, 15862, 15863,
      15864, 15865, 15866, 15867, 15868, 15869, 1587, 15870, 15871, 15872,
      15873, 15875, 15877, 15878, 15879, 1588, 15880, 15881, 15882, 15883,
      15884, 15885, 15886, 15888, 15889, 1589, 15890, 15891, 15893, 15894,
      15899, 159, 1590, 15900, 15901, 15902, 15903, 15904, 15905, 15906,
      15907, 15908, 15909, 1591, 15910, 15911, 15912, 15913, 15914, 15915,
      15916, 15917, 15918, 15919, 1592, 15920, 15921, 15922, 15923, 15924,
      15927, 15928, 15929, 1593, 15930, 15931, 15932, 15933, 15934, 15935,
      15936, 15937, 15938, 15939, 1594, 15942, 15943, 15944, 15945, 15946,
      15947, 15948, 15949, 1595, 15950, 15951, 15952, 15953, 15954, 15955,
      15956, 15957, 15958, 15959, 1596, 15960, 15961, 15962, 15963, 15964,
      15965, 15966, 15967, 15968, 15969, 1597, 15970, 15971, 15972, 15973,
      15974, 15975, 15976, 15977, 15978, 15979, 1598, 15980, 15981, 15982,
      15983, 15984, 15985, 15986, 15987, 15988, 15989, 1599, 15990, 15991,
      15992, 15993, 15994, 15995, 15996, 15997, 15998, 15999, 1600, 16000,
      16001, 16002, 16003, 16004, 16005, 16008, 1601, 16010, 16017, 16019,
      1602, 16020, 16022, 16024, 16027, 16028, 16029, 1603, 16030, 16032,
      16036, 16037, 16038, 16039, 1604, 16041, 16046, 16047, 16049, 1605,
      16050, 16051, 16052, 16054, 1606, 16067, 16069, 1607, 16070, 16072,
      16073, 16074, 16075, 16078, 16079, 1608, 16080, 16081, 16082, 16084,
      16085, 16086, 16087, 16088, 16089, 1609, 16090, 16091, 16092, 16094,
      16095, 16096, 16098, 16099, 1610, 16101, 16102, 16104, 16105, 16106,
      16109, 1611, 16110, 16111, 16113, 16114, 16115, 16117, 16118, 16119,
      1612, 16121, 16122, 16123, 16124, 16125, 16126, 16127, 16129, 1613,
      16130, 16131, 16132, 16133, 16134, 16135, 16136, 16137, 16138, 1614,
      16141, 16144, 16145, 16146, 16147, 16149, 1615, 16150, 16151, 16152,
      16153, 16154, 16155, 16156, 16157, 16158, 16159, 1616, 16160, 16161,
      16162, 16163, 16164, 16165, 16166, 16167, 16168, 16169, 1617, 16170,
      16171, 16172, 16173, 16174, 16178, 16179, 1618, 16180, 16181, 16182,
      16183, 16184, 16185, 16186, 16187, 16188, 16189, 1619, 16191, 16193,
      16194, 16195, 16196, 16197, 16198, 16199, 1620, 16200, 16201, 16202,
      16203, 16204, 16205, 16206, 16208, 1621, 16210, 16212, 16216, 16217,
      16218, 1622, 16220, 16221, 16222, 16223, 16224, 16225, 16226, 16227,
      1623, 16231, 16232, 16233, 16235, 16236, 16237, 16238, 16239, 1624,
      16240, 16241, 16243, 16244, 16245, 16246, 16247, 16249, 1625, 16250,
      16252, 1626, 16262, 16263, 16265, 16267, 1627, 16270, 16271, 16272,
      1628, 16280, 16282, 16284, 16285, 16287, 16289, 16293, 16294, 16295,
      16297, 16298, 16300, 16302, 16303, 16304, 16308, 1631, 16312, 16313,
      1632, 1633, 1634, 16344, 16346, 1635, 16351, 16354, 16358, 1636, 16363,
      16366, 16368, 16369, 1637, 16370, 16372, 16374, 16375, 1638, 16380,
      1639, 1640, 1641, 1642, 1643, 16431, 16433, 16435, 16437, 16438, 16439,
      1644, 16440, 16441, 16442, 16443, 16445, 16446, 16447, 16448, 16449,
      1645, 16450, 16452, 16453, 16454, 16455, 16457, 16458, 1646, 16464,
      16469, 1647, 16470, 1648, 16485, 1649, 16492, 1650, 16505, 1651, 16513,
      16518, 1652, 16520, 16521, 16522, 16523, 16527, 16529, 1653, 16533,
      16534, 16539, 1654, 16547, 16548, 1655, 16554, 16555, 1656, 1657, 16576,
      16580, 1659, 16593, 1660, 16600, 16603, 16606, 1661, 16617, 16618, 1662,
      16622, 16628, 16652, 16655, 16656, 16669, 16670, 16673, 16674, 16677,
      16679, 16680, 16681, 16682, 16683, 16684, 16685, 16686, 16687, 16690,
      16691, 16692, 16695, 16696, 16702, 16710, 16733, 16734, 16735, 16736,
      16737, 16738, 16739, 16741, 16742, 16743, 16744, 1675, 16754, 16756,
      16757, 16788, 16798, 16799, 16800, 16801, 16802, 16803, 16804, 16805,
      16806, 16807, 16808, 16809, 16810, 16811, 16812, 16813, 16814, 16815,
      16816, 16817, 16818, 16819, 16820, 16821, 16822, 16823, 16824, 16826,
      16829, 16830, 16831, 16832, 16833, 16834, 16835, 16836, 16837, 16839,
      16840, 16841, 16845, 16846, 16847, 16850, 16871, 16886, 16887, 16891,
      16893, 16894, 16895, 16896, 16897, 16902, 16905, 16908, 16912, 16924,
      16925, 16926, 16927, 16929, 16932, 16933, 16934, 16936, 16937, 16938,
      16940, 16941, 16944, 16945, 16946, 16947, 16948, 16958, 16959, 1696,
      16961, 16962, 16963, 16964, 16965, 16966, 16967, 16969, 16976, 16980,
      17002, 17003, 17004, 17013, 17014, 17035, 17053, 17054, 17055, 17056,
      17057, 17058, 17060, 17061, 17062, 17064, 17065, 17068, 17069, 17070,
      17077, 171, 17118, 1713, 1719, 172, 1720, 17219, 1727, 173, 17311, 1735,
      17487, 17488, 17489, 17491, 17492, 17496, 17498, 17507, 17508, 17515,
      17516, 17518, 17527, 17534, 17539, 1754, 17543, 17563, 17567, 17572,
      17577, 17578, 17583, 17592, 17597, 17602, 17604, 17611, 17612, 17616,
      17618, 17620, 17621, 17622, 17623, 17624, 17625, 17627, 17628, 17635,
      17636, 17637, 17638, 17641, 17642, 17643, 17644, 17646, 17647, 17648,
      17649, 17650, 17653, 17654, 17656, 17657, 17658, 17659, 17660, 17661,
      17662, 17663, 17665, 17666, 17668, 17670, 17671, 17672, 17673, 17675,
      17676, 17677, 17678, 17679, 17680, 17681, 17683, 17685, 17687, 17690,
      17692, 17693, 17694, 17695, 17697, 17698, 17700, 17701, 17728, 17729,
      17760, 17776, 17782, 17796, 17797, 17798, 17799, 17800, 17801, 17803,
      17808, 17815, 17816, 17818, 17819, 17822, 17831, 17832, 17833, 17834,
      17835, 17836, 17838, 17839, 17844, 17845, 1785, 17852, 17853, 17854,
      17856, 17857, 17858, 17859, 17860, 17861, 17862, 17865, 17867, 17868,
      17876, 17884, 17893, 17894, 17897, 17898, 17907, 17910, 17953, 17954,
      17955, 17958, 17963, 17964, 17976, 17982, 17991, 17992, 17993, 17994,
      17996, 17997, 17998, 180, 18002, 18003, 18004, 18010, 18012, 18013,
      18014, 18016, 18017, 18018, 18023, 18024, 18025, 18026, 18027, 18028,
      18029, 18030, 18033, 18034, 18035, 18037, 18038, 18039, 18041, 18043,
      18044, 18045, 18046, 18047, 18049, 18053, 18060, 18061, 18062, 18064,
      18067, 18071, 18072, 18074, 18075, 18076, 18078, 18079, 18081, 18082,
      18083, 18084, 18086, 18087, 18088, 18089, 18090, 18092, 18093, 18094,
      18095, 18096, 18097, 18098, 18099, 18100, 18101, 18102, 18103, 18104,
      18105, 18106, 18107, 18108, 18109, 18110, 18112, 18113, 18114, 18115,
      18116, 18117, 18118, 18119, 18120, 18121, 18124, 18125, 18126, 18127,
      18128, 18129, 18130, 18131, 18132, 18133, 18134, 18135, 18136, 18137,
      18138, 18139, 18140, 18141, 18142, 18143, 18145, 18146, 18147, 18148,
      18149, 1815, 18150, 18151, 18152, 18153, 18154, 18155, 18156, 18157,
      18158, 18159, 1816, 18160, 18161, 18162, 18163, 18164, 18165, 18166,
      18167, 18168, 18169, 18170, 18171, 18172, 18173, 18175, 18177, 18178,
      18180, 18183, 18187, 18188, 18189, 18190, 18191, 18192, 18193, 18194,
      18195, 18196, 18197, 18198, 18199, 1820, 18200, 18201, 18202, 18203,
      18204, 18205, 18206, 18208, 18209, 1821, 18210, 18211, 18214, 18215,
      18218, 1822, 18220, 18221, 18222, 18224, 18228, 18230, 18231, 18232,
      18236, 18237, 18238, 18239, 1824, 18240, 18241, 18242, 18243, 18244,
      18245, 18246, 18247, 18252, 18254, 18255, 18260, 18261, 18262, 18264,
      18265, 18267, 18268, 18269, 18270, 18271, 18272, 18273, 18274, 18275,
      18276, 1828, 18285, 18293, 1830, 18321, 18323, 18324, 18326, 18329,
      18330, 18332, 18340, 18341, 18342, 18348, 18351, 18356, 18360, 18361,
      18363, 1837, 18373, 18379, 18407, 18412, 1842, 1843, 18436, 18437, 1844,
      1845, 18454, 18455, 18456, 18457, 18458, 18459, 1846, 18460, 18461,
      18464, 18465, 18467, 18468, 18469, 1847, 18470, 18471, 18472, 18473,
      18475, 18476, 1848, 18480, 18481, 18482, 1849, 185, 1850, 18508, 18509,
      1851, 18511, 18514, 18515, 18516, 18518, 1852, 18521, 18524, 18525,
      18526, 18527, 18528, 18529, 1853, 18530, 18534, 1854, 1855, 18555,
      18556, 18557, 18558, 18559, 1856, 18560, 18566, 18574, 18575, 1858,
      18587, 1859, 18610, 1862, 1864, 1865, 18655, 1866, 1867, 18679, 1868,
      18683, 18684, 18685, 18688, 18689, 1869, 18690, 18693, 18694, 18695,
      18696, 18698, 18699, 18700, 18701, 18702, 18703, 18704, 18705, 18706,
      18707, 18709, 1871, 18710, 18711, 18712, 18713, 18714, 18715, 18716,
      18717, 18718, 18719, 1872, 18720, 18721, 18722, 18723, 18724, 18725,
      18729, 1873, 18730, 18731, 18732, 18733, 18734, 18735, 18736, 18737,
      18738, 1874, 18740, 18741, 18742, 18743, 18744, 18745, 18746, 18747,
      18748, 18749, 1875, 18750, 18751, 18752, 18753, 18754, 18755, 18758,
      18759, 1876, 18760, 18761, 18762, 18763, 18766, 18767, 18768, 18769,
      1877, 18774, 18775, 18777, 18779, 1878, 18780, 18781, 18782, 18783,
      18784, 18785, 18787, 18790, 18791, 18792, 18793, 18794, 18796, 18797,
      18798, 18799, 18800, 18813, 18814, 18815, 18816, 18818, 18819, 18821,
      18822, 18823, 18824, 18825, 18826, 18827, 18828, 18829, 18830, 18835,
      18838, 1884, 18843, 18844, 18845, 18846, 18847, 18848, 18849, 18850,
      18851, 18852, 18853, 18855, 18856, 18857, 18858, 18859, 18860, 18861,
      18862, 18863, 18864, 18866, 18877, 18878, 18879, 18880, 18881, 18882,
      18883, 18884, 18885, 18886, 18887, 18888, 18889, 1889, 18890, 18893,
      18894, 1890, 18903, 1891, 18910, 18918, 1892, 18920, 18922, 18923,
      18924, 18925, 18926, 1893, 18930, 18931, 18932, 18934, 18935, 18936,
      18938, 18940, 1895, 1896, 1897, 1898, 18989, 1900, 19005, 1901, 19017,
      1903, 19033, 19034, 19038, 1904, 19040, 19041, 19043, 1905, 19051,
      19056, 19058, 19059, 1906, 19063, 19065, 1907, 19075, 19077, 1908,
      19083, 19093, 1910, 19103, 1911, 19113, 1912, 19123, 19127, 1913, 19133,
      1914, 19147, 1915, 19150, 19152, 19159, 1916, 19197, 19198, 19211,
      19221, 1923, 19240, 19250, 19258, 1926, 1927, 19292, 19299, 19304,
      19305, 19307, 19308, 19309, 1931, 19311, 19312, 19314, 19321, 1933,
      19331, 1934, 1935, 1936, 19364, 1937, 19380, 1939, 19397, 1941, 19410,
      19412, 19422, 1943, 19438, 1944, 19441, 19449, 1945, 19450, 19451,
      19452, 19453, 19455, 1946, 19461, 19462, 19464, 19465, 19471, 19476,
      19484, 19485, 19489, 19491, 19493, 19502, 19506, 1951, 19517, 19518,
      19519, 1952, 19520, 19522, 19523, 19524, 19525, 19526, 19527, 19528,
      19530, 19532, 19533, 19537, 19538, 19539, 19541, 19542, 19543, 19544,
      19545, 19546, 19547, 19548, 19549, 19550, 19551, 19552, 19553, 19555,
      19557, 19558, 19559, 1956, 19560, 19561, 19562, 19563, 19564, 19565,
      19566, 19567, 19569, 19571, 19572, 19573, 19575, 19576, 19577, 19579,
      19581, 19582, 19583, 1959, 19608, 19611, 19612, 19613, 19614, 19615,
      19617, 19618, 19619, 19620, 19622, 19623, 19624, 19625, 19626, 19627,
      19628, 19629, 1963, 19630, 19631, 19632, 19633, 19634, 19635, 19636,
      19637, 19638, 19639, 1964, 19640, 19641, 19644, 19647, 19648, 19654,
      19666, 1967, 19673, 1968, 19684, 19693, 197, 1970, 19716, 19718, 1972,
      19720, 19726, 19727, 1973, 19731, 19736, 19742, 19744, 19745, 1975,
      19750, 19756, 19761, 19775, 19776, 19792, 19793, 19795, 19796, 19798,
      1980, 19800, 19805, 19806, 19808, 19809, 1981, 19810, 19811, 19813,
      19814, 1982, 19820, 19822, 1983, 19830, 19831, 19832, 19833, 19834,
      19835, 19836, 19837, 19838, 19839, 19840, 19841, 19842, 19843, 19844,
      19845, 19846, 19847, 19848, 19849, 19850, 19851, 19852, 19853, 19854,
      19855, 19856, 19857, 19858, 19859, 1986, 19860, 19861, 19863, 19864,
      19865, 19866, 19867, 19869, 1987, 19870, 19871, 19872, 19873, 19874,
      19875, 19876, 19877, 19878, 19879, 19880, 19881, 19882, 19883, 19884,
      19885, 19886, 19887, 19888, 19889, 19890, 19891, 19892, 19893, 19894,
      19895, 19896, 19909, 1991, 19911, 19912, 19913, 19918, 1992, 1993,
      19935, 1997, 19983, 19985, 19987, 19988, 19989, 19991, 20, 200, 2000,
      20005, 20007, 20009, 20012, 20014, 20016, 20022, 20025, 20028, 20031,
      20035, 20036, 20039, 2004, 20041, 20042, 20044, 20047, 20048, 2005,
      20050, 20051, 20052, 20055, 20056, 20057, 20058, 2006, 20060, 20061,
      20062, 20063, 20065, 20066, 20067, 20068, 20069, 20070, 20071, 20072,
      20073, 20074, 20075, 20076, 20077, 20078, 20080, 20081, 20082, 20083,
      20084, 20085, 20086, 20087, 20088, 20089, 201, 2010, 20110, 20111,
      20121, 20122, 20123, 20138, 2014, 2016, 20163, 2017, 20172, 2018, 2021,
      20211, 20215, 2022, 20227, 2023, 2024, 2025, 2026, 2027, 2028, 2029,
      2030, 2031, 2032, 2033, 20346, 20349, 2036, 20365, 20366, 20368, 20369,
      20370, 20371, 20372, 20376, 20377, 20379, 2038, 20380, 20381, 20382,
      20383, 20384, 20385, 20386, 20387, 20388, 20389, 2039, 20391, 20392,
      20393, 20394, 20395, 20396, 20397, 20398, 2040, 20401, 2041, 20416,
      20417, 20418, 20425, 20427, 20428, 2043, 20430, 20431, 20432, 20433,
      20435, 20438, 20439, 2044, 20440, 20451, 20452, 20453, 20456, 20459,
      2046, 20460, 20461, 20463, 20464, 20465, 20483, 20484, 20485, 20486,
      20488, 20489, 20490, 20492, 20493, 20494, 20495, 20496, 20512, 2052,
      20535, 20536, 20537, 20538, 2054, 20540, 20541, 20542, 20545, 20546,
      20547, 20548, 20549, 2055, 20550, 20551, 20552, 20553, 20554, 20555,
      20556, 20557, 20558, 20559, 20560, 20561, 20562, 20563, 20566, 20567,
      20568, 20569, 20570, 20571, 20572, 20573, 20574, 20575, 20576, 20577,
      20578, 20579, 2058, 20580, 20581, 20582, 20583, 20584, 20585, 20586,
      20587, 2059, 20590, 20591, 20592, 20593, 20594, 20596, 20597, 20598,
      20599, 2060, 20600, 20601, 20603, 20604, 20605, 20606, 20607, 20608,
      20609, 2061, 20610, 20612, 20614, 20615, 20616, 20619, 2062, 20625,
      20626, 20627, 20628, 20629, 20630, 20632, 20635, 20636, 20640, 20643,
      20645, 20647, 20648, 20649, 20650, 20651, 20652, 20653, 20654, 20659,
      20665, 20700, 20721, 20729, 20734, 20735, 20736, 20737, 20739, 20744,
      20746, 20748, 20750, 20751, 20752, 20755, 20756, 20758, 20759, 20760,
      20765, 20766, 20767, 20768, 20769, 2077, 20770, 20773, 20774, 20775,
      20797, 20804, 20831, 20832, 20833, 20847, 20853, 20856, 20857, 20858,
      20859, 20860, 20862, 20863, 20864, 20866, 20867, 20868, 2087, 20872,
      20873, 20875, 20876, 20877, 20883, 20884, 20886, 2089, 20891, 20892,
      20893, 20894, 20895, 20896, 20898, 20899, 2090, 20900, 20901, 20902,
      20903, 20904, 20905, 20906, 20912, 2092, 20921, 20922, 20923, 20924,
      20925, 2093, 20936, 20939, 2094, 20945, 20946, 2095, 2096, 20960, 20965,
      20968, 20969, 20970, 20971, 20972, 20973, 20974, 20975, 20976, 20977,
      20983, 20984, 2099, 20990, 20993, 20998, 20999, 21, 21003, 21004, 21005,
      21010, 21011, 21012, 21013, 21016, 21018, 21022, 21036, 21039, 21040,
      21041, 21042, 21043, 21044, 21045, 21046, 21047, 2105, 21051, 21055,
      21059, 21060, 21061, 21062, 21134, 21136, 2114, 2116, 21162, 2117,
      21172, 21173, 21174, 21175, 21176, 21177, 21178, 21179, 21180, 21182,
      21183, 21184, 21185, 21188, 21189, 21190, 21194, 21195, 21200, 21207,
      21208, 2121, 21211, 21212, 21218, 21219, 2122, 21225, 2123, 21245,
      21246, 21247, 21248, 2125, 21250, 21251, 21252, 21255, 21256, 21257,
      21258, 2126, 2127, 2128, 21280, 21281, 21282, 21284, 2129, 21297, 21298,
      21299, 2130, 2131, 21326, 21328, 2133, 21330, 21332, 21333, 21334,
      21339, 21340, 21341, 21342, 21343, 21344, 21345, 21346, 21347, 21348,
      21349, 2135, 21352, 2136, 21362, 21363, 21364, 21368, 2137, 21370,
      21379, 2138, 21387, 2139, 2140, 21409, 2141, 21410, 21412, 21414, 21415,
      21417, 21418, 2142, 21422, 21423, 21424, 21425, 21426, 21427, 21428,
      2143, 21433, 21434, 21435, 21436, 21437, 21438, 2145, 21453, 2146,
      21464, 2147, 21479, 21484, 21487, 21488, 21490, 21497, 21507, 2151,
      21510, 21513, 21514, 21515, 21517, 21518, 21519, 21520, 21521, 21522,
      21523, 21524, 21525, 21529, 21531, 21532, 21533, 21534, 21553, 21562,
      21563, 2160, 21612, 21616, 21625, 21629, 21632, 21633, 21634, 21652,
      21653, 21654, 21655, 21672, 21681, 21684, 21685, 21687, 21688, 21689,
      21690, 21691, 21692, 21693, 21694, 21695, 21696, 21697, 21698, 21776,
      21777, 21779, 21780, 21784, 21785, 21788, 21790, 21791, 21792, 21793,
      21794, 21797, 21800, 21801, 21806, 21808, 21815, 21818, 21821, 21823,
      21824, 21825, 21826, 21839, 21840, 21842, 21845, 21846, 21849, 21850,
      21851, 2186, 21869, 2187, 21870, 21871, 21875, 21876, 21880, 21881,
      21884, 2189, 21893, 21894, 21895, 21896, 21898, 21899, 2190, 21900,
      21902, 21903, 21905, 2191, 21910, 21911, 21912, 21913, 21914, 21915,
      21916, 21917, 21918, 21919, 21920, 21921, 21923, 2193, 21931, 21932,
      21933, 2195, 2196, 21983, 21985, 2199, 21992, 21995, 21999, 2200, 22003,
      2201, 22014, 22015, 22023, 22046, 22047, 2205, 22060, 2207, 22071,
      22074, 22079, 2208, 22083, 22084, 22086, 22093, 2210, 22106, 22115,
      22116, 22117, 22118, 22119, 22120, 22121, 2213, 22135, 22136, 2214,
      2215, 22154, 22155, 22157, 22158, 22159, 22160, 22161, 22162, 22163,
      22164, 22165, 22166, 22167, 2217, 22176, 2218, 22181, 22183, 2219,
      22190, 2220, 2221, 22219, 2222, 22220, 22228, 2224, 2225, 22252, 22256,
      22258, 22259, 2226, 22260, 22262, 22270, 22271, 2228, 22281, 22298,
      22299, 22300, 2232, 2234, 22340, 22346, 22347, 22348, 22351, 22354,
      22359, 22360, 22361, 22363, 22364, 22365, 22366, 22367, 22368, 22369,
      22370, 22371, 22372, 22373, 22375, 22376, 22377, 22378, 22379, 2238,
      22380, 22381, 22382, 22383, 22384, 22385, 22386, 22387, 22388, 22389,
      2239, 22390, 22391, 22392, 22393, 22394, 22396, 22397, 22398, 22399,
      224, 2240, 22400, 22401, 22402, 2241, 22422, 22423, 2243, 22432, 22436,
      2244, 22450, 22452, 22455, 2246, 2247, 22478, 22486, 2249, 22493, 22503,
      2251, 22510, 22512, 22514, 22516, 22517, 2252, 22524, 22529, 2253,
      22530, 22531, 22532, 2254, 22563, 22569, 2257, 2258, 2259, 22591, 22593,
      22599, 2260, 22609, 2261, 22615, 22617, 22618, 2262, 22627, 22628, 2263,
      22635, 2264, 2266, 2267, 22688, 227, 2270, 22705, 22710, 2272, 22726,
      22729, 2273, 22739, 2274, 22746, 2275, 22750, 22751, 22752, 2276, 22767,
      22769, 2277, 22776, 22777, 22782, 22788, 2279, 2280, 2281, 22817, 2282,
      22828, 2284, 22840, 2285, 2286, 22860, 22863, 22866, 22869, 2287, 22874,
      22879, 2288, 22880, 22884, 2289, 22891, 2290, 22907, 22909, 2291, 22910,
      2292, 2293, 2294, 22946, 2295, 2296, 2297, 22971, 22972, 2298, 2299,
      22990, 22998, 22999, 23, 2300, 23000, 23005, 23006, 2301, 23010, 23011,
      23012, 2302, 23024, 23025, 2303, 2304, 2305, 2307, 23072, 23077, 2308,
      2309, 23094, 23097, 23098, 2310, 23100, 23104, 23106, 23107, 23108,
      23109, 2311, 23110, 23111, 23112, 23113, 23114, 23115, 23119, 2312,
      23121, 23129, 2314, 23142, 23144, 23145, 23146, 2315, 2316, 2317, 2318,
      2319, 23217, 23218, 23219, 23220, 23221, 23222, 23223, 23224, 2323,
      23232, 23233, 23234, 23239, 2324, 23240, 23241, 23242, 23243, 23244,
      23249, 2325, 23253, 2327, 23273, 23275, 23276, 23277, 23279, 23281,
      23289, 2329, 23290, 23291, 23292, 23293, 233, 2330, 23301, 23317, 23318,
      23319, 2332, 23320, 23321, 23322, 23325, 23329, 2334, 2335, 23351,
      23352, 23353, 23355, 23364, 2337, 23</t>
  </si>
  <si>
    <t>Clustering with 100312 elements and 352 clusters
[  0] 10, 100, 1000, 100005, 100006, 100007, 100019, 100044, 100054, 100087,
      100089, 100090, 100093, 100094, 100095, 100096, 100099, 100102, 100116,
      100139, 100152, 100155, 100157, 100158, 100165, 100167, 100172, 100173,
      100175, 100176, 100185, 100186, 100187, 100196, 100198, 100199, 1002,
      100201, 100202, 100203, 100204, 100205, 100211, 100217, 100219, 100224,
      100227, 100228, 100239, 100241, 100242, 100246, 10025, 100259, 100261,
      100267, 100282, 100295, 1003, 100303, 100304, 1004, 1005, 1006, 10068,
      1007, 1008, 1009, 1010, 1011, 1012, 10124, 1013, 1014, 1015, 1016, 1017,
      1018, 1019, 1020, 1021, 1022, 10236, 10237, 10238, 10239, 1024, 10240,
      10241, 10242, 10243, 10244, 10245, 10246, 10247, 10248, 10249, 10250,
      10251, 10252, 10253, 10254, 10255, 10256, 10257, 10258, 10259, 1026,
      10260, 10262, 10264, 10265, 10266, 10267, 10268, 1027, 10270, 10272,
      10273, 10274, 10275, 10276, 10277, 10278, 10279, 1028, 10280, 10281,
      10282, 10283, 10284, 10285, 10286, 10287, 10288, 10289, 1029, 10290,
      10291, 10292, 10293, 10294, 10295, 10296, 10297, 10298, 10299, 1030,
      10300, 10301, 10302, 10303, 10304, 10305, 10306, 10307, 10308, 10309,
      10310, 10311, 10313, 10314, 10315, 10316, 10317, 1032, 10325, 10326,
      10327, 10328, 10329, 1033, 10330, 10331, 10332, 10334, 10336, 10337,
      10338, 1034, 10340, 10341, 10342, 10343, 10344, 10347, 10348, 10349,
      10350, 10351, 10355, 10357, 10359, 1036, 10360, 10366, 1037, 1039,
      10390, 10392, 10396, 10398, 1040, 1041, 1042, 1043, 10439, 1044, 10450,
      10462, 10463, 10468, 1047, 1048, 10485, 1049, 10490, 10495, 10498,
      10499, 105, 1050, 10502, 10509, 1051, 1052, 10524, 1053, 10530, 10535,
      10538, 1054, 10540, 1055, 10562, 10568, 1058, 10586, 10587, 10589, 1059,
      10594, 106, 1060, 10607, 1061, 1062, 1063, 10638, 1064, 1065, 10655,
      1066, 10664, 1067, 1068, 10685, 1069, 107, 1070, 1071, 1072, 1073, 1074,
      1075, 10756, 1076, 10773, 1079, 108, 1082, 1083, 1085, 1086, 10871,
      1088, 1089, 109, 1090, 1091, 1092, 1093, 10933, 1094, 1095, 10956, 1096,
      10961, 10962, 10963, 1097, 1098, 1099, 110, 1100, 11004, 11005, 11007,
      11008, 11012, 1102, 11023, 11024, 11025, 11026, 1103, 11030, 1104, 1105,
      1106, 1107, 1108, 1109, 1110, 1111, 1116, 1117, 1119, 11198, 112, 1120,
      11202, 1121, 1122, 1123, 1125, 1126, 1127, 1128, 11285, 11287, 11288,
      11290, 11291, 11293, 11294, 11295, 11296, 11297, 11298, 11299, 113,
      11300, 11301, 11302, 11303, 11304, 11306, 11307, 11309, 1131, 11310,
      11320, 11325, 1133, 11348, 1135, 11351, 11357, 11359, 11360, 11361,
      11362, 11363, 11364, 11365, 11366, 11367, 11368, 11369, 11370, 11371,
      11372, 11373, 11374, 11375, 11376, 11377, 11378, 11379, 1138, 11380,
      11381, 11382, 11383, 11384, 11385, 11386, 11387, 11388, 11389, 1139,
      11390, 11391, 11392, 11393, 11394, 11395, 11396, 11397, 11398, 11399,
      114, 11400, 11401, 11402, 11403, 11404, 11405, 11406, 11407, 11409,
      1141, 11410, 11411, 11412, 11413, 11414, 11415, 11416, 11417, 11418,
      1142, 1143, 1144, 11440, 11444, 11445, 11447, 11453, 1146, 11465, 11466,
      11468, 11470, 11471, 11472, 11473, 11476, 1148, 11481, 11483, 11486,
      1149, 115, 1150, 1151, 1152, 1153, 11535, 1154, 1155, 11556, 1156, 1157,
      11574, 1158, 11585, 1159, 11591, 11592, 11593, 11594, 11595, 11596,
      11597, 11599, 116, 1160, 11600, 11601, 11604, 11605, 11606, 11607,
      11608, 11610, 11614, 11615, 11617, 11618, 1162, 11640, 11641, 11642,
      11643, 11644, 11645, 11647, 11648, 1165, 11650, 11651, 11652, 11653,
      11654, 11655, 11656, 11658, 1166, 11690, 11694, 11696, 11700, 11701,
      11702, 11703, 11721, 11722, 11723, 11724, 11726, 11729, 11731, 1175,
      1176, 1177, 11778, 1178, 1179, 11798, 118, 1180, 1181, 11810, 11818,
      11819, 11820, 11828, 11839, 1184, 11841, 11843, 11844, 11845, 11847,
      11848, 11849, 11850, 11854, 11861, 11862, 11864, 11867, 11870, 11874,
      11875, 11877, 11878, 1188, 11881, 11884, 11887, 11889, 1189, 11891,
      11899, 119, 1190, 11900, 11901, 11904, 11907, 11909, 11913, 11914,
      11919, 1192, 11920, 1193, 11932, 11933, 11934, 11937, 11938, 11939,
      1194, 11940, 11941, 11942, 11943, 11945, 11948, 11950, 11951, 11953,
      11954, 11955, 11957, 11958, 11959, 1196, 11960, 11961, 11962, 11963,
      11964, 11965, 11966, 11967, 11968, 11969, 11970, 11971, 11972, 11973,
      11974, 11975, 11976, 11977, 11978, 11979, 11980, 11981, 11982, 11983,
      11984, 11985, 11986, 11987, 11988, 11989, 1199, 11990, 11991, 11992,
      11993, 11994, 11995, 11996, 11997, 11998, 11999, 120, 1200, 12000,
      12001, 12002, 12003, 12004, 12005, 12006, 12007, 12008, 12009, 1201,
      12010, 12011, 12012, 12013, 12014, 12015, 12016, 12017, 12018, 12019,
      12020, 12021, 12022, 12023, 12024, 12025, 12026, 12027, 12028, 12029,
      1203, 1205, 12055, 12056, 1206, 12069, 1207, 12070, 12071, 12073, 12074,
      12075, 12076, 12077, 12078, 12079, 1208, 12080, 12081, 12083, 12086,
      121, 1210, 1211, 12110, 12111, 12131, 1214, 12151, 12153, 1216, 1217,
      12173, 12179, 1218, 12181, 12184, 12193, 12196, 12198, 122, 1220, 1221,
      1222, 12220, 12221, 12235, 12236, 12238, 12239, 1224, 12240, 12241,
      12242, 12244, 1225, 12250, 12251, 12252, 12253, 12256, 12257, 12258,
      12259, 12260, 12261, 12262, 12263, 12264, 12265, 12266, 12268, 12269,
      12276, 12277, 12279, 1228, 12286, 12287, 12290, 12293, 12294, 12297,
      12299, 123, 1230, 12302, 12303, 12305, 12308, 1231, 12310, 12311, 12313,
      12314, 12315, 12316, 12317, 1232, 12320, 12321, 12322, 12323, 12324,
      12325, 12326, 12329, 12331, 12332, 12333, 12334, 12335, 12337, 12338,
      12339, 12340, 12341, 12342, 12343, 12344, 12345, 12346, 12347, 12348,
      12350, 12351, 12352, 12353, 12354, 12355, 12357, 1236, 12360, 12361,
      12364, 12365, 12367, 12368, 12369, 1237, 12370, 12372, 12373, 12374,
      12375, 12376, 12377, 12378, 12379, 1238, 12380, 12381, 12382, 12383,
      12384, 12385, 12386, 12387, 12389, 1239, 12390, 12392, 12393, 12394,
      12395, 12396, 124, 12407, 1241, 12419, 12425, 12427, 1243, 1244, 12446,
      1246, 1247, 1248, 1249, 125, 1250, 1251, 12512, 12514, 12515, 1252,
      12520, 12536, 12537, 12539, 1254, 12540, 12541, 12542, 12543, 12544,
      12545, 12546, 12547, 12548, 12549, 12550, 12551, 12552, 12553, 12554,
      12555, 12556, 12557, 12558, 12559, 1256, 12560, 12561, 12562, 12564,
      12566, 12569, 1257, 1258, 12580, 12583, 12586, 1259, 126, 1260, 12607,
      12608, 12609, 1261, 12612, 12613, 12615, 12616, 12617, 12618, 12619,
      1262, 12620, 12621, 12622, 12623, 12624, 12625, 12626, 12627, 12629,
      1263, 12630, 12632, 12634, 12635, 1264, 12640, 12642, 12644, 12645,
      12646, 1265, 1266, 12660, 12661, 1267, 127, 1271, 1272, 12728, 12729,
      1273, 12730, 12731, 12735, 12739, 1274, 12740, 12741, 12742, 12743,
      12744, 12745, 12746, 12749, 1275, 12755, 12756, 12757, 12758, 12759,
      12760, 12761, 12762, 12764, 12765, 12766, 12767, 12768, 12771, 12772,
      12773, 12774, 12775, 12776, 12777, 12778, 12779, 12780, 12781, 12782,
      12783, 12784, 12785, 12786, 12787, 12788, 12790, 12791, 12792, 12793,
      12795, 12796, 12797, 12798, 12799, 128, 12802, 12804, 12805, 12806,
      12807, 12808, 129, 12902, 12906, 12920, 12940, 12956, 12968, 12992,
      12994, 12997, 130, 13000, 13008, 13009, 13010, 13011, 13012, 13014,
      13015, 13016, 13017, 13018, 13019, 13020, 13021, 13022, 13023, 13024,
      13025, 13027, 13028, 13029, 13030, 13032, 13033, 13036, 13038, 13039,
      13040, 13041, 13042, 13045, 13046, 13047, 13048, 13049, 13059, 13060,
      13061, 13062, 13063, 13064, 13071, 13081, 13082, 13139, 13146, 13147,
      13181, 132, 13207, 13239, 13273, 13278, 13281, 13282, 13283, 13285,
      13287, 13289, 13291, 13295, 13296, 13297, 13298, 13299, 133, 13300,
      13301, 13302, 13303, 13304, 13305, 13306, 13309, 13310, 13311, 13312,
      13313, 13314, 13315, 13316, 13317, 13318, 13319, 13320, 13321, 13322,
      13323, 13324, 13325, 13326, 13327, 13362, 13371, 13373, 13381, 13386,
      13388, 13390, 13391, 13395, 134, 13403, 13405, 13417, 13419, 13429,
      13430, 13432, 13437, 13441, 13442, 13443, 13444, 13446, 13449, 13451,
      13452, 13457, 13458, 13460, 13464, 13467, 13470, 13474, 13475, 13477,
      13478, 13479, 13481, 13482, 13483, 13485, 13486, 1349, 13490, 13496,
      13497, 135, 13503, 13513, 13514, 13515, 13516, 13517, 13518, 13522,
      13526, 13527, 13528, 13529, 13530, 13542, 13565, 1357, 13577, 13589,
      13594, 13595, 136, 1360, 13606, 13614, 13619, 13626, 13628, 13631,
      13646, 13647, 13650, 13656, 13657, 13658, 13659, 13671, 13673, 1368,
      13684, 13697, 13698, 137, 13704, 13705, 13714, 13717, 13718, 13719,
      13720, 13724, 13726, 13727, 13731, 13733, 13746, 13747, 13748, 13749,
      13753, 13761, 13762, 13763, 13764, 1377, 13772, 13792, 138, 1380, 13812,
      13823, 1383, 13831, 13832, 1384, 13842, 13843, 13847, 13848, 13849,
      1385, 13853, 13854, 13857, 1386, 13863, 13868, 13870, 13874, 13876,
      13881, 13882, 13883, 13886, 13889, 1389, 139, 1390, 1391, 13915, 1392,
      1394, 13947, 13952, 1397, 1398, 1399, 13991, 14, 140, 1400, 14000,
      14003, 14004, 14005, 14007, 1401, 1402, 1403, 1404, 14043, 14045, 14052,
      14080, 14096, 141, 14105, 1411, 14119, 14140, 14142, 14143, 14145,
      14148, 1415, 14151, 14152, 1417, 14187, 1419, 14193, 14196, 1420, 14202,
      14203, 14206, 14215, 1422, 14221, 14225, 1423, 14232, 1424, 14243,
      14253, 14256, 14260, 14261, 14262, 14263, 14264, 14265, 14267, 14273,
      14275, 1429, 14295, 143, 14304, 14310, 1432, 14321, 14326, 14337, 1434,
      14341, 14347, 14349, 14351, 14353, 14355, 1436, 14361, 14362, 14363,
      14367, 1437, 14372, 14375, 14376, 14384, 14386, 14387, 14390, 14391,
      14399, 144, 14402, 14406, 14417, 14422, 14428, 14431, 14434, 14439,
      1444, 14448, 14449, 1445, 14454, 14456, 14458, 14459, 1446, 14460,
      14461, 14466, 14470, 14487, 1449, 14494, 145, 1450, 14505, 14506, 14510,
      14534, 14554, 1457, 14577, 14583, 14596, 14597, 146, 1460, 14601, 14608,
      14609, 14611, 14614, 14616, 14617, 14619, 14631, 14636, 14638, 14643,
      14644, 14645, 14646, 14647, 14650, 14651, 14666, 14667, 14671, 14672,
      14674, 14677, 14680, 14681, 14684, 14690, 14695, 14696, 14697, 14698,
      14700, 14702, 14703, 14711, 14713, 14715, 14718, 14732, 1474, 1475,
      14761, 14771, 14779, 14784, 14789, 14791, 14794, 14795, 14799, 148,
      1480, 14800, 14801, 14802, 14805, 14806, 14807, 1481, 14810, 14813,
      14815, 14816, 14817, 14819, 1482, 14820, 14823, 14829, 14830, 14831,
      14837, 14838, 14841, 14846, 14848, 1485, 14852, 14856, 14857, 14859,
      14861, 14864, 14865, 14884, 14889, 14890, 14891, 14892, 14893, 14895,
      14896, 14898, 14899, 149, 14900, 14901, 14902, 14904, 14917, 1496, 150,
      15013, 15039, 15064, 15080, 15083, 15086, 15092, 151, 15103, 15105,
      15117, 15128, 15133, 15135, 15136, 15138, 15139, 15140, 15141, 15142,
      15145, 15146, 15147, 1516, 15186, 15198, 152, 15204, 15227, 15228,
      15230, 15232, 15234, 15235, 15245, 15246, 15247, 15250, 15254, 15260,
      15261, 15262, 15263, 15264, 15269, 15270, 15271, 15272, 15273, 15274,
      15275, 15276, 15277, 15279, 1528, 15280, 15281, 15282, 15283, 15284,
      15285, 15286, 15287, 15288, 15289, 15290, 15291, 15292, 15295, 15296,
      15298, 153, 15306, 15307, 15308, 15309, 15310, 15311, 15313, 15315,
      15316, 15317, 15318, 15319, 15320, 15321, 15322, 15323, 15324, 15325,
      15327, 15328, 15329, 15330, 15331, 15332, 15333, 15334, 15335, 15336,
      15337, 15338, 15339, 15340, 15341, 15347, 15348, 15350, 15357, 15358,
      15361, 15363, 15364, 15365, 15368, 15369, 15371, 15372, 15374, 15375,
      15376, 15378, 15386, 15389, 15391, 15393, 15395, 15396, 154, 15409,
      15410, 15415, 15418, 1542, 15420, 15421, 15422, 15423, 15424, 15425,
      15426, 15428, 15431, 15432, 15433, 15434, 15436, 15437, 15438, 15439,
      15440, 15441, 15445, 15448, 15451, 15460, 15461, 15465, 15466, 15473,
      15476, 15478, 15480, 15483, 15492, 15495, 155, 15504, 15507, 1551,
      15510, 15517, 15519, 1552, 15523, 15527, 15528, 15531, 15532, 15533,
      15534, 15538, 1554, 15541, 15545, 15547, 15549, 15550, 15551, 15555,
      1556, 15565, 15567, 1557, 15571, 15574, 15575, 15578, 1558, 15581, 1559,
      156, 1560, 15601, 15602, 1561, 15615, 15616, 1563, 15632, 15633, 15639,
      1564, 15640, 15641, 15642, 15645, 15649, 1565, 15655, 1566, 15666,
      15667, 1567, 15672, 15674, 15676, 15677, 15678, 15679, 1568, 15680,
      15681, 1569, 15691, 157, 1570, 1571, 15711, 1573, 15735, 1574, 15742,
      1575, 15758, 1576, 15768, 15769, 1577, 15775, 1578, 1579, 15795, 158,
      1580, 1581, 15810, 15812, 15816, 1582, 15820, 15822, 15823, 15824,
      15826, 1583, 15831, 15832, 15836, 1584, 15844, 1585, 15852, 15853,
      15854, 15856, 15858, 1586, 15860, 15861, 15862, 15863, 15864, 15865,
      15866, 15867, 15868, 15869, 1587, 15870, 15871, 15872, 15873, 15875,
      15877, 15878, 15879, 1588, 15880, 15881, 15882, 15883, 15884, 15885,
      15886, 15888, 15889, 1589, 15890, 15891, 15893, 15894, 15899, 159, 1590,
      15900, 15901, 15902, 15903, 15904, 15905, 15906, 15907, 15908, 15909,
      1591, 15910, 15911, 15912, 15913, 15914, 15915, 15916, 15917, 15918,
      15919, 1592, 15920, 15921, 15922, 15923, 15924, 15927, 15928, 15929,
      1593, 15930, 15931, 15932, 15933, 15934, 15935, 15936, 15937, 15938,
      15939, 1594, 15942, 15943, 15944, 15945, 15946, 15947, 15948, 15949,
      1595, 15950, 15951, 15952, 15953, 15954, 15955, 15956, 15957, 15958,
      15959, 1596, 15960, 15961, 15962, 15963, 15964, 15965, 15966, 15967,
      15968, 15969, 1597, 15970, 15971, 15972, 15973, 15974, 15975, 15976,
      15977, 15978, 15979, 1598, 15980, 15981, 15982, 15983, 15984, 15985,
      15986, 15987, 15988, 15989, 1599, 15990, 15991, 15992, 15993, 15994,
      15995, 15996, 15997, 15998, 15999, 1600, 16000, 16001, 16002, 16003,
      16004, 16005, 16008, 1601, 16010, 16017, 16019, 1602, 16020, 16022,
      16024, 16027, 16028, 16029, 1603, 16030, 16032, 16036, 16037, 16038,
      16039, 1604, 16041, 16046, 16047, 16049, 1605, 16050, 16051, 16052,
      16054, 1606, 16067, 16069, 1607, 16070, 16072, 16073, 16074, 16075,
      16078, 16079, 1608, 16080, 16081, 16082, 16084, 16085, 16086, 16087,
      16088, 16089, 1609, 16090, 16091, 16092, 16094, 16095, 16096, 16098,
      16099, 1610, 16101, 16102, 16104, 16105, 16106, 16109, 1611, 16110,
      16111, 16113, 16114, 16115, 16117, 16118, 16119, 1612, 16121, 16122,
      16123, 16124, 16125, 16126, 16127, 16129, 1613, 16130, 16131, 16132,
      16133, 16134, 16135, 16136, 16137, 16138, 1614, 16141, 16144, 16145,
      16146, 16147, 16149, 1615, 16150, 16151, 16152, 16153, 16154, 16155,
      16156, 16157, 16158, 16159, 1616, 16160, 16161, 16162, 16164, 16165,
      16166, 16167, 16168, 16169, 1617, 16172, 16173, 16174, 16178, 16179,
      1618, 16180, 16181, 16182, 16184, 16185, 16186, 16187, 16188, 16189,
      1619, 16191, 16193, 16194, 16195, 16197, 16198, 16199, 1620, 16200,
      16201, 16202, 16203, 16205, 16206, 16208, 1621, 16210, 16212, 16214,
      16215, 16216, 16217, 16218, 1622, 16220, 16221, 16222, 16223, 16224,
      16225, 16226, 16227, 1623, 16231, 16232, 16233, 16235, 16236, 16237,
      16238, 1624, 16240, 16241, 16243, 16244, 16245, 16246, 16247, 16249,
      1625, 16250, 16252, 1626, 16262, 16263, 16265, 16267, 1627, 16270,
      16271, 16272, 1628, 16280, 16282, 16284, 16285, 16287, 16289, 16293,
      16294, 16295, 16297, 16298, 16300, 16302, 16303, 16304, 16308, 1631,
      16312, 16313, 1632, 1633, 1634, 16344, 16346, 1635, 16351, 16354, 16358,
      1636, 16363, 16366, 16368, 16369, 1637, 16370, 16372, 16374, 16375,
      1638, 16380, 1639, 1640, 1641, 1642, 1643, 16437, 16438, 1644, 16440,
      16441, 16442, 16443, 16445, 16446, 16447, 16448, 16449, 1645, 16450,
      16452, 16453, 16454, 16455, 16457, 16458, 1646, 16464, 16469, 1647,
      16470, 1648, 16484, 16485, 1649, 16492, 1650, 16505, 1651, 16513, 16518,
      1652, 16520, 16521, 16522, 16523, 16529, 1653, 16533, 16534, 16539,
      1654, 16547, 16548, 1655, 16554, 16555, 1656, 1657, 16576, 16580, 1659,
      16593, 1660, 16600, 16603, 16606, 1661, 16617, 16618, 1662, 16622,
      16628, 16652, 16655, 16656, 16669, 16670, 16673, 16674, 16677, 16679,
      16680, 16681, 16682, 16683, 16684, 16685, 16686, 16687, 16690, 16691,
      16692, 16695, 16696, 16702, 16710, 16733, 16734, 16735, 16736, 16737,
      16738, 16739, 16741, 16742, 16743, 16744, 1675, 16754, 16756, 16757,
      16788, 16798, 16799, 16800, 16801, 16802, 16803, 16804, 16805, 16806,
      16807, 16808, 16809, 16810, 16811, 16812, 16813, 16814, 16815, 16816,
      16817, 16818, 16819, 16820, 16821, 16822, 16823, 16824, 16826, 16827,
      16829, 16830, 16831, 16832, 16833, 16834, 16835, 16836, 16837, 16839,
      16840, 16841, 16845, 16846, 16847, 16850, 16871, 16886, 16887, 16891,
      16893, 16896, 16908, 16912, 16924, 16925, 16926, 16927, 16929, 16932,
      16933, 16934, 16936, 16937, 16938, 16940, 16941, 16944, 16946, 16947,
      16948, 16958, 16959, 1696, 16961, 16962, 16963, 16964, 16965, 16966,
      16967, 16969, 16976, 16980, 17002, 17003, 17004, 17013, 17014, 17035,
      17053, 17054, 17055, 17056, 17057, 17058, 17060, 17061, 17062, 17064,
      17065, 17068, 17069, 17070, 17077, 171, 1713, 1719, 172, 1720, 17219,
      1727, 173, 17311, 1735, 17487, 17488, 17489, 17496, 17498, 17507, 17508,
      17515, 17516, 17518, 17527, 17534, 17539, 1754, 17543, 17563, 17567,
      17572, 17577, 17578, 17583, 17592, 17597, 17602, 17604, 17611, 17612,
      17616, 17618, 17620, 17621, 17622, 17623, 17624, 17625, 17627, 17628,
      17635, 17636, 17637, 17638, 17641, 17642, 17643, 17644, 17646, 17647,
      17648, 17649, 17650, 17653, 17654, 17656, 17657, 17658, 17659, 17660,
      17661, 17662, 17663, 17665, 17666, 17668, 17670, 17671, 17672, 17673,
      17675, 17676, 17677, 17678, 17679, 17680, 17681, 17683, 17685, 17687,
      17690, 17692, 17693, 17694, 17695, 17697, 17698, 17700, 17701, 17728,
      17729, 17760, 17776, 17782, 17796, 17797, 17798, 17799, 17800, 17801,
      17803, 17808, 17809, 17810, 17815, 17816, 17818, 17819, 17822, 17831,
      17832, 17833, 17834, 17835, 17836, 17838, 17839, 17844, 17845, 1785,
      17854, 17856, 17857, 17860, 17863, 17864, 17865, 17867, 17868, 17876,
      17884, 17893, 17894, 17897, 17898, 17910, 17953, 17954, 17955, 17958,
      17963, 17964, 17976, 17982, 17991, 17992, 17993, 17994, 17996, 17997,
      17998, 180, 18002, 18003, 18004, 18010, 18012, 18013, 18014, 18016,
      18017, 18018, 18021, 18023, 18024, 18025, 18026, 18027, 18028, 18029,
      18030, 18033, 18034, 18035, 18037, 18038, 18039, 18041, 18043, 18044,
      18045, 18046, 18047, 18049, 18053, 18060, 18061, 18062, 18064, 18067,
      18071, 18072, 18074, 18075, 18076, 18078, 18079, 18081, 18082, 18083,
      18084, 18086, 18087, 18088, 18089, 18090, 18092, 18093, 18094, 18095,
      18096, 18097, 18098, 18099, 18100, 18101, 18102, 18103, 18104, 18105,
      18106, 18107, 18108, 18109, 18110, 18112, 18113, 18114, 18115, 18116,
      18117, 18118, 18119, 18120, 18121, 18124, 18125, 18126, 18127, 18128,
      18129, 18130, 18131, 18132, 18133, 18134, 18135, 18136, 18137, 18138,
      18139, 18140, 18141, 18142, 18143, 18145, 18146, 18147, 18148, 18149,
      1815, 18150, 18151, 18152, 18153, 18154, 18155, 18156, 18157, 18158,
      18159, 1816, 18160, 18161, 18162, 18163, 18164, 18165, 18166, 18167,
      18168, 18169, 18170, 18171, 18172, 18173, 18175, 18177, 18178, 18180,
      18183, 18187, 18188, 18189, 18190, 18191, 18192, 18193, 18194, 18195,
      18196, 18197, 18198, 18199, 1820, 18200, 18201, 18202, 18203, 18204,
      18205, 18206, 18208, 18209, 1821, 18210, 18211, 18214, 18215, 18218,
      1822, 18220, 18221, 18222, 18224, 18228, 18230, 18231, 18232, 18236,
      18237, 18238, 18239, 1824, 18240, 18241, 18242, 18243, 18244, 18245,
      18246, 18247, 18252, 18254, 18255, 18260, 18261, 18262, 18263, 18264,
      18265, 18267, 18268, 18269, 18270, 18271, 18272, 18273, 18274, 18275,
      18276, 1828, 18285, 18293, 1830, 18321, 18323, 18324, 18326, 18329,
      18330, 18332, 18340, 18341, 18342, 18348, 18351, 18356, 18360, 18361,
      18363, 1837, 18373, 18379, 18407, 18412, 1842, 1843, 18436, 18437, 1844,
      1845, 18454, 18455, 18456, 18457, 18458, 18459, 1846, 18460, 18461,
      18464, 18465, 18467, 18468, 18469, 1847, 18470, 18471, 18472, 18473,
      18475, 18476, 1848, 18480, 18481, 18482, 1849, 185, 1850, 18508, 18509,
      1851, 18511, 18514, 18515, 18516, 18518, 1852, 18521, 18523, 18524,
      18525, 18526, 18527, 18528, 18529, 1853, 18530, 18534, 1854, 1855,
      18555, 18556, 18557, 18558, 1856, 18560, 18566, 18574, 18575, 1858,
      18587, 1859, 18610, 1862, 1864, 1865, 18655, 1866, 1867, 18679, 1868,
      18688, 1869, 18693, 18694, 18695, 18696, 18698, 18699, 18700, 18701,
      18702, 18703, 18704, 18705, 18706, 18707, 18709, 1871, 18710, 18711,
      18712, 18713, 18714, 18715, 18716, 18717, 18718, 18719, 1872, 18720,
      18721, 18722, 18723, 18724, 18725, 18729, 1873, 18730, 18731, 18732,
      18733, 18734, 18735, 18736, 18737, 18738, 1874, 18740, 18741, 18742,
      18743, 18744, 18745, 18746, 18747, 18748, 18749, 1875, 18750, 18751,
      18752, 18753, 18754, 18755, 18758, 18759, 1876, 18760, 18761, 18762,
      18763, 18766, 18767, 18768, 18769, 1877, 18774, 18775, 18777, 18779,
      1878, 18780, 18781, 18782, 18783, 18784, 18785, 18787, 18790, 18791,
      18792, 18793, 18794, 18796, 18797, 18798, 18799, 18800, 18813, 18814,
      18815, 18816, 18818, 18819, 18821, 18822, 18823, 18824, 18825, 18826,
      18827, 18828, 18829, 18830, 18835, 18838, 1884, 18843, 18844, 18845,
      18846, 18847, 18848, 18850, 18851, 18852, 18853, 18855, 18856, 18857,
      18858, 18859, 18860, 18861, 18862, 18863, 18864, 18866, 18877, 18878,
      18879, 18880, 18881, 18882, 18883, 18884, 18885, 18886, 18887, 18888,
      18889, 1889, 18890, 18893, 18894, 1890, 18903, 1891, 18910, 18918, 1892,
      18920, 18922, 18923, 18924, 18925, 18926, 1893, 18930, 18931, 18932,
      18934, 18935, 18936, 18938, 18940, 1895, 1896, 1897, 1898, 18989, 1900,
      19005, 1901, 19017, 1903, 19033, 19034, 19038, 1904, 19040, 19041,
      19043, 1905, 19051, 19056, 19058, 19059, 1906, 19063, 19065, 1907,
      19075, 19077, 1908, 19083, 19093, 1910, 19103, 1911, 19113, 1912, 19127,
      1913, 19133, 1914, 19147, 1915, 19150, 19152, 19159, 1916, 19197, 19211,
      19221, 1923, 19240, 19250, 19258, 1926, 1927, 19292, 19299, 19304,
      19305, 19307, 19308, 19309, 1931, 19311, 19312, 19314, 19321, 1933,
      19331, 1934, 1935, 1936, 19364, 1937, 19380, 1939, 19397, 1941, 19410,
      19422, 1943, 19438, 1944, 19441, 19444, 19446, 19448, 1945, 19450,
      19451, 19452, 19453, 19455, 1946, 19461, 19462, 19464, 19465, 19471,
      19476, 19485, 19489, 19491, 19493, 19502, 19506, 1951, 19517, 19518,
      19519, 1952, 19520, 19522, 19523, 19526, 19527, 19528, 19530, 19532,
      19533, 19537, 19538, 19539, 19541, 19542, 19543, 19544, 19545, 19546,
      19547, 19548, 19549, 19550, 19551, 19552, 19553, 19555, 19557, 19558,
      19559, 1956, 19560, 19561, 19562, 19563, 19564, 19565, 19566, 19567,
      19569, 19571, 19572, 19573, 19575, 19576, 19577, 19579, 19581, 19582,
      19583, 1959, 19608, 19611, 19612, 19613, 19614, 19615, 19617, 19618,
      19619, 19620, 19623, 19624, 19625, 19626, 19627, 19628, 19629, 1963,
      19630, 19631, 19632, 19633, 19634, 19635, 19636, 19637, 19638, 19639,
      1964, 19640, 19641, 19644, 19647, 19648, 19654, 19666, 1967, 19673,
      19684, 19693, 197, 1970, 19716, 19718, 1972, 19720, 19727, 1973, 19731,
      19736, 19744, 19745, 1975, 19750, 19756, 19775, 19776, 19792, 19793,
      19795, 19796, 1980, 19800, 19805, 19806, 19808, 19809, 1981, 19810,
      19811, 19813, 19814, 1982, 19820, 19822, 1983, 19830, 19831, 19832,
      19833, 19834, 19835, 19836, 19837, 19838, 19839, 19840, 19841, 19842,
      19843, 19844, 19845, 19846, 19847, 19848, 19849, 19850, 19851, 19852,
      19853, 19854, 19855, 19856, 19857, 19858, 19859, 1986, 19860, 19861,
      19863, 19864, 19865, 19866, 19867, 19869, 1987, 19870, 19871, 19872,
      19873, 19874, 19875, 19876, 19877, 19878, 19879, 19880, 19881, 19882,
      19883, 19884, 19885, 19886, 19887, 19888, 19889, 19890, 19891, 19892,
      19893, 19894, 19895, 19896, 19909, 1991, 19911, 19912, 19913, 19918,
      1992, 1993, 19935, 1997, 19983, 19988, 19991, 20, 200, 2000, 20005,
      20007, 20009, 20014, 20016, 20022, 20025, 20028, 20031, 20035, 20036,
      20039, 2004, 20041, 20042, 20044, 20047, 20048, 2005, 20050, 20051,
      20052, 20055, 20056, 20057, 20058, 2006, 20060, 20061, 20062, 20063,
      20065, 20066, 20067, 20068, 20069, 20070, 20071, 20072, 20073, 20074,
      20075, 20076, 20077, 20078, 20080, 20081, 20082, 20083, 20084, 20085,
      20086, 20087, 20088, 20089, 201, 2010, 20110, 20111, 20121, 20122,
      20123, 20138, 2014, 2016, 20163, 2017, 20172, 2018, 2021, 20211, 20215,
      2022, 20227, 2023, 2024, 2025, 2026, 2027, 2028, 2029, 2030, 2031, 2032,
      2033, 20346, 20349, 2036, 20365, 20366, 20368, 20369, 20370, 20371,
      20372, 20376, 20377, 20379, 2038, 20380, 20381, 20382, 20383, 20384,
      20385, 20386, 20387, 20388, 20389, 2039, 20391, 20392, 20393, 20394,
      20395, 20396, 20397, 20398, 2040, 20401, 2041, 20416, 20417, 20418,
      20425, 20427, 20428, 2043, 20430, 20431, 20432, 20435, 20438, 20439,
      2044, 20440, 20451, 20452, 20453, 20454, 20456, 20459, 2046, 20460,
      20461, 20463, 20464, 20465, 20483, 20484, 20485, 20486, 20488, 20489,
      20492, 20493, 20494, 20495, 20496, 20512, 2052, 20535, 20536, 20537,
      20538, 2054, 20540, 20541, 20542, 20545, 20546, 20547, 20548, 20549,
      2055, 20550, 20551, 20552, 20553, 20554, 20555, 20556, 20557, 20558,
      20559, 20560, 20561, 20562, 20563, 20566, 20567, 20568, 20569, 20570,
      20571, 20572, 20573, 20574, 20575, 20576, 20577, 20578, 20579, 2058,
      20580, 20581, 20582, 20583, 20584, 20585, 20586, 20587, 2059, 20590,
      20591, 20592, 20593, 20594, 20596, 20597, 20598, 20599, 2060, 20600,
      20601, 20603, 20604, 20605, 20606, 20607, 20608, 20609, 2061, 20610,
      20612, 20614, 20615, 20616, 20619, 2062, 20625, 20626, 20627, 20628,
      20629, 20630, 20632, 20635, 20636, 20640, 20643, 20645, 20647, 20648,
      20649, 20650, 20651, 20652, 20653, 20654, 20659, 20665, 20721, 20729,
      20734, 20735, 20736, 20737, 20739, 20744, 20746, 20748, 20750, 20751,
      20752, 20755, 20756, 20758, 20759, 20760, 20765, 20766, 20767, 20768,
      20769, 2077, 20770, 20773, 20774, 20775, 20797, 20804, 20823, 20831,
      20832, 20833, 20847, 20853, 20856, 20857, 20858, 20859, 20860, 20862,
      20863, 20864, 20866, 20867, 20868, 2087, 20872, 20873, 20875, 20876,
      20877, 20883, 20884, 20886, 2089, 20891, 20892, 20893, 20894, 20895,
      20896, 20898, 20899, 2090, 20900, 20901, 20902, 20903, 20904, 20905,
      20906, 20916, 2092, 20921, 20922, 20923, 20924, 20925, 2093, 20936,
      20939, 2094, 20945, 20946, 2095, 2096, 20960, 20965, 20968, 20969,
      20970, 20971, 20972, 20973, 20974, 20975, 20976, 20977, 20983, 20984,
      2099, 20990, 20993, 20998, 20999, 21, 21003, 21004, 21005, 21010, 21011,
      21012, 21013, 21016, 21018, 21022, 21036, 21039, 21040, 21041, 21042,
      21043, 21044, 21045, 21046, 21047, 2105, 21051, 21055, 21059, 21060,
      21061, 21062, 21134, 21136, 2114, 2116, 21162, 2117, 21172, 21173,
      21174, 21175, 21176, 21177, 21178, 21179, 21180, 21182, 21183, 21184,
      21185, 21188, 21189, 21190, 21194, 21195, 21200, 21201, 21207, 21208,
      2121, 21211, 21212, 21218, 21219, 2122, 21225, 2123, 21245, 21246,
      21247, 21248, 2125, 21250, 21251, 21252, 21255, 21256, 21257, 21258,
      2126, 2127, 2128, 21280, 21281, 21282, 21284, 2129, 21298, 21299, 2130,
      2131, 21326, 21328, 2133, 21330, 21332, 21333, 21334, 21339, 21340,
      21341, 21342, 21343, 21344, 21345, 21346, 21347, 21348, 21349, 2135,
      21352, 2136, 21362, 21363, 21364, 21368, 2137, 21370, 21379, 2138,
      21386, 21387, 2139, 2140, 21409, 2141, 21410, 21412, 21414, 21418, 2142,
      21422, 21423, 21424, 21425, 21426, 21427, 21428, 2143, 21433, 21434,
      21435, 21436, 21437, 21438, 2145, 2146, 21464, 2147, 21479, 21484,
      21487, 21488, 21490, 21497, 21507, 2151, 21510, 21513, 21514, 21515,
      21517, 21518, 21519, 21520, 21521, 21522, 21523, 21524, 21525, 21529,
      21531, 21532, 21533, 21534, 21542, 21553, 21562, 21563, 2160, 21612,
      21616, 21625, 21629, 21632, 21633, 21634, 21652, 21653, 21654, 21655,
      21672, 21681, 21684, 21685, 21687, 21688, 21689, 21690, 21691, 21692,
      21693, 21694, 21695, 21696, 21697, 21698, 21776, 21777, 21779, 21780,
      21784, 21785, 21788, 21790, 21791, 21792, 21793, 21794, 21797, 21800,
      21801, 21806, 21808, 21818, 21821, 21823, 21824, 21825, 21826, 21839,
      21840, 21842, 21845, 21846, 21849, 21850, 21851, 2186, 21869, 2187,
      21870, 21871, 21875, 21876, 21880, 21881, 2189, 21893, 21894, 21895,
      21896, 21898, 21899, 2190, 21900, 21902, 21903, 21905, 2191, 21910,
      21911, 21912, 21913, 21914, 21915, 21916, 21917, 21918, 21919, 21922,
      21923, 2193, 21931, 21933, 2195, 2196, 21983, 21985, 2199, 21992, 21995,
      21999, 2200, 22003, 2201, 22014, 22015, 22023, 22046, 22047, 2205,
      22060, 2207, 22071, 22074, 22079, 2208, 22083, 22084, 22086, 22093,
      2210, 22106, 22115, 22116, 22117, 22118, 22119, 22120, 22121, 2213,
      22135, 22136, 2214, 2215, 22154, 22155, 22157, 22158, 22159, 22160,
      22161, 22162, 22163, 22164, 22165, 22166, 22167, 2217, 22176, 2218,
      22181, 22183, 2219, 22190, 2220, 2221, 2222, 22220, 22228, 2224, 2225,
      22252, 22256, 22258, 22259, 2226, 22260, 22262, 22270, 22271, 2228,
      22281, 22298, 22299, 22300, 2232, 2234, 22346, 22347, 22348, 22351,
      22354, 22359, 22360, 22361, 22363, 22364, 22365, 22366, 22367, 22368,
      22369, 22370, 22371, 22372, 22373, 22374, 22375, 22376, 22377, 22378,
      22379, 2238, 22380, 22381, 22382, 22383, 22384, 22385, 22386, 22387,
      22388, 22389, 2239, 22390, 22391, 22392, 22393, 22394, 22396, 22397,
      22398, 22399, 224, 2240, 22400, 22401, 22402, 2241, 22422, 22423, 2243,
      22432, 22436, 2244, 22452, 22455, 2246, 2247, 22478, 22486, 2249, 22493,
      2251, 22510, 22514, 22516, 22517, 2252, 22524, 22529, 2253, 22530,
      22531, 22532, 2254, 22569, 2257, 2258, 2259, 22591, 22593, 22599, 2260,
      22609, 2261, 22615, 22617, 22618, 2262, 22627, 22628, 2263, 22635, 2264,
      2266, 2267, 22688, 2270, 22702, 22705, 22710, 2272, 22726, 22729, 2273,
      22739, 2274, 22746, 2275, 22750, 22751, 22752, 2276, 22767, 22769, 2277,
      22776, 22777, 22782, 2279, 2280, 2281, 22817, 2282, 22828, 2284, 22840,
      2285, 2286, 22860, 22863, 22866, 22869, 2287, 22874, 22879, 2288, 22880,
      22884, 2289, 22891, 2290, 22907, 22909, 2291, 22910, 2292, 2293, 2294,
      22946, 2295, 2296, 2297, 2298, 2299, 22990, 22998, 23, 2300, 23000,
      23005, 23006, 2301, 23010, 23011, 23012, 2302, 23024, 23025, 2303, 2304,
      2305, 2307, 23072, 23077, 23078, 2308, 2309, 23094, 23097, 23098, 2310,
      23100, 23104, 23106, 23107, 23108, 23109, 2311, 23110, 23111, 23112,
      23113, 23114, 23115, 23119, 2312, 23121, 23129, 2314, 23142, 23144,
      23145, 23146, 2315, 2316, 2317, 2318, 2319, 23217, 23218, 23219, 23220,
      23221, 23222, 23223, 23224, 2323, 23232, 23233, 23234, 23239, 2324,
      23240, 23241, 23242, 23243, 23249, 2325, 23253, 2327, 23273, 23275,
      23276, 23277, 23279, 23281, 23289, 2329, 23290, 23291, 23292, 23293,
      233, 2330, 23301, 23317, 23318, 23319, 2332, 23320, 23321, 23322, 23325,
      23329, 2334, 2335, 23351, 23352, 23353, 23355, 23364, 2337, 23371,
      23375, 23376, 2338, 2339, 2340, 23424, 23425, 2343, 23430, 23431, 23432,
      23433, 23434, 23435, 23437, 23439, 23440, 23467, 2348, 23490, 23510,
      23511, 23516, 23522, 23528, 23530, 23538, 23546, 2355, 23555, 23563,
      23568, 23569, 2357, 2358, 23585, 23588, 23598, 2360, 23613, 23614,
      23615, 23621, 2367, 23682, 23687, 23698, 23699, 23700, 23701, 23703,
      2371, 23729, 23745, 23746, 23749, 23750, 23760, 23768, 23772, 23778,
      23780, 23783, 23784, 23797, 23798, 2381, 23832, 23833, 23834, 23835,
      23836, 23837, 23838, 23839, 23840, 23841, 23842, 23843, 23844, 23845,
      23846, 23847, 2</t>
  </si>
  <si>
    <t>Clustering with 100312 elements and 28158 clusters
[    0] 10, 100, 1000, 100005, 100006, 100007, 100087, 100090, 1001, 100173,
        100175, 100187, 100199, 1002, 10025, 1003, 1004, 1005, 1006, 10068,
        1007, 1008, 1009, 1010, 1011, 1012, 10124, 1013, 1014, 1015, 1018,
        1019, 1020, 1021, 1022, 10236, 10237, 10238, 10239, 1024, 10240,
        10241, 10242, 10243, 10244, 10245, 10246, 10247, 10248, 10249, 10250,
        10251, 10252, 10253, 10254, 10255, 10256, 10257, 10258, 10259, 1026,
        10260, 10262, 10265, 10266, 10267, 10268, 1027, 10270, 10271, 10272,
        10273, 10274, 10275, 10276, 10277, 10278, 10279, 1028, 10280, 10281,
        10282, 10283, 10284, 10285, 10286, 10287, 10288, 10289, 1029, 10290,
        10291, 10292, 10293, 10294, 10295, 10296, 10297, 10298, 10299, 1030,
        10300, 10301, 10302, 10303, 10304, 10305, 10306, 10307, 10308, 10309,
        10310, 10311, 10313, 10314, 10315, 10316, 10317, 1032, 10325, 10326,
        10327, 10328, 1033, 10330, 10331, 10332, 10334, 10336, 10337, 10338,
        1034, 10340, 10341, 10342, 10343, 10344, 10347, 10348, 10349, 10350,
        10351, 10355, 10357, 10359, 1036, 10360, 10366, 1037, 1039, 10390,
        10392, 10396, 10398, 1040, 1041, 1042, 1043, 10439, 1044, 10450,
        10462, 10463, 10468, 1047, 1048, 10485, 1049, 10490, 10495, 10498,
        10499, 105, 1050, 10502, 10509, 1051, 1052, 10524, 1053, 10530, 10535,
        10538, 1054, 10540, 1055, 10562, 10568, 10577, 1058, 10585, 10586,
        10587, 10589, 1059, 10594, 106, 1060, 10607, 1061, 1062, 1063, 10638,
        1064, 1065, 10655, 1066, 10664, 1067, 1068, 10685, 1069, 107, 1070,
        1071, 1072, 1073, 1074, 1075, 10756, 1076, 10773, 1079, 108, 1082,
        1083, 1085, 1086, 10871, 1088, 1089, 109, 1090, 1091, 1092, 1093,
        10933, 1094, 1095, 10956, 1096, 10960, 10961, 10962, 10963, 1097,
        1098, 1099, 110, 1100, 11004, 11005, 11008, 11012, 1102, 11023, 11024,
        11025, 11026, 1103, 11030, 1104, 1105, 1106, 1107, 1108, 1109, 1110,
        1111, 1116, 1117, 1119, 11198, 112, 1120, 11202, 1121, 1122, 1123,
        1125, 1126, 1127, 1128, 11285, 11287, 11288, 11290, 11291, 11293,
        11294, 11295, 11296, 11297, 11298, 11299, 113, 11300, 11301, 11303,
        11304, 11307, 11309, 1131, 11310, 11320, 11325, 11348, 1135, 11359,
        11360, 11361, 11362, 11363, 11364, 11365, 11366, 11367, 11368, 11369,
        11370, 11371, 11372, 11373, 11374, 11375, 11376, 11377, 11378, 11379,
        1138, 11380, 11381, 11382, 11383, 11384, 11385, 11386, 11387, 11388,
        11389, 1139, 11390, 11391, 11393, 11394, 11395, 11396, 11397, 11398,
        11399, 114, 11400, 11401, 11402, 11403, 11404, 11405, 11406, 11407,
        11409, 1141, 11410, 11411, 11412, 11413, 11414, 11415, 11416, 11417,
        11418, 1142, 1143, 1144, 11444, 11445, 11447, 11453, 1146, 11466,
        11468, 11471, 11472, 11473, 11475, 11476, 11479, 1148, 11481, 11483,
        1149, 115, 1150, 1151, 1152, 1153, 11535, 1154, 1155, 11556, 1156,
        1157, 11574, 1158, 11585, 1159, 11591, 11592, 11594, 11595, 11596,
        11597, 11599, 116, 1160, 11600, 11601, 11604, 11605, 11606, 11607,
        11608, 11610, 11614, 11615, 11616, 11617, 11618, 1162, 11640, 11641,
        11643, 11644, 11645, 11647, 11648, 1165, 11650, 11651, 11652, 11653,
        11654, 11655, 11656, 11658, 1166, 11660, 11661, 11663, 11667, 11668,
        11669, 11670, 11671, 11672, 11673, 11674, 11682, 11690, 11691, 11693,
        11694, 11696, 11697, 11700, 11701, 11702, 11703, 11721, 11722, 11723,
        11724, 11726, 11731, 1175, 1177, 11778, 1178, 1179, 11798, 118, 1180,
        1181, 11810, 11818, 11819, 11820, 11828, 11839, 1184, 11841, 11843,
        11845, 11847, 11848, 11850, 11854, 11861, 11862, 11864, 11867, 11870,
        11874, 11875, 11877, 11878, 1188, 11881, 11884, 11889, 1189, 11891,
        11899, 119, 1190, 11900, 11901, 11904, 11907, 11909, 11913, 11914,
        11919, 1192, 11920, 1193, 11932, 11933, 11934, 11937, 11938, 11939,
        1194, 11940, 11941, 11942, 11943, 11945, 11948, 11950, 11951, 11953,
        11954, 11955, 11957, 11958, 11959, 1196, 11960, 11961, 11962, 11963,
        11964, 11965, 11966, 11967, 11968, 11969, 11970, 11971, 11972, 11973,
        11974, 11975, 11976, 11977, 11978, 11979, 11980, 11981, 11982, 11983,
        11984, 11985, 11986, 11987, 11988, 11989, 1199, 11990, 11991, 11992,
        11993, 11994, 11995, 11996, 11997, 11998, 11999, 120, 1200, 12000,
        12001, 12002, 12003, 12004, 12005, 12006, 12007, 12008, 12009, 1201,
        12010, 12011, 12012, 12013, 12014, 12015, 12016, 12017, 12018, 12019,
        12020, 12021, 12022, 12023, 12024, 12025, 12026, 12027, 12028, 12029,
        1203, 1205, 12055, 1206, 12069, 1207, 12070, 12071, 12073, 12074,
        12075, 12076, 12077, 12078, 12079, 1208, 12080, 12081, 12083, 12086,
        121, 1210, 1211, 12110, 12111, 12131, 1214, 12141, 12151, 12153, 1216,
        1217, 12173, 12178, 12179, 1218, 12181, 12184, 12191, 12193, 12196,
        12198, 122, 1220, 1221, 12214, 12216, 12218, 12219, 1222, 12220,
        12221, 12235, 12236, 12238, 12239, 1224, 12240, 12241, 12242, 12244,
        1225, 12250, 12251, 12252, 12253, 12256, 12257, 12258, 12259, 12260,
        12261, 12262, 12263, 12265, 12266, 12268, 12269, 12276, 12277, 12279,
        1228, 12281, 12286, 12287, 12290, 12293, 12294, 12295, 12296, 12297,
        12298, 12299, 123, 1230, 12300, 12301, 12302, 12303, 12304, 12305,
        12306, 12308, 12309, 1231, 12310, 12311, 12312, 12313, 12314, 12315,
        12316, 12317, 12319, 1232, 12320, 12321, 12322, 12323, 12324, 12325,
        12326, 12327, 12329, 12330, 12331, 12332, 12333, 12334, 12335, 12337,
        12338, 12339, 12340, 12341, 12342, 12343, 12344, 12345, 12346, 12347,
        12348, 12350, 12351, 12352, 12353, 12354, 12355, 12357, 12358, 1236,
        12360, 12361, 12364, 12365, 12367, 12368, 12369, 1237, 12370, 12372,
        12373, 12374, 12375, 12376, 12377, 12378, 12379, 1238, 12380, 12381,
        12382, 12383, 12384, 12385, 12386, 12387, 12389, 1239, 12390, 12392,
        12393, 12394, 12395, 12396, 124, 12407, 12408, 1241, 12419, 12425,
        12427, 1243, 1244, 12446, 1246, 1247, 1248, 1249, 125, 1250, 1251,
        12512, 12515, 1252, 12520, 12536, 12537, 12539, 1254, 12540, 12541,
        12542, 12543, 12544, 12545, 12546, 12547, 12548, 12549, 12550, 12551,
        12552, 12553, 12554, 12555, 12556, 12557, 12558, 12559, 1256, 12560,
        12561, 12562, 12564, 12566, 12569, 1257, 1258, 12583, 12584, 12586,
        1259, 126, 1260, 12607, 12608, 12609, 1261, 12610, 12612, 12613,
        12614, 12615, 12616, 12617, 12618, 12619, 1262, 12620, 12621, 12622,
        12623, 12624, 12625, 12626, 12627, 12629, 1263, 12630, 12632, 12634,
        12635, 1264, 12640, 12642, 12644, 12645, 12646, 1265, 12651, 12655,
        12657, 12659, 1266, 12660, 12661, 12663, 12664, 12665, 1267, 127,
        1271, 1272, 12728, 12729, 1273, 12730, 12731, 12735, 12739, 1274,
        12740, 12741, 12742, 12743, 12744, 12746, 12749, 1275, 12755, 12756,
        12757, 12758, 12759, 12760, 12761, 12762, 12765, 12766, 12767, 12768,
        12771, 12772, 12773, 12774, 12775, 12776, 12777, 12778, 12779, 12780,
        12781, 12782, 12783, 12784, 12785, 12786, 12787, 12788, 12790, 12791,
        12792, 12793, 12795, 12796, 12797, 12798, 128, 12802, 12804, 12806,
        12807, 12808, 12890, 12892, 12897, 12899, 129, 12901, 12902, 12904,
        12905, 12906, 12907, 12908, 12911, 12916, 12919, 12920, 12922, 12924,
        12925, 12927, 12940, 12956, 12968, 12971, 12994, 130, 13000, 13008,
        13009, 13010, 13011, 13012, 13014, 13015, 13016, 13017, 13018, 13019,
        13020, 13021, 13022, 13023, 13024, 13025, 13027, 13028, 13029, 13032,
        13033, 13036, 13038, 13041, 13042, 13045, 13047, 13048, 13059, 13060,
        13062, 13081, 13139, 13146, 13147, 13181, 132, 13207, 13239, 13273,
        13278, 13281, 13282, 13283, 13285, 13287, 13289, 13291, 13295, 13296,
        13297, 13298, 13299, 133, 13300, 13301, 13302, 13303, 13304, 13305,
        13306, 13309, 13310, 13311, 13312, 13313, 13314, 13315, 13316, 13317,
        13318, 13319, 13320, 13321, 13322, 13323, 13324, 13325, 13326, 13327,
        13361, 13362, 13363, 13364, 13365, 13373, 13381, 13386, 13388, 13390,
        13391, 13395, 134, 13403, 13405, 13417, 13419, 13429, 13430, 13432,
        13437, 13441, 13442, 13443, 13444, 13446, 13451, 13452, 13457, 13458,
        13460, 13464, 13467, 13470, 13473, 13474, 13475, 13477, 13478, 13479,
        13481, 13482, 13483, 13485, 13486, 1349, 13490, 13497, 135, 13503,
        13513, 13514, 13517, 13522, 13527, 13528, 13529, 13530, 13565, 1357,
        13577, 13589, 13594, 13595, 136, 1360, 13606, 13614, 13619, 13626,
        13628, 13631, 13646, 13650, 13659, 13673, 1368, 13684, 137, 13701,
        13704, 13714, 13717, 13718, 13719, 13720, 13724, 13726, 13731, 13746,
        13747, 13748, 13749, 13753, 13761, 13762, 13763, 13764, 1377, 13772,
        13782, 13792, 138, 1380, 13823, 13831, 13832, 13835, 1384, 13842,
        13843, 13847, 13848, 13849, 1385, 13853, 13854, 13857, 1386, 13863,
        13868, 13870, 13874, 13876, 13881, 13882, 13883, 13886, 13889, 1389,
        139, 1390, 1391, 13915, 1392, 1394, 13947, 13952, 1397, 1398, 1399,
        13991, 14, 140, 1400, 14000, 14003, 14004, 14005, 14007, 1401, 1402,
        1403, 1404, 14045, 14052, 14080, 141, 14105, 14119, 1413, 14140,
        14142, 14143, 14145, 14148, 14151, 14152, 1417, 14187, 1419, 14191,
        14193, 14196, 1420, 14202, 14203, 14206, 14215, 1422, 14221, 1423,
        14232, 1424, 14243, 14253, 14256, 14260, 14261, 14262, 14263, 14264,
        14265, 14267, 14273, 14275, 1429, 14295, 143, 14304, 14310, 14321,
        14326, 14337, 1434, 14341, 14347, 14349, 14351, 14353, 14355, 1436,
        14361, 14362, 1437, 14372, 14375, 14376, 14384, 14386, 14387, 14390,
        14391, 14398, 14399, 144, 14402, 14406, 14417, 14422, 14428, 14431,
        14434, 14439, 14448, 14449, 1445, 14454, 14456, 14458, 1446, 14460,
        14461, 14466, 14470, 14487, 1449, 14494, 145, 1450, 14505, 14506,
        14510, 14534, 14554, 1457, 14577, 14583, 14596, 14597, 146, 1460,
        14601, 14608, 14609, 14611, 14614, 14616, 14617, 14619, 14631, 14636,
        14638, 14643, 14644, 14645, 14646, 14647, 14650, 14651, 14666, 14667,
        14671, 14672, 14674, 14677, 14680, 14681, 14684, 14690, 14695, 14696,
        14697, 14698, 14700, 14702, 14703, 14711, 14713, 14715, 14718, 14732,
        1474, 1475, 14761, 14771, 14779, 1478, 14784, 14789, 14791, 14794,
        14795, 148, 1480, 14800, 14801, 14802, 14805, 14806, 14807, 1481,
        14810, 14812, 14813, 14815, 14816, 14817, 14819, 1482, 14823, 14829,
        14830, 14837, 14838, 14846, 14848, 14852, 14856, 14857, 14861, 14864,
        14865, 14889, 14890, 14891, 14892, 14893, 14895, 14896, 14898, 14899,
        149, 14900, 14901, 14902, 14917, 14947, 1496, 150, 15013, 15039,
        15064, 15079, 15083, 15086, 15092, 151, 1510, 15103, 15105, 15117,
        15128, 15133, 15135, 15136, 15138, 15139, 15140, 15141, 15142, 15145,
        15146, 15174, 15198, 152, 15204, 15227, 15228, 15230, 15232, 15234,
        15235, 15245, 15246, 15247, 15250, 15254, 15260, 15261, 15262, 15263,
        15264, 15269, 15270, 15271, 15272, 15273, 15274, 15275, 15276, 15277,
        15279, 1528, 15280, 15281, 15282, 15283, 15285, 15287, 15288, 15289,
        15290, 15291, 15292, 15295, 15296, 15298, 153, 15306, 15307, 15308,
        15309, 15310, 15311, 15313, 15315, 15316, 15317, 15318, 15319, 15320,
        15321, 15322, 15323, 15324, 15325, 15327, 15328, 15329, 15330, 15331,
        15332, 15333, 15334, 15335, 15336, 15337, 15338, 15339, 15340, 15341,
        15343, 15347, 15348, 15350, 15355, 15357, 15358, 15361, 15362, 15363,
        15364, 15365, 15368, 15369, 15371, 15372, 15374, 15375, 15376, 15378,
        15380, 15386, 15389, 15391, 15393, 15395, 15396, 154, 15409, 15415,
        15418, 15420, 15421, 15422, 15424, 15425, 15426, 15428, 15431, 15432,
        15433, 15434, 15436, 15437, 15438, 15439, 15440, 15441, 15445, 15448,
        15451, 15460, 15461, 15465, 15466, 15473, 15476, 15478, 15480, 15483,
        15492, 15495, 155, 15504, 15507, 1551, 15510, 15517, 15519, 1552,
        15523, 15527, 15528, 15531, 15532, 15533, 15534, 15538, 1554, 15541,
        15545, 15547, 15549, 1555, 15550, 15551, 15555, 1556, 15560, 15565,
        15567, 1557, 15571, 15574, 15575, 15578, 1558, 15581, 1559, 156, 1560,
        15601, 15602, 1561, 15615, 1563, 15632, 15633, 15639, 1564, 15640,
        15641, 15642, 15645, 15649, 1565, 15655, 1566, 15666, 15667, 1567,
        15672, 15674, 15676, 15677, 15678, 15679, 1568, 15681, 1569, 15691,
        157, 1570, 1571, 15711, 1573, 1574, 15742, 15758, 1576, 15768, 15769,
        15775, 1578, 1579, 15795, 158, 1580, 1581, 15810, 15812, 15816, 1582,
        15820, 15822, 15823, 15824, 15826, 15828, 1583, 15831, 15832, 15836,
        1584, 15844, 1585, 15852, 15853, 15854, 15856, 15858, 1586, 15860,
        15861, 15862, 15863, 15864, 15865, 15866, 15867, 15869, 1587, 15870,
        15871, 15872, 15873, 15875, 15877, 15878, 15879, 1588, 15880, 15881,
        15882, 15883, 15884, 15885, 15886, 15888, 15889, 1589, 15890, 15891,
        15893, 15899, 159, 1590, 15900, 15901, 15902, 15903, 15904, 15905,
        15906, 15907, 15908, 15909, 1591, 15910, 15911, 15912, 15913, 15914,
        15915, 15916, 15917, 15918, 15919, 1592, 15920, 15921, 15922, 15923,
        15924, 15927, 15928, 15929, 1593, 15930, 15931, 15932, 15933, 15934,
        15935, 15936, 15937, 15938, 15939, 1594, 15943, 15944, 15945, 15946,
        15947, 15948, 1595, 15950, 15951, 15952, 15953, 15955, 15958, 15959,
        1596, 15961, 15962, 15963, 15964, 15965, 15966, 15967, 15968, 15969,
        1597, 15970, 15971, 15972, 15973, 15974, 15975, 15976, 15977, 15978,
        15979, 1598, 15980, 15981, 15982, 15983, 15984, 15985, 15986, 15989,
        1599, 15990, 15991, 15992, 15993, 15994, 15995, 15996, 15997, 15998,
        15999, 1600, 16000, 16001, 16002, 16003, 16004, 16005, 16008, 1601,
        16017, 16019, 1602, 16020, 16022, 16024, 16027, 16028, 16029, 1603,
        16030, 16032, 16035, 16036, 16037, 16038, 16039, 1604, 16041, 16046,
        16047, 16049, 1605, 16050, 16051, 16052, 16054, 1606, 1607, 16070,
        1608, 16081, 1609, 16098, 1610, 16104, 16109, 1611, 16111, 1612,
        16125, 16127, 1613, 16133, 16134, 16138, 1614, 16144, 16149, 1615,
        16153, 16158, 1616, 16160, 1617, 16174, 1618, 16182, 1619, 16194,
        16199, 1620, 16205, 16208, 1621, 16212, 16217, 1622, 16225, 1623,
        16231, 16237, 1624, 16245, 16246, 16247, 1625, 16250, 1626, 16262,
        16263, 16265, 16267, 1627, 16270, 16271, 16272, 1628, 16280, 16282,
        16284, 16285, 16287, 16289, 16293, 16294, 16295, 16297, 16298, 16300,
        16303, 16304, 16308, 1631, 16312, 16313, 1632, 1633, 1634, 16344,
        16346, 1635, 16351, 16354, 16358, 1636, 16363, 16366, 16368, 16369,
        1637, 16372, 16374, 16375, 1638, 16380, 1639, 1640, 1641, 16410, 1642,
        1643, 16431, 16433, 16437, 16438, 16439, 1644, 16441, 16442, 16443,
        16445, 16446, 16447, 16448, 16449, 1645, 16450, 16452, 16453, 16454,
        16455, 16457, 16458, 1646, 16464, 16469, 1647, 16470, 1648, 16484,
        16485, 1649, 16492, 1650, 16505, 16508, 1651, 16513, 16518, 1652,
        16520, 16521, 16522, 16523, 16527, 16529, 1653, 16533, 16534, 16539,
        1654, 16547, 16548, 1655, 16554, 16555, 16557, 1656, 1657, 16576,
        16580, 1659, 16593, 1660, 16600, 16603, 16605, 16606, 1661, 16617,
        16618, 1662, 16622, 16628, 16652, 16655, 16656, 16669, 16670, 16673,
        16674, 16677, 16679, 16680, 16681, 16682, 16684, 16685, 16686, 16687,
        16690, 16691, 16692, 16695, 16696, 16702, 16710, 16728, 16733, 16734,
        16735, 16736, 16737, 16739, 16741, 16742, 16743, 16744, 1675, 16754,
        16756, 16788, 16793, 16798, 16799, 16800, 16801, 16802, 16803, 16804,
        16805, 16806, 16807, 16808, 16809, 16810, 16811, 16812, 16813, 16814,
        16815, 16816, 16818, 16819, 16820, 16821, 16822, 16824, 16826, 16827,
        16829, 16830, 16831, 16832, 16833, 16834, 16835, 16837, 16839, 16840,
        16841, 16845, 16846, 16847, 16850, 16871, 16886, 16891, 16893, 16896,
        16907, 16908, 16909, 16912, 16924, 16925, 16926, 16929, 16932, 16933,
        16934, 16936, 16937, 16938, 16940, 16941, 16944, 16945, 16946, 16947,
        16948, 16958, 16959, 1696, 16961, 16962, 16963, 16964, 16965, 16966,
        16967, 16969, 16976, 16980, 17002, 17003, 17013, 17014, 17035, 17053,
        17054, 17055, 17056, 17057, 17058, 17060, 17061, 17062, 17064, 17065,
        17068, 17069, 17070, 17074, 171, 1713, 1719, 172, 1720, 17219, 1727,
        173, 17311, 1735, 17487, 17488, 17489, 17491, 17492, 17496, 17507,
        17508, 17515, 17516, 17518, 17527, 17534, 17539, 1754, 17543, 17563,
        17567, 17572, 17577, 17578, 17583, 17592, 17597, 17602, 17604, 17611,
        17612, 17618, 17620, 17621, 17622, 17624, 17627, 17628, 17635, 17636,
        17637, 17638, 17641, 17642, 17643, 17644, 17646, 17647, 17648, 17649,
        17650, 17653, 17654, 17656, 17657, 17658, 17659, 17660, 17661, 17662,
        17663, 17665, 17666, 17668, 17670, 17671, 17672, 17673, 17675, 17676,
        17677, 17678, 17679, 17680, 17681, 17683, 17685, 17687, 17690, 17692,
        17693, 17694, 17695, 17696, 17697, 17698, 17700, 17701, 17728, 17729,
        17760, 17764, 17776, 17782, 17796, 17797, 17798, 17799, 17800, 17801,
        17811, 17814, 17815, 17816, 17818, 17819, 17831, 17832, 17834, 17835,
        17838, 17844, 17845, 1785, 17854, 17856, 17860, 17867, 17868, 17876,
        17893, 17894, 17895, 17910, 17953, 17954, 17955, 17958, 17963, 17964,
        17976, 17982, 17991, 17992, 17993, 17997, 180, 18002, 18003, 18004,
        18010, 18012, 18013, 18014, 18016, 18017, 18018, 18023, 18024, 18025,
        18028, 18029, 18030, 18033, 18034, 18035, 18037, 18038, 18039, 18041,
        18043, 18044, 18045, 18046, 18047, 18049, 18053, 18060, 18061, 18064,
        18067, 18071, 18072, 18074, 18075, 18076, 18078, 18079, 18081, 18082,
        18083, 18084, 18086, 18087, 18088, 18089, 18090, 18092, 18093, 18094,
        18095, 18096, 18097, 18098, 18099, 18100, 18101, 18102, 18103, 18104,
        18105, 18106, 18107, 18108, 18109, 18110, 18112, 18113, 18114, 18115,
        18116, 18117, 18118, 18119, 18120, 18121, 18122, 18124, 18125, 18126,
        18127, 18128, 18129, 18130, 18131, 18132, 18133, 18135, 18136, 18137,
        18138, 18139, 18140, 18141, 18142, 18143, 18145, 18146, 18147, 18148,
        18149, 1815, 18150, 18151, 18152, 18153, 18154, 18155, 18156, 18157,
        18158, 18159, 1816, 18160, 18161, 18162, 18163, 18164, 18165, 18166,
        18168, 18169, 18170, 18171, 18172, 18173, 18175, 18177, 18178, 18180,
        18183, 18187, 18188, 18189, 18190, 18191, 18192, 18193, 18194, 18195,
        18196, 18197, 18198, 18199, 1820, 18200, 18201, 18202, 18203, 18204,
        18205, 18206, 18209, 1821, 18210, 18215, 18217, 18218, 1822, 18220,
        18221, 18224, 18228, 18230, 18231, 18232, 18236, 18237, 18238, 18239,
        1824, 18240, 18241, 18242, 18243, 18244, 18245, 18246, 18247, 18252,
        18254, 18255, 18260, 18261, 18262, 18263, 18264, 18265, 18267, 18268,
        18269, 18270, 18271, 18272, 18273, 18275, 18276, 1828, 18285, 18293,
        1830, 18321, 18323, 18324, 18326, 18329, 18330, 18332, 18340, 18341,
        18342, 18348, 18351, 18356, 18360, 18361, 18363, 1837, 18373, 18379,
        18407, 18412, 1843, 18436, 18437, 1844, 1845, 18454, 18455, 18456,
        18457, 18458, 18459, 1846, 18460, 18461, 18464, 18465, 18467, 18468,
        18469, 1847, 18470, 18471, 18472, 18473, 18475, 18476, 1848, 18480,
        18481, 18482, 1849, 185, 1850, 18508, 18509, 1851, 18511, 18514,
        18515, 18516, 18518, 1852, 18521, 18524, 18525, 18526, 18527, 18529,
        1853, 18530, 18534, 1854, 1855, 18555, 18556, 18557, 18558, 1856,
        18560, 18566, 18568, 18574, 18575, 1858, 18587, 1859, 18610, 1862,
        1864, 1865, 18655, 1866, 1867, 18679, 1868, 18688, 1869, 18693, 18694,
        18695, 18696, 18698, 18699, 18700, 18701, 18702, 18703, 18704, 18705,
        18706, 18707, 18709, 1871, 18710, 18711, 18712, 18713, 18714, 18715,
        18716, 18717, 18718, 18719, 1872, 18720, 18721, 18722, 18723, 18724,
        18725, 18729, 1873, 18730, 18731, 18732, 18733, 18734, 18735, 18736,
        18737, 18738, 1874, 18740, 18741, 18742, 18743, 18744, 18745, 18746,
        18747, 18748, 18749, 1875, 18750, 18751, 18752, 18753, 18754, 18755,
        18758, 18759, 1876, 18760, 18761, 18762, 18763, 18766, 18767, 18768,
        18769, 1877, 18774, 18775, 18777, 18779, 1878, 18780, 18781, 18782,
        18783, 18784, 18785, 18787, 18790, 18791, 18793, 18794, 18796, 18797,
        18798, 18799, 18800, 18813, 18814, 18815, 18816, 18818, 18819, 18821,
        18822, 18823, 18824, 18825, 18826, 18827, 18828, 18829, 18830, 18835,
        1884, 18843, 18844, 18845, 18846, 18847, 18848, 18849, 18851, 18852,
        18853, 18855, 18856, 18857, 18858, 18859, 18860, 18861, 18862, 18863,
        18864, 18866, 18877, 18878, 18879, 18880, 18881, 18882, 18883, 18884,
        18885, 18886, 18887, 18888, 18889, 1889, 18890, 18893, 18894, 1890,
        18903, 1891, 18910, 1892, 18920, 18922, 18923, 18924, 18925, 18926,
        1893, 18930, 18931, 18934, 18935, 18936, 1894, 18940, 1895, 1896,
        1897, 1898, 18989, 1900, 1901, 19017, 1902, 1903, 19033, 19034, 19038,
        1904, 19040, 19041, 19043, 1905, 19051, 19056, 19058, 19059, 1906,
        19063, 19065, 1907, 19075, 19077, 1908, 19083, 19093, 1910, 19103,
        1911, 1912, 19123, 19127, 1913, 19133, 1914, 19147, 1915, 19150,
        19152, 19159, 1916, 1917, 19197, 19211, 19221, 1923, 19240, 19250,
        19258, 1926, 1927, 19292, 19299, 19304, 19305, 19307, 19308, 19309,
        1931, 19311, 19312, 19314, 19321, 1933, 19331, 1934, 1935, 1936,
        19364, 1937, 1938, 19380, 1939, 19397, 1941, 19410, 19422, 1943,
        19438, 19441, 19444, 19446, 19448, 1945, 19450, 19451, 19452, 19453,
        19455, 1946, 19461, 19462, 19464, 19471, 19476, 19484, 19485, 19489,
        19491, 19493, 19502, 19506, 1951, 19517, 19518, 19519, 19520, 19522,
        19523, 19526, 19527, 19528, 19530, 19532, 19533, 19537, 19538, 19539,
        19541, 19542, 19543, 19544, 19545, 19546, 19547, 19548, 19549, 1955,
        19550, 19551, 19552, 19553, 19555, 19557, 19558, 19559, 1956, 19560,
        19561, 19562, 19563, 19564, 19565, 19566, 19567, 19569, 1957, 19571,
        19572, 19573, 19575, 19576, 19577, 19579, 19581, 19582, 19583, 1959,
        1960, 19608, 19611, 19612, 19613, 19614, 19615, 19617, 19618, 19619,
        19620, 19622, 19623, 19624, 19625, 19626, 19627, 19628, 19629, 1963,
        19630, 19631, 19632, 19633, 19634, 19635, 19636, 19637, 19638, 19639,
        1964, 19640, 19641, 19644, 19647, 19648, 19654, 1966, 19666, 1967,
        19673, 1968, 19684, 19693, 197, 1970, 19716, 19718, 1972, 19726,
        19727, 1973, 19731, 19736, 19744, 19745, 1975, 19750, 19756, 19759,
        19775, 19776, 19792, 19793, 19795, 19796, 19798, 1980, 19806, 19808,
        19809, 1981, 19813, 19814, 1982, 19820, 19822, 1983, 19830, 19831,
        19832, 19833, 19834, 19835, 19836, 19837, 19838, 19840, 19841, 19842,
        19843, 19844, 19845, 19846, 19847, 19848, 19849, 19850, 19851, 19852,
        19853, 19854, 19855, 19856, 19857, 19858, 19859, 1986, 19860, 19861,
        19863, 19864, 19865, 19866, 19867, 19869, 1987, 19870, 19871, 19872,
        19873, 19874, 19875, 19876, 19877, 19878, 19879, 19880, 19881, 19883,
        19884, 19885, 19886, 19887, 19888, 19889, 19890, 19891, 19892, 19893,
        19894, 19895, 19896, 19909, 1991, 19911, 19912, 19913, 1992, 1993,
        19935, 1997, 19983, 19988, 19991, 20, 200, 2000, 20005, 20007, 20009,
        20014, 20016, 20022, 20025, 20028, 20031, 20035, 20036, 20039, 2004,
        20041, 20042, 20044, 20048, 2005, 20050, 20051, 20052, 20055, 20056,
        20057, 20058, 2006, 20060, 20061, 20062, 20063, 20065, 20066, 20067,
        20068, 20069, 20070, 20071, 20072, 20073, 20074, 20075, 20076, 20077,
        20078, 20080, 20081, 20082, 20083, 20084, 20085, 20086, 20087, 20088,
        20089, 201, 2010, 20110, 20111, 20121, 20122, 20123, 20138, 2014,
        2016, 2017, 20172, 2018, 2021, 20211, 20215, 2022, 20227, 2023, 2024,
        2025, 2026, 2027, 2028, 2029, 2030, 2031, 2032, 2033, 20346, 20349,
        20358, 2036, 20365, 20366, 20368, 20370, 20371, 20376, 20377, 20379,
        2038, 20380, 20381, 20382, 20383, 20384, 20385, 20386, 20387, 20388,
        20389, 2039, 20391, 20392, 20393, 20394, 20395, 20396, 20397, 20398,
        2040, 2041, 20416, 20417, 20418, 20425, 20427, 20428, 2043, 20430,
        20431, 20432, 20433, 20435, 20438, 20439, 2044, 20440, 20451, 20452,
        20453, 20454, 20455, 20456, 20459, 2046, 20460, 20461, 20464, 20465,
        20483, 20485, 20486, 20488, 20489, 20492, 20493, 20494, 20495, 20496,
        20512, 2052, 20535, 20536, 20537, 20538, 2054, 20540, 20541, 20542,
        20546, 20547, 20548, 2055, 20550, 20551, 20552, 20554, 20555, 20556,
        20557, 20558, 20559, 20560, 20561, 20562, 20563, 20566, 20567, 20568,
        20569, 20570, 20571, 20572, 20573, 20574, 20575, 20576, 20577, 20578,
        20579, 2058, 20580, 20581, 20582, 20583, 20584, 20585, 20586, 2059,
        20590, 20591, 20592, 20593, 20596, 20597, 20598, 20599, 2060, 20600,
        20601, 20604, 20605, 20606, 20607, 20608, 20609, 2061, 20610, 20611,
        20612, 20614, 20615, 20616, 2062, 20625, 20626, 20627, 20628, 20629,
        20630, 20632, 20635, 20636, 20640, 20643, 20644, 20645, 20647, 20648,
        20649, 20650, 20651, 20652, 20653, 20654, 20665, 20717, 20721, 20734,
        20735, 20737, 20739, 20744, 20746, 20751, 20752, 20755, 20756, 20758,
        20759, 20760, 20765, 20767, 20768, 2077, 20770, 20773, 20774, 20775,
        20797, 2082, 20832, 20833, 20847, 20853, 20856, 20857, 20858, 20859,
        20860, 20862, 20863, 20864, 20866, 20867, 20868, 20869, 2087, 20873,
        20875, 20877, 20883, 20884, 20886, 2089, 20891, 20892, 20893, 20894,
        20895, 20896, 20898, 20899, 2090, 20903, 20904, 20906, 2091, 20916,
        2092, 20921, 20922, 20923, 20924, 20925, 2093, 20936, 20939, 2094,
        20945, 20946, 2095, 2096, 20960, 20962, 20965, 20967, 20968, 20969,
        20970, 20971, 20972, 20973, 20974, 20975, 20976, 20977, 20983, 20989,
        2099, 20990, 20991, 20992, 20993, 20998, 21, 21003, 21005, 21010,
        21011, 21012, 21013, 21016, 21017, 21018, 21022, 21036, 21039, 21040,
        21041, 21042, 21043, 21044, 21045, 21046, 2105, 21051, 21055, 21059,
        21060, 21061, 21062, 21134, 21136, 2114, 2116, 21162, 2117, 21172,
        21174, 21175, 21176, 21177, 21178, 21179, 21180, 21182, 21183, 21184,
        21185, 21188, 21189, 21190, 21194, 21195, 21200, 21201, 21207, 21208,
        2121, 21211, 21212, 21218, 2122, 21225, 2123, 21245, 21246, 21247,
        21248, 2125, 21250, 21251, 21252, 21255, 21256, 21257, 21258, 2126,
        2127, 2128, 21280, 21281, 21282, 2129, 21298, 21299, 2130, 21326,
        21328, 21330, 21332, 21333, 21334, 21339, 21340, 21342, 21343, 21344,
        21345, 21346, 21347, 21348, 21349, 21352, 2136, 21363, 21364, 2137,
        21377, 21378, 21379, 21386, 21387, 2139, 2140, 21409, 21410, 21412,
        21414, 21415, 21417, 21418, 2142, 21420, 21421, 21422, 21423, 21424,
        21425, 21427, 21428, 2143, 21433, 21434, 21435, 21436, 21437, 21438,
        21464, 2147, 21479, 21484, 21487, 21488, 21497, 21507, 2151, 21510,
        21513, 21514, 21517, 21518, 21519, 21520, 21521, 21522, 21523, 21524,
        21525, 21529, 21532, 21533, 21542, 21553, 21562, 21563, 2160, 21612,
        21616, 21625, 21629, 21633, 21634, 21652, 21653, 21654, 21655, 21672,
        21681, 21684, 21685, 21687, 21688, 21689, 21690, 21691, 21692, 21693,
        21694, 21695, 21696, 21697, 21698, 21776, 21777, 21780, 21784, 21788,
        21790, 21791, 21792, 21793, 21797, 21801, 21806, 21808, 21818, 21821,
        21823, 21824, 21825, 21826, 21839, 21842, 21845, 21846, 21849, 21850,
        21851, 2186, 21869, 2187, 21870, 21871, 21876, 21880, 21881, 21884,
        2189, 21893, 21894, 21895, 21896, 21898, 21899, 2190, 21900, 21902,
        21903, 21905, 2191, 21910, 21911, 21912, 21913, 21914, 21915, 21916,
        21917, 21918, 21919, 21921, 21923, 2193, 21931, 21932, 21933, 2195,
        2196, 21983, 21985, 2199, 21992, 21995, 2200, 22003, 2201, 22014,
        22023, 22047, 2205, 22060, 2207, 22071, 22074, 22079, 2208, 22083,
        22084, 22086, 22093, 2210, 22106, 22115, 22116, 22117, 22118, 22119,
        22120, 22121, 2213, 22135, 22136, 2214, 2215, 22154, 22155, 22157,
        22158, 22159, 22160, 22161, 22162, 22163, 22164, 22165, 22166, 22167,
        2217, 22176, 2218, 22181, 22183, 2219, 22190, 2220, 2221, 2222, 22220,
        22228, 2224, 2225, 22256, 22259, 2226, 22260, 22262, 22271, 2228,
        22281, 22298, 22299, 22300, 2232, 2233, 2234, 22340, 22346, 22348,
        2235, 22351, 22354, 22360, 22361, 22364, 22365, 22366, 22367, 22368,
        22369, 22370, 22371, 22372, 22373, 22375, 22376, 22377, 22378, 22379,
        22380, 22381, 22382, 22383, 22384, 22385, 22386, 22387, 22388, 22389,
        2239, 22390, 22391, 22392, 22393, 22396, 22397, 22398, 22399, 2240,
        22400, 22401, 22402, 2241, 22422, 22423, 2243, 22432, 22436, 2244,
        22452, 22455, 2246, 2247, 22478, 22486, 2249, 22493, 22503, 2251,
        22510, 22514, 22516, 22517, 2252, 22524, 22529, 2253, 22530, 22531,
        22532, 22536, 2254, 22569, 2257, 2258, 2259, 22591, 22593, 22599,
        2260, 22609, 2261, 22615, 22617, 22618, 2262, 22627, 22628, 2263,
        2264, 2266, 22663, 22666, 2267, 22688, 2270, 22705, 22710, 2272,
        22726, 22729, 2273, 22739, 2274, 22746, 2275, 22750, 22751, 22752,
        2276, 22767, 2277, 22776, 22777, 22782, 22788, 2279, 2280, 2281,
        22817, 2282, 22828, 2284, 22840, 2285, 2286, 22860, 22863, 22866,
        22869, 2287, 22874, 22879, 2288, 22880, 22883, 22884, 2289, 22891,
        2290, 22909, 2291, 22910, 2292, 2293, 2294, 2295, 2296, 2297, 2298,
        2299, 22990, 22998, 23, 2300, 23000, 23005, 23006, 2301, 23010, 23011,
        23012, 2302, 23024, 23025, 2303, 2304, 2305, 2307, 23072, 23077, 2308,
        2309, 23094, 23097, 2310, 23104, 23106, 23107, 23108, 23109, 2311,
        23111, 23112, 23114, 23115, 23119, 2312, 23121, 23129, 2314, 23142,
        23144, 23145, 23146, 2315, 2316, 2317, 2318, 2319, 23217, 23218,
        23219, 23220, 23221, 23222, 23223, 23224, 2323, 23232, 23234, 2324,
        23240, 23242, 23244, 23249, 2325, 23253, 2327, 23273, 23275, 23276,
        23277, 23279, 23281, 2329, 23291, 23292, 23293, 233, 2330, 23301,
        23317, 23318, 23319, 2332, 23320, 23321, 23322, 23325, 23329, 2334,
        2335, 23351, 23352, 23353, 23355, 23364, 2337, 23371, 23375, 23376,
        2338, 2339, 2340, 23424, 23425, 2343, 23430, 23431, 23432, 23433,
        23434, 23435, 23437, 23439, 23440, 23467, 2348, 2349, 23490, 23494,
        2350, 23510, 23511, 23516, 23522, 23528, 23530, 23538, 23546, 2355,
        23555, 23563, 23568, 23569, 2357, 2358, 23585, 23588, 23598, 2360,
        23613, 23614, 23621, 2367, 23682, 23687, 23698, 23699, 23700, 23701,
        2371, 2372, 23729, 23746, 23749, 23750, 23760, 23768, 23770, 23772,
        23773, 23778, 23780, 23783, 23784, 23797, 23798, 2381, 23832, 23833,
        23834, 23835, 23836, 23838, 23839, 23840, 23841, 23842, 23843, 23844,
        23845, 23846, 23847, 23848, 23849, 23850, 23851, 23852, 23854, 23879,
        23880, 23891, 23894, 23895, 23916, 23927, 23928, 23956, 23957, 23958,
        23960, 23961, 23962, 23963, 23964, 23965, 23966, 23967, 23968, 2397,
        23970, 23971, 23974, 23975, 2398, 2399, 2400, 24000, 2401, 2402,
        24026, 2403, 24030, 24031, 24034, 2404, 24046, 2405, 2406, 2407,
        24076, 24077, 24085, 24091, 24093, 24094, 24095, 24096, 24097, 24098,
        24099, 241, 24102, 24103, 24104, 24105, 2413, 2414, 2416, 24160,
        24164, 24167, 24173, 24179, 2419, 24192, 24210, 24217, 24229, 24238,
        2425, 24250, 24252, 2426, 24266, 24267, 24268, 24269, 24273, 24274,
        24275, 24276, 2429, 2430, 2431, 2433, 24330, 24336, 2434, 24344, 2435,
        24354, 24356, 24357, 2436, 24368, 2437, 24371, 2438, 24389, 2439,
        24391, 24398, 24399, 2440, 24401, 24402, 24404, 24406, 2441, 24411,
        24415, 2443, 24436, 24437, 24438, 2444, 24441, 24442, 24445, 24446,
        2445, 24453, 24455, 2446, 24466, 24468, 24469, 2447, 24470, 24471,
        24472, 24473, 2447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</si>
</sst>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3">
        <v>0.0</v>
      </c>
      <c r="B2" s="3">
        <v>0.6020358553864502</v>
      </c>
      <c r="C2" s="3" t="s">
        <v>6</v>
      </c>
      <c r="D2" s="3">
        <v>9.00102686882019</v>
      </c>
      <c r="E2" s="3">
        <f t="shared" ref="E2:E102" si="1">1-A2/100</f>
        <v>1</v>
      </c>
      <c r="F2" s="3">
        <v>0.0</v>
      </c>
    </row>
    <row r="3">
      <c r="A3" s="3">
        <v>1.0</v>
      </c>
      <c r="B3" s="3">
        <v>0.5853842804200393</v>
      </c>
      <c r="C3" s="3" t="s">
        <v>7</v>
      </c>
      <c r="D3" s="3">
        <v>8.135897874832153</v>
      </c>
      <c r="E3" s="3">
        <f t="shared" si="1"/>
        <v>0.99</v>
      </c>
      <c r="F3" s="4">
        <v>0.0</v>
      </c>
    </row>
    <row r="4">
      <c r="A4" s="3">
        <v>2.0</v>
      </c>
      <c r="B4" s="3">
        <v>0.5722329481071319</v>
      </c>
      <c r="C4" s="3" t="s">
        <v>8</v>
      </c>
      <c r="D4" s="3">
        <v>8.233407020568848</v>
      </c>
      <c r="E4" s="3">
        <f t="shared" si="1"/>
        <v>0.98</v>
      </c>
      <c r="F4" s="3">
        <v>0.0</v>
      </c>
    </row>
    <row r="5">
      <c r="A5" s="3">
        <v>3.0</v>
      </c>
      <c r="B5" s="3">
        <v>0.5577403198433522</v>
      </c>
      <c r="C5" s="3" t="s">
        <v>9</v>
      </c>
      <c r="D5" s="3">
        <v>8.347265005111694</v>
      </c>
      <c r="E5" s="3">
        <f t="shared" si="1"/>
        <v>0.97</v>
      </c>
      <c r="F5" s="3">
        <v>0.0</v>
      </c>
    </row>
    <row r="6">
      <c r="A6" s="3">
        <v>4.0</v>
      </c>
      <c r="B6" s="3">
        <v>0.5467182462306531</v>
      </c>
      <c r="C6" s="3" t="s">
        <v>10</v>
      </c>
      <c r="D6" s="3">
        <v>7.659268856048584</v>
      </c>
      <c r="E6" s="3">
        <f t="shared" si="1"/>
        <v>0.96</v>
      </c>
      <c r="F6" s="3">
        <v>0.0</v>
      </c>
    </row>
    <row r="7">
      <c r="A7" s="3">
        <v>5.0</v>
      </c>
      <c r="B7" s="3">
        <v>0.5359580937371317</v>
      </c>
      <c r="C7" s="3" t="s">
        <v>11</v>
      </c>
      <c r="D7" s="3">
        <v>7.868224859237671</v>
      </c>
      <c r="E7" s="3">
        <f t="shared" si="1"/>
        <v>0.95</v>
      </c>
      <c r="F7" s="3">
        <v>0.0</v>
      </c>
    </row>
    <row r="8">
      <c r="A8" s="3">
        <v>6.0</v>
      </c>
      <c r="B8" s="3">
        <v>0.5262110736465169</v>
      </c>
      <c r="C8" s="3" t="s">
        <v>12</v>
      </c>
      <c r="D8" s="3">
        <v>7.483454942703247</v>
      </c>
      <c r="E8" s="3">
        <f t="shared" si="1"/>
        <v>0.94</v>
      </c>
      <c r="F8" s="3">
        <v>0.0</v>
      </c>
    </row>
    <row r="9">
      <c r="A9" s="3">
        <v>7.0</v>
      </c>
      <c r="B9" s="3">
        <v>0.5167680534748856</v>
      </c>
      <c r="C9" s="3" t="s">
        <v>13</v>
      </c>
      <c r="D9" s="3">
        <v>6.542983055114746</v>
      </c>
      <c r="E9" s="3">
        <f t="shared" si="1"/>
        <v>0.93</v>
      </c>
      <c r="F9" s="3">
        <v>0.0</v>
      </c>
    </row>
    <row r="10">
      <c r="A10" s="3">
        <v>8.0</v>
      </c>
      <c r="B10" s="3">
        <v>0.5094170294292985</v>
      </c>
      <c r="C10" s="3" t="s">
        <v>14</v>
      </c>
      <c r="D10" s="3">
        <v>6.09483528137207</v>
      </c>
      <c r="E10" s="3">
        <f t="shared" si="1"/>
        <v>0.92</v>
      </c>
      <c r="F10" s="3">
        <v>0.0</v>
      </c>
    </row>
    <row r="11">
      <c r="A11" s="3">
        <v>9.0</v>
      </c>
      <c r="B11" s="3">
        <v>0.5018144948664219</v>
      </c>
      <c r="C11" s="3" t="s">
        <v>15</v>
      </c>
      <c r="D11" s="3">
        <v>6.187297105789185</v>
      </c>
      <c r="E11" s="3">
        <f t="shared" si="1"/>
        <v>0.91</v>
      </c>
      <c r="F11" s="3">
        <v>0.0</v>
      </c>
    </row>
    <row r="12">
      <c r="A12" s="3">
        <v>10.0</v>
      </c>
      <c r="B12" s="3">
        <v>0.4945062707240285</v>
      </c>
      <c r="C12" s="3" t="s">
        <v>16</v>
      </c>
      <c r="D12" s="3">
        <v>6.8247389793396</v>
      </c>
      <c r="E12" s="3">
        <f t="shared" si="1"/>
        <v>0.9</v>
      </c>
      <c r="F12" s="3">
        <v>0.0</v>
      </c>
    </row>
    <row r="13">
      <c r="A13" s="3">
        <v>11.0</v>
      </c>
      <c r="B13" s="3">
        <v>0.4884364737703966</v>
      </c>
      <c r="C13" s="3" t="s">
        <v>17</v>
      </c>
      <c r="D13" s="3">
        <v>6.829269170761108</v>
      </c>
      <c r="E13" s="3">
        <f t="shared" si="1"/>
        <v>0.89</v>
      </c>
      <c r="F13" s="3">
        <v>0.0</v>
      </c>
    </row>
    <row r="14">
      <c r="A14" s="3">
        <v>12.0</v>
      </c>
      <c r="B14" s="3">
        <v>0.4826676293740377</v>
      </c>
      <c r="C14" s="3" t="s">
        <v>18</v>
      </c>
      <c r="D14" s="3">
        <v>7.172871112823486</v>
      </c>
      <c r="E14" s="3">
        <f t="shared" si="1"/>
        <v>0.88</v>
      </c>
      <c r="F14" s="3">
        <v>0.0</v>
      </c>
    </row>
    <row r="15">
      <c r="A15" s="3">
        <v>13.0</v>
      </c>
      <c r="B15" s="3">
        <v>0.4778509580099969</v>
      </c>
      <c r="C15" s="3" t="s">
        <v>19</v>
      </c>
      <c r="D15" s="3">
        <v>7.058535099029541</v>
      </c>
      <c r="E15" s="3">
        <f t="shared" si="1"/>
        <v>0.87</v>
      </c>
      <c r="F15" s="3">
        <v>0.0</v>
      </c>
    </row>
    <row r="16">
      <c r="A16" s="3">
        <v>14.0</v>
      </c>
      <c r="B16" s="3">
        <v>0.4726827328419998</v>
      </c>
      <c r="C16" s="3" t="s">
        <v>20</v>
      </c>
      <c r="D16" s="3">
        <v>7.979480743408203</v>
      </c>
      <c r="E16" s="3">
        <f t="shared" si="1"/>
        <v>0.86</v>
      </c>
      <c r="F16" s="3">
        <v>0.0</v>
      </c>
    </row>
    <row r="17">
      <c r="A17" s="3">
        <v>15.0</v>
      </c>
      <c r="B17" s="3">
        <v>0.4682898994261406</v>
      </c>
      <c r="C17" s="3" t="s">
        <v>21</v>
      </c>
      <c r="D17" s="3">
        <v>8.798660039901733</v>
      </c>
      <c r="E17" s="3">
        <f t="shared" si="1"/>
        <v>0.85</v>
      </c>
      <c r="F17" s="3">
        <v>0.0</v>
      </c>
    </row>
    <row r="18">
      <c r="A18" s="3">
        <v>16.0</v>
      </c>
      <c r="B18" s="3">
        <v>0.4644501949732088</v>
      </c>
      <c r="C18" s="3" t="s">
        <v>22</v>
      </c>
      <c r="D18" s="3">
        <v>7.076613903045654</v>
      </c>
      <c r="E18" s="3">
        <f t="shared" si="1"/>
        <v>0.84</v>
      </c>
      <c r="F18" s="3">
        <v>0.0</v>
      </c>
    </row>
    <row r="19">
      <c r="A19" s="3">
        <v>17.0</v>
      </c>
      <c r="B19" s="3">
        <v>0.4603675752050724</v>
      </c>
      <c r="C19" s="3" t="s">
        <v>23</v>
      </c>
      <c r="D19" s="3">
        <v>7.571513175964355</v>
      </c>
      <c r="E19" s="3">
        <f t="shared" si="1"/>
        <v>0.83</v>
      </c>
      <c r="F19" s="3">
        <v>0.0</v>
      </c>
    </row>
    <row r="20">
      <c r="A20" s="3">
        <v>18.0</v>
      </c>
      <c r="B20" s="3">
        <v>0.456484372807492</v>
      </c>
      <c r="C20" s="3" t="s">
        <v>24</v>
      </c>
      <c r="D20" s="3">
        <v>8.536866903305054</v>
      </c>
      <c r="E20" s="3">
        <f t="shared" si="1"/>
        <v>0.82</v>
      </c>
      <c r="F20" s="3">
        <v>0.0</v>
      </c>
    </row>
    <row r="21" ht="15.75" customHeight="1">
      <c r="A21" s="3">
        <v>19.0</v>
      </c>
      <c r="B21" s="3">
        <v>0.4532002682763354</v>
      </c>
      <c r="C21" s="3" t="s">
        <v>25</v>
      </c>
      <c r="D21" s="3">
        <v>9.611397981643677</v>
      </c>
      <c r="E21" s="3">
        <f t="shared" si="1"/>
        <v>0.81</v>
      </c>
      <c r="F21" s="3">
        <v>0.0</v>
      </c>
    </row>
    <row r="22" ht="15.75" customHeight="1">
      <c r="A22" s="3">
        <v>20.0</v>
      </c>
      <c r="B22" s="3">
        <v>0.4494610138877447</v>
      </c>
      <c r="C22" s="3" t="s">
        <v>26</v>
      </c>
      <c r="D22" s="3">
        <v>10.52854800224304</v>
      </c>
      <c r="E22" s="3">
        <f t="shared" si="1"/>
        <v>0.8</v>
      </c>
      <c r="F22" s="3">
        <v>0.0</v>
      </c>
    </row>
    <row r="23" ht="15.75" customHeight="1">
      <c r="A23" s="3">
        <v>21.0</v>
      </c>
      <c r="B23" s="3">
        <v>0.447240166850048</v>
      </c>
      <c r="C23" s="3" t="s">
        <v>27</v>
      </c>
      <c r="D23" s="3">
        <v>11.80982303619385</v>
      </c>
      <c r="E23" s="3">
        <f t="shared" si="1"/>
        <v>0.79</v>
      </c>
      <c r="F23" s="3">
        <v>0.0</v>
      </c>
    </row>
    <row r="24" ht="15.75" customHeight="1">
      <c r="A24" s="3">
        <v>22.0</v>
      </c>
      <c r="B24" s="3">
        <v>0.4446251314656808</v>
      </c>
      <c r="C24" s="3" t="s">
        <v>28</v>
      </c>
      <c r="D24" s="3">
        <v>10.34835982322693</v>
      </c>
      <c r="E24" s="3">
        <f t="shared" si="1"/>
        <v>0.78</v>
      </c>
      <c r="F24" s="3">
        <v>0.0</v>
      </c>
    </row>
    <row r="25" ht="15.75" customHeight="1">
      <c r="A25" s="3">
        <v>23.0</v>
      </c>
      <c r="B25" s="3">
        <v>0.4405485436120254</v>
      </c>
      <c r="C25" s="3" t="s">
        <v>29</v>
      </c>
      <c r="D25" s="3">
        <v>10.07981586456299</v>
      </c>
      <c r="E25" s="3">
        <f t="shared" si="1"/>
        <v>0.77</v>
      </c>
      <c r="F25" s="3">
        <v>0.0</v>
      </c>
    </row>
    <row r="26" ht="15.75" customHeight="1">
      <c r="A26" s="3">
        <v>24.0</v>
      </c>
      <c r="B26" s="3">
        <v>0.4380380194871045</v>
      </c>
      <c r="C26" s="3" t="s">
        <v>30</v>
      </c>
      <c r="D26" s="3">
        <v>8.05691409111023</v>
      </c>
      <c r="E26" s="3">
        <f t="shared" si="1"/>
        <v>0.76</v>
      </c>
      <c r="F26" s="3">
        <v>0.0</v>
      </c>
    </row>
    <row r="27" ht="15.75" customHeight="1">
      <c r="A27" s="3">
        <v>25.0</v>
      </c>
      <c r="B27" s="3">
        <v>0.4369653772142262</v>
      </c>
      <c r="C27" s="3" t="s">
        <v>31</v>
      </c>
      <c r="D27" s="3">
        <v>7.96409797668457</v>
      </c>
      <c r="E27" s="3">
        <f t="shared" si="1"/>
        <v>0.75</v>
      </c>
      <c r="F27" s="3">
        <v>0.0</v>
      </c>
    </row>
    <row r="28" ht="15.75" customHeight="1">
      <c r="A28" s="3">
        <v>26.0</v>
      </c>
      <c r="B28" s="3">
        <v>0.4331530458181171</v>
      </c>
      <c r="C28" s="3" t="s">
        <v>32</v>
      </c>
      <c r="D28" s="3">
        <v>8.519964933395386</v>
      </c>
      <c r="E28" s="3">
        <f t="shared" si="1"/>
        <v>0.74</v>
      </c>
      <c r="F28" s="3">
        <v>0.0</v>
      </c>
    </row>
    <row r="29" ht="15.75" customHeight="1">
      <c r="A29" s="3">
        <v>27.0</v>
      </c>
      <c r="B29" s="3">
        <v>0.4311009705257238</v>
      </c>
      <c r="C29" s="3" t="s">
        <v>33</v>
      </c>
      <c r="D29" s="3">
        <v>10.80230474472046</v>
      </c>
      <c r="E29" s="3">
        <f t="shared" si="1"/>
        <v>0.73</v>
      </c>
      <c r="F29" s="3">
        <v>0.0</v>
      </c>
    </row>
    <row r="30" ht="15.75" customHeight="1">
      <c r="A30" s="3">
        <v>28.0</v>
      </c>
      <c r="B30" s="3">
        <v>0.4304768942023564</v>
      </c>
      <c r="C30" s="3" t="s">
        <v>34</v>
      </c>
      <c r="D30" s="3">
        <v>12.49387431144714</v>
      </c>
      <c r="E30" s="3">
        <f t="shared" si="1"/>
        <v>0.72</v>
      </c>
      <c r="F30" s="3">
        <v>0.0</v>
      </c>
    </row>
    <row r="31" ht="15.75" customHeight="1">
      <c r="A31" s="3">
        <v>29.0</v>
      </c>
      <c r="B31" s="3">
        <v>0.4277963910143687</v>
      </c>
      <c r="C31" s="3" t="s">
        <v>35</v>
      </c>
      <c r="D31" s="3">
        <v>11.06315612792969</v>
      </c>
      <c r="E31" s="3">
        <f t="shared" si="1"/>
        <v>0.71</v>
      </c>
      <c r="F31" s="3">
        <v>0.0</v>
      </c>
    </row>
    <row r="32" ht="15.75" customHeight="1">
      <c r="A32" s="3">
        <v>30.0</v>
      </c>
      <c r="B32" s="3">
        <v>0.4258444950825073</v>
      </c>
      <c r="C32" s="3" t="s">
        <v>36</v>
      </c>
      <c r="D32" s="3">
        <v>10.06194996833801</v>
      </c>
      <c r="E32" s="3">
        <f t="shared" si="1"/>
        <v>0.7</v>
      </c>
      <c r="F32" s="3">
        <v>0.0</v>
      </c>
    </row>
    <row r="33" ht="15.75" customHeight="1">
      <c r="A33" s="3">
        <v>31.0</v>
      </c>
      <c r="B33" s="3">
        <v>0.4244283262579625</v>
      </c>
      <c r="C33" s="3" t="s">
        <v>37</v>
      </c>
      <c r="D33" s="3">
        <v>9.8488929271698</v>
      </c>
      <c r="E33" s="3">
        <f t="shared" si="1"/>
        <v>0.69</v>
      </c>
      <c r="F33" s="3">
        <v>0.0</v>
      </c>
    </row>
    <row r="34" ht="15.75" customHeight="1">
      <c r="A34" s="3">
        <v>32.0</v>
      </c>
      <c r="B34" s="3">
        <v>0.4228876185623072</v>
      </c>
      <c r="C34" s="3" t="s">
        <v>38</v>
      </c>
      <c r="D34" s="3">
        <v>7.563760757446289</v>
      </c>
      <c r="E34" s="3">
        <f t="shared" si="1"/>
        <v>0.68</v>
      </c>
      <c r="F34" s="3">
        <v>0.0</v>
      </c>
    </row>
    <row r="35" ht="15.75" customHeight="1">
      <c r="A35" s="3">
        <v>33.0</v>
      </c>
      <c r="B35" s="3">
        <v>0.4213827173350115</v>
      </c>
      <c r="C35" s="3" t="s">
        <v>39</v>
      </c>
      <c r="D35" s="3">
        <v>8.132156133651733</v>
      </c>
      <c r="E35" s="3">
        <f t="shared" si="1"/>
        <v>0.67</v>
      </c>
      <c r="F35" s="3">
        <v>0.0</v>
      </c>
    </row>
    <row r="36" ht="15.75" customHeight="1">
      <c r="A36" s="3">
        <v>34.0</v>
      </c>
      <c r="B36" s="3">
        <v>0.4195982646695846</v>
      </c>
      <c r="C36" s="3" t="s">
        <v>40</v>
      </c>
      <c r="D36" s="3">
        <v>7.327253103256226</v>
      </c>
      <c r="E36" s="3">
        <f t="shared" si="1"/>
        <v>0.66</v>
      </c>
      <c r="F36" s="3">
        <v>0.0</v>
      </c>
    </row>
    <row r="37" ht="15.75" customHeight="1">
      <c r="A37" s="3">
        <v>35.0</v>
      </c>
      <c r="B37" s="3">
        <v>0.4183722497748275</v>
      </c>
      <c r="C37" s="3" t="s">
        <v>41</v>
      </c>
      <c r="D37" s="3">
        <v>7.577646017074585</v>
      </c>
      <c r="E37" s="3">
        <f t="shared" si="1"/>
        <v>0.65</v>
      </c>
      <c r="F37" s="3">
        <v>0.0</v>
      </c>
    </row>
    <row r="38" ht="15.75" customHeight="1">
      <c r="A38" s="3">
        <v>36.0</v>
      </c>
      <c r="B38" s="3">
        <v>0.4167997751155688</v>
      </c>
      <c r="C38" s="3" t="s">
        <v>42</v>
      </c>
      <c r="D38" s="3">
        <v>6.481245040893555</v>
      </c>
      <c r="E38" s="3">
        <f t="shared" si="1"/>
        <v>0.64</v>
      </c>
      <c r="F38" s="3">
        <v>0.0</v>
      </c>
    </row>
    <row r="39" ht="15.75" customHeight="1">
      <c r="A39" s="3">
        <v>37.0</v>
      </c>
      <c r="B39" s="3">
        <v>0.4160330556572548</v>
      </c>
      <c r="C39" s="3" t="s">
        <v>43</v>
      </c>
      <c r="D39" s="3">
        <v>6.771488904953003</v>
      </c>
      <c r="E39" s="3">
        <f t="shared" si="1"/>
        <v>0.63</v>
      </c>
      <c r="F39" s="3">
        <v>0.0</v>
      </c>
    </row>
    <row r="40" ht="15.75" customHeight="1">
      <c r="A40" s="3">
        <v>38.0</v>
      </c>
      <c r="B40" s="3">
        <v>0.4148163056571302</v>
      </c>
      <c r="C40" s="3" t="s">
        <v>44</v>
      </c>
      <c r="D40" s="3">
        <v>6.206673860549927</v>
      </c>
      <c r="E40" s="3">
        <f t="shared" si="1"/>
        <v>0.62</v>
      </c>
      <c r="F40" s="3">
        <v>0.0</v>
      </c>
    </row>
    <row r="41" ht="15.75" customHeight="1">
      <c r="A41" s="3">
        <v>39.0</v>
      </c>
      <c r="B41" s="3">
        <v>0.4137348407555346</v>
      </c>
      <c r="C41" s="3" t="s">
        <v>45</v>
      </c>
      <c r="D41" s="3">
        <v>6.821355104446411</v>
      </c>
      <c r="E41" s="3">
        <f t="shared" si="1"/>
        <v>0.61</v>
      </c>
      <c r="F41" s="3">
        <v>0.0</v>
      </c>
    </row>
    <row r="42" ht="15.75" customHeight="1">
      <c r="A42" s="3">
        <v>40.0</v>
      </c>
      <c r="B42" s="3">
        <v>0.4121986469728323</v>
      </c>
      <c r="C42" s="3" t="s">
        <v>46</v>
      </c>
      <c r="D42" s="3">
        <v>5.783694982528687</v>
      </c>
      <c r="E42" s="3">
        <f t="shared" si="1"/>
        <v>0.6</v>
      </c>
      <c r="F42" s="3">
        <v>0.0</v>
      </c>
    </row>
    <row r="43" ht="15.75" customHeight="1">
      <c r="A43" s="3">
        <v>41.0</v>
      </c>
      <c r="B43" s="3">
        <v>0.4117285876538147</v>
      </c>
      <c r="C43" s="3" t="s">
        <v>47</v>
      </c>
      <c r="D43" s="3">
        <v>6.402305126190186</v>
      </c>
      <c r="E43" s="3">
        <f t="shared" si="1"/>
        <v>0.59</v>
      </c>
      <c r="F43" s="3">
        <v>0.0</v>
      </c>
    </row>
    <row r="44" ht="15.75" customHeight="1">
      <c r="A44" s="3">
        <v>42.0</v>
      </c>
      <c r="B44" s="3">
        <v>0.410529514336628</v>
      </c>
      <c r="C44" s="3" t="s">
        <v>48</v>
      </c>
      <c r="D44" s="3">
        <v>7.324472188949585</v>
      </c>
      <c r="E44" s="3">
        <f t="shared" si="1"/>
        <v>0.58</v>
      </c>
      <c r="F44" s="3">
        <v>0.0</v>
      </c>
    </row>
    <row r="45" ht="15.75" customHeight="1">
      <c r="A45" s="3">
        <v>43.0</v>
      </c>
      <c r="B45" s="3">
        <v>0.4085097882408606</v>
      </c>
      <c r="C45" s="3" t="s">
        <v>49</v>
      </c>
      <c r="D45" s="3">
        <v>6.636679172515869</v>
      </c>
      <c r="E45" s="3">
        <f t="shared" si="1"/>
        <v>0.57</v>
      </c>
      <c r="F45" s="3">
        <v>0.0</v>
      </c>
    </row>
    <row r="46" ht="15.75" customHeight="1">
      <c r="A46" s="3">
        <v>44.0</v>
      </c>
      <c r="B46" s="3">
        <v>0.4076167657708826</v>
      </c>
      <c r="C46" s="3" t="s">
        <v>50</v>
      </c>
      <c r="D46" s="3">
        <v>7.596372127532959</v>
      </c>
      <c r="E46" s="3">
        <f t="shared" si="1"/>
        <v>0.56</v>
      </c>
      <c r="F46" s="3">
        <v>0.0</v>
      </c>
    </row>
    <row r="47" ht="15.75" customHeight="1">
      <c r="A47" s="3">
        <v>45.0</v>
      </c>
      <c r="B47" s="3">
        <v>0.4070423696546538</v>
      </c>
      <c r="C47" s="3" t="s">
        <v>51</v>
      </c>
      <c r="D47" s="3">
        <v>8.586376905441284</v>
      </c>
      <c r="E47" s="3">
        <f t="shared" si="1"/>
        <v>0.55</v>
      </c>
      <c r="F47" s="3">
        <v>0.0</v>
      </c>
    </row>
    <row r="48" ht="15.75" customHeight="1">
      <c r="A48" s="3">
        <v>46.0</v>
      </c>
      <c r="B48" s="3">
        <v>0.4068108264253508</v>
      </c>
      <c r="C48" s="3" t="s">
        <v>52</v>
      </c>
      <c r="D48" s="3">
        <v>9.822049140930176</v>
      </c>
      <c r="E48" s="3">
        <f t="shared" si="1"/>
        <v>0.54</v>
      </c>
      <c r="F48" s="3">
        <v>0.0</v>
      </c>
    </row>
    <row r="49" ht="15.75" customHeight="1">
      <c r="A49" s="3">
        <v>47.0</v>
      </c>
      <c r="B49" s="3">
        <v>0.4049787083085457</v>
      </c>
      <c r="C49" s="3" t="s">
        <v>53</v>
      </c>
      <c r="D49" s="3">
        <v>8.025429964065552</v>
      </c>
      <c r="E49" s="3">
        <f t="shared" si="1"/>
        <v>0.53</v>
      </c>
      <c r="F49" s="3">
        <v>0.0</v>
      </c>
    </row>
    <row r="50" ht="15.75" customHeight="1">
      <c r="A50" s="3">
        <v>48.0</v>
      </c>
      <c r="B50" s="3">
        <v>0.4046695815235886</v>
      </c>
      <c r="C50" s="3" t="s">
        <v>54</v>
      </c>
      <c r="D50" s="3">
        <v>9.008859872817993</v>
      </c>
      <c r="E50" s="3">
        <f t="shared" si="1"/>
        <v>0.52</v>
      </c>
      <c r="F50" s="3">
        <v>0.0</v>
      </c>
    </row>
    <row r="51" ht="15.75" customHeight="1">
      <c r="A51" s="3">
        <v>49.0</v>
      </c>
      <c r="B51" s="3">
        <v>0.4037385754353242</v>
      </c>
      <c r="C51" s="3" t="s">
        <v>55</v>
      </c>
      <c r="D51" s="3">
        <v>6.718162775039673</v>
      </c>
      <c r="E51" s="3">
        <f t="shared" si="1"/>
        <v>0.51</v>
      </c>
      <c r="F51" s="3">
        <v>0.0</v>
      </c>
    </row>
    <row r="52" ht="15.75" customHeight="1">
      <c r="A52" s="3">
        <v>50.0</v>
      </c>
      <c r="B52" s="3">
        <v>0.4029178713906284</v>
      </c>
      <c r="C52" s="3" t="s">
        <v>56</v>
      </c>
      <c r="D52" s="3">
        <v>6.839213132858276</v>
      </c>
      <c r="E52" s="3">
        <f t="shared" si="1"/>
        <v>0.5</v>
      </c>
      <c r="F52" s="3">
        <v>0.0</v>
      </c>
    </row>
    <row r="53" ht="15.75" customHeight="1">
      <c r="A53" s="3">
        <v>51.0</v>
      </c>
      <c r="B53" s="3">
        <v>0.40112365856353</v>
      </c>
      <c r="C53" s="3" t="s">
        <v>57</v>
      </c>
      <c r="D53" s="3">
        <v>8.237611055374146</v>
      </c>
      <c r="E53" s="3">
        <f t="shared" si="1"/>
        <v>0.49</v>
      </c>
      <c r="F53" s="3">
        <v>0.0</v>
      </c>
    </row>
    <row r="54" ht="15.75" customHeight="1">
      <c r="A54" s="3">
        <v>52.0</v>
      </c>
      <c r="B54" s="3">
        <v>0.4012619050632976</v>
      </c>
      <c r="C54" s="3" t="s">
        <v>58</v>
      </c>
      <c r="D54" s="3">
        <v>5.728538990020752</v>
      </c>
      <c r="E54" s="3">
        <f t="shared" si="1"/>
        <v>0.48</v>
      </c>
      <c r="F54" s="3">
        <v>0.0</v>
      </c>
    </row>
    <row r="55" ht="15.75" customHeight="1">
      <c r="A55" s="3">
        <v>53.0</v>
      </c>
      <c r="B55" s="3">
        <v>0.400511231936429</v>
      </c>
      <c r="C55" s="3" t="s">
        <v>59</v>
      </c>
      <c r="D55" s="3">
        <v>6.194270133972168</v>
      </c>
      <c r="E55" s="3">
        <f t="shared" si="1"/>
        <v>0.47</v>
      </c>
      <c r="F55" s="3">
        <v>0.0</v>
      </c>
    </row>
    <row r="56" ht="15.75" customHeight="1">
      <c r="A56" s="3">
        <v>54.0</v>
      </c>
      <c r="B56" s="3">
        <v>0.3989248282580571</v>
      </c>
      <c r="C56" s="3" t="s">
        <v>60</v>
      </c>
      <c r="D56" s="3">
        <v>6.289216995239258</v>
      </c>
      <c r="E56" s="3">
        <f t="shared" si="1"/>
        <v>0.46</v>
      </c>
      <c r="F56" s="3">
        <v>0.0</v>
      </c>
    </row>
    <row r="57" ht="15.75" customHeight="1">
      <c r="A57" s="3">
        <v>55.0</v>
      </c>
      <c r="B57" s="3">
        <v>0.3998773111926142</v>
      </c>
      <c r="C57" s="3" t="s">
        <v>61</v>
      </c>
      <c r="D57" s="3">
        <v>6.100483894348145</v>
      </c>
      <c r="E57" s="3">
        <f t="shared" si="1"/>
        <v>0.45</v>
      </c>
      <c r="F57" s="3">
        <v>0.0</v>
      </c>
    </row>
    <row r="58" ht="15.75" customHeight="1">
      <c r="A58" s="3">
        <v>56.0</v>
      </c>
      <c r="B58" s="3">
        <v>0.3992751574069814</v>
      </c>
      <c r="C58" s="3" t="s">
        <v>62</v>
      </c>
      <c r="D58" s="3">
        <v>8.77186107635498</v>
      </c>
      <c r="E58" s="3">
        <f t="shared" si="1"/>
        <v>0.44</v>
      </c>
      <c r="F58" s="3">
        <v>0.0</v>
      </c>
    </row>
    <row r="59" ht="15.75" customHeight="1">
      <c r="A59" s="3">
        <v>57.0</v>
      </c>
      <c r="B59" s="3">
        <v>0.3980878573681321</v>
      </c>
      <c r="C59" s="3" t="s">
        <v>63</v>
      </c>
      <c r="D59" s="3">
        <v>7.055304288864136</v>
      </c>
      <c r="E59" s="3">
        <f t="shared" si="1"/>
        <v>0.43</v>
      </c>
      <c r="F59" s="3">
        <v>0.0</v>
      </c>
    </row>
    <row r="60" ht="15.75" customHeight="1">
      <c r="A60" s="3">
        <v>58.0</v>
      </c>
      <c r="B60" s="3">
        <v>0.398317807979531</v>
      </c>
      <c r="C60" s="3" t="s">
        <v>64</v>
      </c>
      <c r="D60" s="3">
        <v>8.617005825042725</v>
      </c>
      <c r="E60" s="3">
        <f t="shared" si="1"/>
        <v>0.42</v>
      </c>
      <c r="F60" s="3">
        <v>0.0</v>
      </c>
    </row>
    <row r="61" ht="15.75" customHeight="1">
      <c r="A61" s="3">
        <v>59.0</v>
      </c>
      <c r="B61" s="3">
        <v>0.3971005226681072</v>
      </c>
      <c r="C61" s="3" t="s">
        <v>65</v>
      </c>
      <c r="D61" s="3">
        <v>7.851493120193481</v>
      </c>
      <c r="E61" s="3">
        <f t="shared" si="1"/>
        <v>0.41</v>
      </c>
      <c r="F61" s="3">
        <v>0.0</v>
      </c>
    </row>
    <row r="62" ht="15.75" customHeight="1">
      <c r="A62" s="3">
        <v>60.0</v>
      </c>
      <c r="B62" s="3">
        <v>0.3965621096202479</v>
      </c>
      <c r="C62" s="3" t="s">
        <v>66</v>
      </c>
      <c r="D62" s="3">
        <v>7.236757040023804</v>
      </c>
      <c r="E62" s="3">
        <f t="shared" si="1"/>
        <v>0.4</v>
      </c>
      <c r="F62" s="3">
        <v>0.0</v>
      </c>
    </row>
    <row r="63" ht="15.75" customHeight="1">
      <c r="A63" s="3">
        <v>61.0</v>
      </c>
      <c r="B63" s="3">
        <v>0.3958243624085402</v>
      </c>
      <c r="C63" s="3" t="s">
        <v>67</v>
      </c>
      <c r="D63" s="3">
        <v>6.104045629501343</v>
      </c>
      <c r="E63" s="3">
        <f t="shared" si="1"/>
        <v>0.39</v>
      </c>
      <c r="F63" s="3">
        <v>0.0</v>
      </c>
    </row>
    <row r="64" ht="15.75" customHeight="1">
      <c r="A64" s="3">
        <v>62.0</v>
      </c>
      <c r="B64" s="3">
        <v>0.3959372759962193</v>
      </c>
      <c r="C64" s="3" t="s">
        <v>68</v>
      </c>
      <c r="D64" s="3">
        <v>6.936510324478149</v>
      </c>
      <c r="E64" s="3">
        <f t="shared" si="1"/>
        <v>0.38</v>
      </c>
      <c r="F64" s="3">
        <v>0.0</v>
      </c>
    </row>
    <row r="65" ht="15.75" customHeight="1">
      <c r="A65" s="3">
        <v>63.0</v>
      </c>
      <c r="B65" s="3">
        <v>0.3954971770078418</v>
      </c>
      <c r="C65" s="3" t="s">
        <v>69</v>
      </c>
      <c r="D65" s="3">
        <v>6.856343984603882</v>
      </c>
      <c r="E65" s="3">
        <f t="shared" si="1"/>
        <v>0.37</v>
      </c>
      <c r="F65" s="3">
        <v>0.0</v>
      </c>
    </row>
    <row r="66" ht="15.75" customHeight="1">
      <c r="A66" s="3">
        <v>64.0</v>
      </c>
      <c r="B66" s="3">
        <v>0.3945067230638185</v>
      </c>
      <c r="C66" s="3" t="s">
        <v>70</v>
      </c>
      <c r="D66" s="3">
        <v>6.540595054626465</v>
      </c>
      <c r="E66" s="3">
        <f t="shared" si="1"/>
        <v>0.36</v>
      </c>
      <c r="F66" s="3">
        <v>0.0</v>
      </c>
    </row>
    <row r="67" ht="15.75" customHeight="1">
      <c r="A67" s="3">
        <v>65.0</v>
      </c>
      <c r="B67" s="3">
        <v>0.394342585408234</v>
      </c>
      <c r="C67" s="3" t="s">
        <v>71</v>
      </c>
      <c r="D67" s="3">
        <v>7.076843023300171</v>
      </c>
      <c r="E67" s="3">
        <f t="shared" si="1"/>
        <v>0.35</v>
      </c>
      <c r="F67" s="3">
        <v>0.0</v>
      </c>
    </row>
    <row r="68" ht="15.75" customHeight="1">
      <c r="A68" s="3">
        <v>66.0</v>
      </c>
      <c r="B68" s="3">
        <v>0.3939068744195378</v>
      </c>
      <c r="C68" s="3" t="s">
        <v>72</v>
      </c>
      <c r="D68" s="3">
        <v>7.450196981430054</v>
      </c>
      <c r="E68" s="3">
        <f t="shared" si="1"/>
        <v>0.34</v>
      </c>
      <c r="F68" s="3">
        <v>0.0</v>
      </c>
    </row>
    <row r="69" ht="15.75" customHeight="1">
      <c r="A69" s="3">
        <v>67.0</v>
      </c>
      <c r="B69" s="3">
        <v>0.3930967578170252</v>
      </c>
      <c r="C69" s="3" t="s">
        <v>73</v>
      </c>
      <c r="D69" s="3">
        <v>7.266381025314331</v>
      </c>
      <c r="E69" s="3">
        <f t="shared" si="1"/>
        <v>0.33</v>
      </c>
      <c r="F69" s="3">
        <v>0.0</v>
      </c>
    </row>
    <row r="70" ht="15.75" customHeight="1">
      <c r="A70" s="3">
        <v>68.0</v>
      </c>
      <c r="B70" s="3">
        <v>0.392686366912277</v>
      </c>
      <c r="C70" s="3" t="s">
        <v>74</v>
      </c>
      <c r="D70" s="3">
        <v>6.51360297203064</v>
      </c>
      <c r="E70" s="3">
        <f t="shared" si="1"/>
        <v>0.32</v>
      </c>
      <c r="F70" s="3">
        <v>0.0</v>
      </c>
    </row>
    <row r="71" ht="15.75" customHeight="1">
      <c r="A71" s="3">
        <v>69.0</v>
      </c>
      <c r="B71" s="3">
        <v>0.3922737824607461</v>
      </c>
      <c r="C71" s="3" t="s">
        <v>75</v>
      </c>
      <c r="D71" s="3">
        <v>6.843301057815552</v>
      </c>
      <c r="E71" s="3">
        <f t="shared" si="1"/>
        <v>0.31</v>
      </c>
      <c r="F71" s="3">
        <v>0.0</v>
      </c>
    </row>
    <row r="72" ht="15.75" customHeight="1">
      <c r="A72" s="3">
        <v>70.0</v>
      </c>
      <c r="B72" s="3">
        <v>0.3920943957848763</v>
      </c>
      <c r="C72" s="3" t="s">
        <v>76</v>
      </c>
      <c r="D72" s="3">
        <v>8.156904935836792</v>
      </c>
      <c r="E72" s="3">
        <f t="shared" si="1"/>
        <v>0.3</v>
      </c>
      <c r="F72" s="3">
        <v>0.0</v>
      </c>
    </row>
    <row r="73" ht="15.75" customHeight="1">
      <c r="A73" s="3">
        <v>71.0</v>
      </c>
      <c r="B73" s="3">
        <v>0.3914282050765665</v>
      </c>
      <c r="C73" s="3" t="s">
        <v>77</v>
      </c>
      <c r="D73" s="3">
        <v>6.1287841796875</v>
      </c>
      <c r="E73" s="3">
        <f t="shared" si="1"/>
        <v>0.29</v>
      </c>
      <c r="F73" s="3">
        <v>0.0</v>
      </c>
    </row>
    <row r="74" ht="15.75" customHeight="1">
      <c r="A74" s="3">
        <v>72.0</v>
      </c>
      <c r="B74" s="3">
        <v>0.3909914735641462</v>
      </c>
      <c r="C74" s="3" t="s">
        <v>78</v>
      </c>
      <c r="D74" s="3">
        <v>6.254385948181152</v>
      </c>
      <c r="E74" s="3">
        <f t="shared" si="1"/>
        <v>0.28</v>
      </c>
      <c r="F74" s="3">
        <v>0.0</v>
      </c>
    </row>
    <row r="75" ht="15.75" customHeight="1">
      <c r="A75" s="3">
        <v>73.0</v>
      </c>
      <c r="B75" s="3">
        <v>0.3906840462633353</v>
      </c>
      <c r="C75" s="3" t="s">
        <v>79</v>
      </c>
      <c r="D75" s="3">
        <v>6.594306230545044</v>
      </c>
      <c r="E75" s="3">
        <f t="shared" si="1"/>
        <v>0.27</v>
      </c>
      <c r="F75" s="3">
        <v>0.0</v>
      </c>
    </row>
    <row r="76" ht="15.75" customHeight="1">
      <c r="A76" s="3">
        <v>74.0</v>
      </c>
      <c r="B76" s="3">
        <v>0.3900717817419652</v>
      </c>
      <c r="C76" s="3" t="s">
        <v>80</v>
      </c>
      <c r="D76" s="3">
        <v>6.232913255691528</v>
      </c>
      <c r="E76" s="3">
        <f t="shared" si="1"/>
        <v>0.26</v>
      </c>
      <c r="F76" s="3">
        <v>0.0</v>
      </c>
    </row>
    <row r="77" ht="15.75" customHeight="1">
      <c r="A77" s="3">
        <v>75.0</v>
      </c>
      <c r="B77" s="3">
        <v>0.3899914260046781</v>
      </c>
      <c r="C77" s="3" t="s">
        <v>81</v>
      </c>
      <c r="D77" s="3">
        <v>6.583436727523804</v>
      </c>
      <c r="E77" s="3">
        <f t="shared" si="1"/>
        <v>0.25</v>
      </c>
      <c r="F77" s="3">
        <v>0.0</v>
      </c>
    </row>
    <row r="78" ht="15.75" customHeight="1">
      <c r="A78" s="3">
        <v>76.0</v>
      </c>
      <c r="B78" s="3">
        <v>0.3901734799351237</v>
      </c>
      <c r="C78" s="3" t="s">
        <v>82</v>
      </c>
      <c r="D78" s="3">
        <v>6.490741968154907</v>
      </c>
      <c r="E78" s="3">
        <f t="shared" si="1"/>
        <v>0.24</v>
      </c>
      <c r="F78" s="3">
        <v>0.0</v>
      </c>
    </row>
    <row r="79" ht="15.75" customHeight="1">
      <c r="A79" s="3">
        <v>77.0</v>
      </c>
      <c r="B79" s="3">
        <v>0.3895863882281507</v>
      </c>
      <c r="C79" s="3" t="s">
        <v>83</v>
      </c>
      <c r="D79" s="3">
        <v>6.337529182434082</v>
      </c>
      <c r="E79" s="3">
        <f t="shared" si="1"/>
        <v>0.23</v>
      </c>
      <c r="F79" s="3">
        <v>0.0</v>
      </c>
    </row>
    <row r="80" ht="15.75" customHeight="1">
      <c r="A80" s="3">
        <v>78.0</v>
      </c>
      <c r="B80" s="3">
        <v>0.3888228753481933</v>
      </c>
      <c r="C80" s="3" t="s">
        <v>84</v>
      </c>
      <c r="D80" s="3">
        <v>7.334471940994263</v>
      </c>
      <c r="E80" s="3">
        <f t="shared" si="1"/>
        <v>0.22</v>
      </c>
      <c r="F80" s="3">
        <v>0.0</v>
      </c>
    </row>
    <row r="81" ht="15.75" customHeight="1">
      <c r="A81" s="3">
        <v>79.0</v>
      </c>
      <c r="B81" s="3">
        <v>0.3890978106298241</v>
      </c>
      <c r="C81" s="3" t="s">
        <v>85</v>
      </c>
      <c r="D81" s="3">
        <v>7.527180910110474</v>
      </c>
      <c r="E81" s="3">
        <f t="shared" si="1"/>
        <v>0.21</v>
      </c>
      <c r="F81" s="3">
        <v>0.0</v>
      </c>
    </row>
    <row r="82" ht="15.75" customHeight="1">
      <c r="A82" s="3">
        <v>80.0</v>
      </c>
      <c r="B82" s="3">
        <v>0.3877103837572731</v>
      </c>
      <c r="C82" s="3" t="s">
        <v>86</v>
      </c>
      <c r="D82" s="3">
        <v>7.027717113494873</v>
      </c>
      <c r="E82" s="3">
        <f t="shared" si="1"/>
        <v>0.2</v>
      </c>
      <c r="F82" s="3">
        <v>0.0</v>
      </c>
    </row>
    <row r="83" ht="15.75" customHeight="1">
      <c r="A83" s="3">
        <v>81.0</v>
      </c>
      <c r="B83" s="3">
        <v>0.3882970351612341</v>
      </c>
      <c r="C83" s="3" t="s">
        <v>87</v>
      </c>
      <c r="D83" s="3">
        <v>7.030387163162231</v>
      </c>
      <c r="E83" s="3">
        <f t="shared" si="1"/>
        <v>0.19</v>
      </c>
      <c r="F83" s="3">
        <v>0.0</v>
      </c>
    </row>
    <row r="84" ht="15.75" customHeight="1">
      <c r="A84" s="3">
        <v>82.0</v>
      </c>
      <c r="B84" s="3">
        <v>0.3871303732891468</v>
      </c>
      <c r="C84" s="3" t="s">
        <v>88</v>
      </c>
      <c r="D84" s="3">
        <v>7.8521728515625</v>
      </c>
      <c r="E84" s="3">
        <f t="shared" si="1"/>
        <v>0.18</v>
      </c>
      <c r="F84" s="3">
        <v>0.0</v>
      </c>
    </row>
    <row r="85" ht="15.75" customHeight="1">
      <c r="A85" s="3">
        <v>83.0</v>
      </c>
      <c r="B85" s="3">
        <v>0.3876339042914663</v>
      </c>
      <c r="C85" s="3" t="s">
        <v>89</v>
      </c>
      <c r="D85" s="3">
        <v>7.536204814910889</v>
      </c>
      <c r="E85" s="3">
        <f t="shared" si="1"/>
        <v>0.17</v>
      </c>
      <c r="F85" s="3">
        <v>0.0</v>
      </c>
    </row>
    <row r="86" ht="15.75" customHeight="1">
      <c r="A86" s="3">
        <v>84.0</v>
      </c>
      <c r="B86" s="3">
        <v>0.3868368366482834</v>
      </c>
      <c r="C86" s="3" t="s">
        <v>90</v>
      </c>
      <c r="D86" s="3">
        <v>6.568664073944092</v>
      </c>
      <c r="E86" s="3">
        <f t="shared" si="1"/>
        <v>0.16</v>
      </c>
      <c r="F86" s="3">
        <v>0.0</v>
      </c>
    </row>
    <row r="87" ht="15.75" customHeight="1">
      <c r="A87" s="3">
        <v>85.0</v>
      </c>
      <c r="B87" s="3">
        <v>0.3868533392543794</v>
      </c>
      <c r="C87" s="3" t="s">
        <v>91</v>
      </c>
      <c r="D87" s="3">
        <v>7.328313112258911</v>
      </c>
      <c r="E87" s="3">
        <f t="shared" si="1"/>
        <v>0.15</v>
      </c>
      <c r="F87" s="3">
        <v>0.0</v>
      </c>
    </row>
    <row r="88" ht="15.75" customHeight="1">
      <c r="A88" s="3">
        <v>86.0</v>
      </c>
      <c r="B88" s="3">
        <v>0.3867451538881027</v>
      </c>
      <c r="C88" s="3" t="s">
        <v>92</v>
      </c>
      <c r="D88" s="3">
        <v>6.299952030181885</v>
      </c>
      <c r="E88" s="3">
        <f t="shared" si="1"/>
        <v>0.14</v>
      </c>
      <c r="F88" s="3">
        <v>0.0</v>
      </c>
    </row>
    <row r="89" ht="15.75" customHeight="1">
      <c r="A89" s="3">
        <v>87.0</v>
      </c>
      <c r="B89" s="3">
        <v>0.3865941732098792</v>
      </c>
      <c r="C89" s="3" t="s">
        <v>93</v>
      </c>
      <c r="D89" s="3">
        <v>7.868741035461426</v>
      </c>
      <c r="E89" s="3">
        <f t="shared" si="1"/>
        <v>0.13</v>
      </c>
      <c r="F89" s="3">
        <v>0.0</v>
      </c>
    </row>
    <row r="90" ht="15.75" customHeight="1">
      <c r="A90" s="3">
        <v>88.0</v>
      </c>
      <c r="B90" s="3">
        <v>0.3862805286575535</v>
      </c>
      <c r="C90" s="3" t="s">
        <v>94</v>
      </c>
      <c r="D90" s="3">
        <v>8.715315103530884</v>
      </c>
      <c r="E90" s="3">
        <f t="shared" si="1"/>
        <v>0.12</v>
      </c>
      <c r="F90" s="3">
        <v>0.0</v>
      </c>
    </row>
    <row r="91" ht="15.75" customHeight="1">
      <c r="A91" s="3">
        <v>89.0</v>
      </c>
      <c r="B91" s="3">
        <v>0.3858799198490923</v>
      </c>
      <c r="C91" s="3" t="s">
        <v>95</v>
      </c>
      <c r="D91" s="3">
        <v>7.755527257919312</v>
      </c>
      <c r="E91" s="3">
        <f t="shared" si="1"/>
        <v>0.11</v>
      </c>
      <c r="F91" s="3">
        <v>0.0</v>
      </c>
    </row>
    <row r="92" ht="15.75" customHeight="1">
      <c r="A92" s="3">
        <v>90.0</v>
      </c>
      <c r="B92" s="3">
        <v>0.3857330122915238</v>
      </c>
      <c r="C92" s="3" t="s">
        <v>96</v>
      </c>
      <c r="D92" s="3">
        <v>7.73274302482605</v>
      </c>
      <c r="E92" s="3">
        <f t="shared" si="1"/>
        <v>0.1</v>
      </c>
      <c r="F92" s="3">
        <v>0.0</v>
      </c>
    </row>
    <row r="93" ht="15.75" customHeight="1">
      <c r="A93" s="3">
        <v>91.0</v>
      </c>
      <c r="B93" s="3">
        <v>0.3856191775810826</v>
      </c>
      <c r="C93" s="3" t="s">
        <v>97</v>
      </c>
      <c r="D93" s="3">
        <v>7.132342100143433</v>
      </c>
      <c r="E93" s="3">
        <f t="shared" si="1"/>
        <v>0.09</v>
      </c>
      <c r="F93" s="3">
        <v>0.0</v>
      </c>
    </row>
    <row r="94" ht="15.75" customHeight="1">
      <c r="A94" s="3">
        <v>92.0</v>
      </c>
      <c r="B94" s="3">
        <v>0.3853299387763149</v>
      </c>
      <c r="C94" s="3" t="s">
        <v>98</v>
      </c>
      <c r="D94" s="3">
        <v>6.568148374557495</v>
      </c>
      <c r="E94" s="3">
        <f t="shared" si="1"/>
        <v>0.08</v>
      </c>
      <c r="F94" s="3">
        <v>0.0</v>
      </c>
    </row>
    <row r="95" ht="15.75" customHeight="1">
      <c r="A95" s="3">
        <v>93.0</v>
      </c>
      <c r="B95" s="3">
        <v>0.3846241741239645</v>
      </c>
      <c r="C95" s="3" t="s">
        <v>99</v>
      </c>
      <c r="D95" s="3">
        <v>5.798405170440674</v>
      </c>
      <c r="E95" s="3">
        <f t="shared" si="1"/>
        <v>0.07</v>
      </c>
      <c r="F95" s="3">
        <v>0.0</v>
      </c>
    </row>
    <row r="96" ht="15.75" customHeight="1">
      <c r="A96" s="3">
        <v>94.0</v>
      </c>
      <c r="B96" s="3">
        <v>0.3846811158219602</v>
      </c>
      <c r="C96" s="3" t="s">
        <v>100</v>
      </c>
      <c r="D96" s="3">
        <v>7.178884983062744</v>
      </c>
      <c r="E96" s="3">
        <f t="shared" si="1"/>
        <v>0.06</v>
      </c>
      <c r="F96" s="3">
        <v>0.0</v>
      </c>
    </row>
    <row r="97" ht="15.75" customHeight="1">
      <c r="A97" s="3">
        <v>95.0</v>
      </c>
      <c r="B97" s="3">
        <v>0.3842348699383202</v>
      </c>
      <c r="C97" s="3" t="s">
        <v>101</v>
      </c>
      <c r="D97" s="3">
        <v>7.01954197883606</v>
      </c>
      <c r="E97" s="3">
        <f t="shared" si="1"/>
        <v>0.05</v>
      </c>
      <c r="F97" s="3">
        <v>0.0</v>
      </c>
    </row>
    <row r="98" ht="15.75" customHeight="1">
      <c r="A98" s="3">
        <v>96.0</v>
      </c>
      <c r="B98" s="3">
        <v>0.384168388070593</v>
      </c>
      <c r="C98" s="3" t="s">
        <v>102</v>
      </c>
      <c r="D98" s="3">
        <v>6.798998117446899</v>
      </c>
      <c r="E98" s="3">
        <f t="shared" si="1"/>
        <v>0.04</v>
      </c>
      <c r="F98" s="3">
        <v>0.0</v>
      </c>
    </row>
    <row r="99" ht="15.75" customHeight="1">
      <c r="A99" s="3">
        <v>97.0</v>
      </c>
      <c r="B99" s="3">
        <v>0.383718084627197</v>
      </c>
      <c r="C99" s="3" t="s">
        <v>103</v>
      </c>
      <c r="D99" s="3">
        <v>7.585253715515137</v>
      </c>
      <c r="E99" s="3">
        <f t="shared" si="1"/>
        <v>0.03</v>
      </c>
      <c r="F99" s="3">
        <v>0.0</v>
      </c>
    </row>
    <row r="100" ht="15.75" customHeight="1">
      <c r="A100" s="3">
        <v>98.0</v>
      </c>
      <c r="B100" s="3">
        <v>0.3834473115162482</v>
      </c>
      <c r="C100" s="3" t="s">
        <v>104</v>
      </c>
      <c r="D100" s="3">
        <v>7.26314902305603</v>
      </c>
      <c r="E100" s="3">
        <f t="shared" si="1"/>
        <v>0.02</v>
      </c>
      <c r="F100" s="3">
        <v>0.0</v>
      </c>
    </row>
    <row r="101" ht="15.75" customHeight="1">
      <c r="A101" s="3">
        <v>99.0</v>
      </c>
      <c r="B101" s="3">
        <v>0.3831804853891571</v>
      </c>
      <c r="C101" s="3" t="s">
        <v>105</v>
      </c>
      <c r="D101" s="3">
        <v>7.040050029754639</v>
      </c>
      <c r="E101" s="3">
        <f t="shared" si="1"/>
        <v>0.01</v>
      </c>
      <c r="F101" s="3">
        <v>0.0</v>
      </c>
    </row>
    <row r="102" ht="15.75" customHeight="1">
      <c r="A102" s="3">
        <v>100.0</v>
      </c>
      <c r="B102" s="3">
        <v>0.3832736175572963</v>
      </c>
      <c r="C102" s="3" t="s">
        <v>106</v>
      </c>
      <c r="D102" s="3">
        <v>7.703983068466187</v>
      </c>
      <c r="E102" s="3">
        <f t="shared" si="1"/>
        <v>0</v>
      </c>
      <c r="F102" s="3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2024-12-12T12:12:20Z</dcterms:created>
  <dc:creator>openpyxl</dc:creator>
</cp:coreProperties>
</file>