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0ouFuofqmWdVx1SU1sHfLNX/9notIUNq1pCwyGfmtg="/>
    </ext>
  </extLst>
</workbook>
</file>

<file path=xl/sharedStrings.xml><?xml version="1.0" encoding="utf-8"?>
<sst xmlns="http://schemas.openxmlformats.org/spreadsheetml/2006/main" count="107" uniqueCount="107">
  <si>
    <t>i</t>
  </si>
  <si>
    <t>Modularity</t>
  </si>
  <si>
    <t>Partition</t>
  </si>
  <si>
    <t>Computational Time (seconds)</t>
  </si>
  <si>
    <t>alpha</t>
  </si>
  <si>
    <t>Improve</t>
  </si>
  <si>
    <t>Clustering with 321270 elements and 301 clusters
[  0] 1619, 1620, 1621, 1622, 1623, 1624, 1625, 163, 164, 165, 166, 167, 168,
      169, 170, 171, 1788, 1789, 179, 1790, 1796, 1797, 1798, 180, 181, 237,
      238, 239, 240, 241, 242, 257, 260, 2784, 2785, 2789, 2790, 2804, 2805,
      2808, 2809, 2810, 2811, 2812, 2826, 2827, 2828, 2829, 2830, 2831, 2832,
      2833, 2834, 2835, 2836, 2837, 2838, 2839, 2840, 2841, 2842, 2843, 2844,
      2845, 2846, 2847, 2848, 2849, 2850, 2851, 2852, 2853, 2854, 2855, 2856,
      2857, 2858, 2859, 2860, 2861, 2862, 2863, 2864, 2865, 2866, 2867, 2868,
      2870, 2871, 2872, 2873, 2874, 2875, 2876, 2877, 2878, 2879, 2880, 2881,
      2882, 2883, 2884, 2885, 2886, 2887, 2888, 2889, 2890, 2891, 2892, 2893,
      2894, 2895, 2896, 2897, 2898, 2899, 2900, 2901, 2902, 2903, 2904, 2905,
      2906, 2907, 2908, 2909, 2910, 2911, 2912, 2913, 2914, 2915, 2916, 2917,
      2918, 2919, 2920, 2921, 2922, 2923, 2924, 2932, 2933, 2934, 2935, 2936,
      2937, 2938, 2939, 2940, 2942, 2943, 2944, 2945, 2946, 2947, 2948, 2949,
      2950, 2951, 2952, 2953, 2954, 2955, 2956, 2957, 2958, 2959, 2960, 2961,
      2962, 2963, 2964, 2965, 2966, 2967, 2968, 2969, 2970, 2971, 2972, 2973,
      2974, 2975, 2976, 2977, 2978, 2979, 2980, 2981, 2982, 2983, 2984, 2985,
      2986, 2993, 2994, 2995, 2996, 2997, 2998, 2999, 3000, 3001, 3002, 3003,
      3004, 3005, 3006, 3007, 3008, 3009, 301, 3010, 3011, 3012, 3013, 3014,
      3015, 3016, 3017, 3018, 3019, 302, 3020, 3021, 3022, 3023, 3024, 3025,
      3026, 3027, 3028, 3029, 303, 3030, 3031, 3032, 3033, 3034, 3035, 3036,
      3037, 3038, 3039, 304, 3040, 3041, 3042, 3043, 3044, 3045, 3046, 3047,
      3048, 3049, 305, 3050, 3051, 3052, 3053, 3054, 3055, 3056, 3057, 3058,
      3059, 306, 3060, 3061, 3062, 3063, 3064, 3065, 3066, 3067, 3068, 3069,
      307, 3070, 3071, 3072, 3073, 3074, 3075, 3076, 3077, 3078, 3079, 3080,
      3081, 3082, 3083, 3084, 3085, 3086, 3087, 3088, 3089, 3090, 3091, 3092,
      3097, 3098, 3099, 31, 3100, 3101, 3102, 3103, 3104, 3105, 3106, 3107,
      3108, 3109, 3110, 3111, 3112, 3113, 3114, 3115, 3116, 3117, 3118, 3119,
      3120, 3121, 3122, 3123, 3124, 3125, 3126, 3127, 3128, 3129, 3130, 3131,
      3132, 3133, 3134, 3135, 3136, 3137, 3138, 3139, 3140, 3141, 3142, 3143,
      3144, 3145, 3146, 3147, 3148, 3149, 3150, 3151, 32, 3235, 3236, 3237,
      3243, 3244, 3247, 3248, 3249, 3255, 3256, 3257, 3258, 3259, 3260, 3261,
      3262, 3263, 3264, 3265, 3266, 3267, 3268, 3269, 3270, 3271, 3272, 3273,
      3274, 3275, 3276, 3277, 3278, 3279, 3280, 3288, 3289, 3290, 3291, 3294,
      3295, 3296, 3297, 3298, 3299, 33, 3300, 3301, 3302, 3303, 3304, 3313,
      3333, 3334, 3335, 3336, 3337, 3355, 3356, 33568, 33569, 33570, 33571,
      33576, 33577, 33578, 33579, 33580, 3379, 3380, 3381, 3382, 3383, 3384,
      3385, 3386, 3387, 3388, 3389, 3390, 3391, 3392, 3393, 3394, 3395, 3396,
      3397, 3398, 3399, 3400, 3401, 3402, 3403, 3404, 3405, 3423, 34346,
      34347, 34348, 34349, 34350, 34351, 34352, 34353, 34366, 34369, 34370,
      34373, 34374, 34375, 34376, 34377, 34378, 34379, 34393, 34398, 34399,
      34403, 34404, 34422, 34426, 34427, 34428, 34429, 34430, 34436, 3502,
      3503, 3504, 3505, 3506, 3507, 3508, 3509, 3516, 3517, 3518, 3519, 3520,
      3521, 3522, 3523, 3524, 3525, 3526, 3527, 3528, 3529, 3530, 3532, 3533,
      3534, 3535, 3536, 3537, 3538, 3539, 3540, 3541, 3542, 3543, 3544, 3545,
      3546, 3547, 3548, 3549, 3550, 3551, 3552, 3553, 3554, 3555, 3556, 3557,
      3558, 3559, 3560, 3561, 3562, 3563, 3564, 3565, 3566, 3567, 3568, 3569,
      3570, 3571, 3572, 3573, 3574, 3575, 3576, 3577, 3578, 3579, 3580, 3581,
      3582, 3583, 3584, 3585, 3586, 3587, 3588, 3589, 3590, 3591, 3592, 3593,
      3594, 3595, 3596, 3597, 3598, 3599, 3600, 3601, 3602, 3603, 3604, 3605,
      3606, 3607, 3608, 3609, 3610, 3611, 3612, 3613, 3614, 3615, 3616, 3617,
      3618, 3619, 3620, 3621, 3622, 3623, 3624, 3625, 3626, 3627, 3628, 3629,
      3630, 3631, 3632, 3633, 3634, 3635, 3636, 3637, 3638, 3639, 3640, 3641,
      3642, 3643, 3644, 3645, 3646, 3647, 3648, 3649, 3650, 3651, 3652, 3653,
      3654, 3655, 3656, 3657, 3658, 3659, 3660, 3661, 3662, 3663, 3664, 3665,
      3666, 3667, 3668, 3669, 3670, 3671, 3672, 3673, 3674, 3675, 3676, 3677,
      3678, 3679, 3680, 3681, 3682, 3683, 3684, 3685, 3686, 3687, 3688, 3689,
      3690, 3691, 3692, 3693, 3694, 3695, 3696, 3697, 3698, 3699, 3700, 3701,
      3702, 3703, 3704, 3705, 3706, 3707, 37075, 37076, 37077, 3708, 3709,
      3710, 3711, 3712, 3713, 3714, 3715, 3716, 3717, 3718, 3719, 3720, 3721,
      3722, 3723, 3724, 3725, 3726, 3727, 3728, 3729, 3730, 3731, 3732, 3733,
      3734, 3735, 3736, 3737, 3738, 3739, 3740, 3741, 3742, 3743, 3744, 3745,
      3746, 3747, 3760, 3761, 3762, 3763, 3764, 3765, 3766, 3767, 3768, 3769,
      3770, 3771, 3772, 3773, 3774, 3775, 3776, 3777, 3778, 3779, 3780, 3781,
      37817, 3782, 3783, 3784, 3785, 3786, 3787, 3788, 3789, 3790, 3820, 3821,
      3822, 3823, 3824, 3825, 3826, 3827, 3828, 3829, 3830, 3831, 3832, 3833,
      3834, 3835, 3836, 3837, 3838, 3839, 3840, 3841, 3842, 3843, 3844, 3845,
      3846, 3847, 3848, 3849, 3850, 3851, 3852, 3853, 3854, 3855, 3856, 3857,
      3858, 3859, 3860, 3861, 3862, 3863, 3864, 3865, 3866, 3867, 3868, 3869,
      387, 3870, 3871, 3872, 3873, 3874, 3875, 388, 38826, 38829, 3883, 3884,
      3885, 3886, 3887, 3888, 3889, 389, 3890, 3891, 3892, 3893, 3894, 3895,
      3896, 3897, 3898, 3899, 390, 3900, 3901, 39011, 39012, 3902, 3903, 3904,
      3905, 3906, 3907, 3908, 3909, 391, 3915, 3916, 3917, 3918, 3919, 392,
      3920, 3921, 3922, 3923, 3924, 39240, 3925, 39255, 3926, 3927, 3928,
      3929, 393, 3930, 3931, 3932, 3933, 3934, 3935, 3936, 3937, 3938, 3939,
      394, 3940, 3941, 3942, 3943, 3944, 3945, 3946, 3947, 3948, 3949, 395,
      3950, 3951, 3952, 3953, 3954, 3955, 3956, 3957, 3958, 3959, 396, 3960,
      3961, 3962, 3963, 3964, 3965, 3966, 3967, 3968, 3969, 397, 3970, 3971,
      3972, 3973, 3974, 3975, 3976, 3977, 39774, 398, 3980, 3981, 3982, 3983,
      3984, 3985, 3986, 3987, 3988, 3989, 399, 3990, 3991, 3992, 3993, 3994,
      39940, 3995, 3996, 3997, 3998, 3999, 4000, 4001, 4002, 4003, 4004, 4005,
      4006, 4007, 4008, 4009, 4010, 4011, 4012, 4013, 4014, 4015, 4016, 4017,
      4018, 4019, 4020, 4021, 4022, 4023, 4024, 4025, 4026, 4027, 4028, 4029,
      4030, 4031, 4032, 4033, 4034, 4035, 4036, 4037, 4038, 4039, 4040, 4041,
      4042, 4043, 4044, 4054, 4055, 4056, 4057, 4058, 4059, 4060, 4061, 4062,
      4063, 4064, 4065, 4066, 4067, 4068, 4069, 4070, 4071, 4072, 4073, 4074,
      4075, 4076, 4077, 4078, 4079, 4080, 4081, 4082, 4083, 4084, 4085, 4086,
      4087, 4088, 4089, 4090, 4091, 4092, 4093, 4094, 4095, 4096, 4097, 4098,
      4099, 4100, 4101, 4102, 4103, 4104, 4105, 4106, 4107, 4108, 4109, 4110,
      4111, 4112, 4113, 4114, 4115, 4116, 4117, 4118, 4119, 4120, 4121, 4122,
      4128, 4129, 4130, 4131, 4132, 4133, 4134, 4135, 4151, 4152, 4153, 4154,
      4155, 4156, 4157, 4158, 4159, 4160, 4161, 4162, 4163, 4164, 4165, 4166,
      4167, 4168, 4169, 4170, 4171, 4172, 4173, 4174, 4175, 4176, 4177, 4178,
      4179, 4180, 4181, 4182, 4183, 4184, 4185, 4186, 4187, 4188, 4189, 4190,
      4191, 4192, 4193, 4194, 4195, 4196, 4197, 4198, 4199, 4200, 4201, 4202,
      4203, 4204, 4205, 4206, 4207, 4208, 4209, 4210, 4211, 4212, 4213, 4214,
      4215, 4216, 4217, 4218, 4219, 4220, 4221, 4222, 4223, 4224, 4225, 4226,
      4227, 4228, 4229, 4230, 4231, 4232, 4233, 4234, 4235, 4236, 4237, 4238,
      4239, 4240, 4241, 4243, 4244, 4247, 4248, 4249, 4250, 4251, 4252, 4253,
      4254, 4255, 4256, 4257, 4258, 4259, 4260, 4261, 4262, 4263, 4264, 4265,
      4266, 4267, 4268, 4269, 4270, 4271, 4272, 4273, 4274, 4275, 4276, 4277,
      4278, 4279, 4280, 4281, 4282, 4283, 4284, 4285, 4286, 4287, 4288, 4289,
      4290, 4291, 4292, 4293, 4294, 4295, 4296, 4297, 4298, 4299, 4300, 4301,
      4302, 4303, 4304, 4305, 4306, 4307, 4308, 4309, 4310, 4311, 4312, 4313,
      4314, 4315, 4316, 4317, 4318, 4319, 4320, 4321, 4322, 4323, 4324, 4325,
      4326, 4327, 4328, 4329, 4330, 4331, 4332, 4333, 4334, 4335, 4336, 4337,
      4338, 4339, 4340, 4341, 4342, 4343, 4344, 4345, 4346, 4347, 4348, 4349,
      4350, 4351, 4352, 4353, 4354, 4355, 4356, 4357, 4358, 4359, 4360, 4361,
      4362, 4363, 4364, 4365, 4366, 4367, 4368, 4369, 4370, 4371, 4372, 4373,
      4374, 4375, 4376, 4377, 4378, 4379, 4380, 4381, 4382, 4383, 4384, 4385,
      4386, 4387, 4388, 4389, 4390, 4391, 4392, 4393, 4394, 4395, 4396, 4397,
      4398, 4399, 4400, 4401, 4402, 4403, 4404, 4405, 4406, 4407, 4408, 4409,
      4410, 4411, 4412, 4413, 4414, 4415, 4416, 4417, 4418, 4419, 4420, 4421,
      4422, 4423, 4424, 4425, 4426, 4427, 4428, 4429, 4430, 4431, 4432, 4433,
      4434, 4435, 4436, 4437, 4438, 4439, 4440, 4441, 4442, 4443, 4444, 4445,
      4446, 4447, 4448, 4449, 4450, 4451, 4452, 4453, 4454, 4455, 4456, 4457,
      4458, 4459, 4460, 4461, 4462, 4463, 4464, 4465, 4466, 4467, 4468, 4469,
      447, 4470, 4471, 4472, 4473, 4474, 4475, 4476, 4477, 4478, 4479, 448,
      4480, 4481, 4482, 4483, 4484, 4485, 4486, 4487, 4488, 4489, 449, 4490,
      4491, 4492, 4493, 4494, 4495, 4496, 4497, 4498, 4499, 4500, 4501, 4502,
      4503, 4504, 4505, 4506, 4507, 4508, 4509, 4510, 4511, 4512, 4513, 4514,
      4515, 4516, 4517, 4518, 4519, 4520, 4521, 4522, 4523, 4524, 4525, 4526,
      4527, 4528, 4529, 4530, 4531, 4532, 4533, 4534, 4535, 4536, 4537, 4538,
      4544, 4545, 4546, 4547, 4548, 4549, 4550, 4551, 4552, 4553, 4554, 4555,
      4556, 4557, 4558, 4559, 4560, 4561, 4562, 4563, 4564, 4565, 4566, 4569,
      4570, 4571, 4572, 4573, 4574, 4575, 4576, 4577, 4578, 4581, 4582, 4583,
      4584, 4585, 4586, 4587, 4588, 4589, 4590, 4591, 4592, 4593, 4594, 4595,
      4596, 4597, 4598, 4599, 4600, 4601, 4602, 4603, 4604, 4605, 4606, 4607,
      4608, 4609, 4610, 4611, 4612, 4613, 4614, 4615, 4616, 4617, 4618, 4619,
      4620, 4621, 4622, 4623, 4624, 4625, 4626, 4627, 4628, 4629, 4630, 4631,
      4632, 4633, 4634, 4635, 4636, 4637, 4638, 4639, 4640, 4641, 4642, 4643,
      4644, 4645, 4646, 4647, 4648, 4649, 4650, 4659, 4660, 4661, 4662, 4663,
      4664, 4665, 4666, 4667, 4668, 4669, 4670, 4671, 4672, 4673, 4674, 4675,
      4676, 4677, 4678, 4679, 4680, 4681, 4682, 4683, 4684, 4685, 4686, 4687,
      4688, 4689, 4690, 4691, 4692, 4693, 4694, 4695, 4696, 4697, 4698, 4699,
      4700, 4701, 4702, 4703, 4704, 4705, 4706, 4707, 4708, 4709, 4710, 4711,
      4712, 4713, 4714, 4715, 4716, 4717, 4718, 4719, 4720, 4721, 4722, 4723,
      4724, 4725, 4726, 4727, 4728, 4729, 4730, 4731, 4732, 4733, 4734, 4735,
      4736, 4737, 4738, 4739, 4740, 4741, 4742, 4743, 4744, 4745, 4746, 4747,
      4748, 4749, 4750, 4751, 4752, 4753, 4754, 4755, 4756, 4757, 4758, 4759,
      4760, 4761, 4762, 4763, 4764, 4765, 4766, 4767, 4768, 4769, 4770, 4771,
      4772, 4773, 4774, 4775, 4776, 4777, 4778, 4779, 4780, 4784, 4785, 4786,
      4787, 4788, 4789, 4790, 4791, 4792, 4793, 4794, 4795, 4796, 4797, 4798,
      4799, 4800, 4801, 4802, 4803, 4804, 4805, 4806, 4807, 4808, 4809, 4810,
      4811, 4812, 4813, 4814, 4815, 4816, 4817, 4818, 4819, 4820, 4821, 4822,
      4823, 4824, 4825, 4826, 4827, 4828, 4829, 4830, 4831, 4832, 4833, 4834,
      4835, 4836, 4837, 4838, 4839, 4840, 4841, 4842, 4843, 4844, 4845, 4846,
      4847, 4848, 4849, 4850, 4851, 4852, 4853, 4854, 4855, 4856, 4857, 4858,
      4859, 4860, 4861, 4862, 4863, 4864, 4865, 4866, 4867, 4868, 4869, 4870,
      4871, 4872, 4873, 4874, 4875, 4876, 4877, 4878, 4879, 4880, 4881, 4882,
      4883, 4884, 4885, 4886, 4887, 4888, 4889, 4890, 4891, 4892, 4893, 4894,
      4895, 4896, 4897, 4898, 4899, 4900, 4901, 4902, 4903, 4904, 4905, 4906,
      4907, 4908, 4909, 4910, 4911, 4912, 4913, 4914, 4915, 4916, 4917, 4918,
      4919, 4920, 4921, 4922, 4923, 4924, 4925, 4926, 4927, 4928, 4929, 4930,
      4931, 4932, 4933, 4934, 4935, 4936, 4937, 4938, 49409, 49410, 49414,
      4943, 4944, 4945, 495, 49546, 49547, 49548, 49549, 49550, 49551, 49552,
      49553, 49554, 49555, 49558, 49559, 49560, 49561, 49562, 49563, 49564,
      49565, 496, 49611, 49612, 49631, 49632, 49633, 49634, 49635, 49636,
      49637, 4979, 4980, 4981, 4982, 4983, 4986, 4987, 504, 505, 506, 507,
      508, 509, 510, 524, 525, 5259, 5260, 5290, 5291, 5293, 5294, 5295, 5296,
      5297, 5298, 5299, 5300, 5301, 5302, 5303, 5304, 5305, 5306, 5307, 5308,
      5309, 5310, 5311, 5312, 5313, 5314, 5315, 5316, 5317, 5318, 5319, 5320,
      5321, 5342, 5343, 5344, 5345, 5373, 5374, 5375, 5376, 5381, 5391, 5392,
      5393, 5394, 5395, 5396, 5397, 5398, 5399, 5432, 5433, 5434, 5440, 5441,
      5442, 5443, 5444, 5445, 5446, 5447, 5448, 5449, 5452, 560, 561, 5611,
      5612, 5613, 5614, 5615, 5616, 5617, 5618, 5619, 562, 5620, 5621, 5622,
      5623, 5624, 5625, 5626, 5627, 5628, 5629, 563, 5630, 5631, 5632, 5633,
      5634, 5635, 5636, 5637, 5638, 5639, 564, 5640, 5641, 5642, 5643, 5644,
      5645, 5646, 5647, 5648, 5649, 565, 5650, 5651, 5652, 5653, 5654, 5656,
      566, 5667, 5668, 5669, 567, 5670, 5671, 568, 5688, 569, 5691, 5692,
      5693, 5696, 5699, 5739, 657, 658, 659, 660, 6791, 6792, 6793, 6839,
      6840, 6841, 6842, 6843, 6844, 6845, 6891, 6892, 6893, 6894, 6895, 6896,
      6897, 6898, 6899, 6900, 6901, 6902, 6903, 6904, 6905, 6906, 6907, 6910,
      6911, 6917, 6918, 6919, 6920, 6921, 6922, 6923, 6927, 6935, 6936, 6937,
      6938, 6939, 6940, 6941, 6942, 6943, 6944, 6945, 6946, 6947, 6948, 6949,
      6950, 6951, 6952, 6957, 6958, 6966, 6975, 6979, 6980, 6981, 6982, 6983,
      6984, 6985, 6986, 6987, 6988, 6989, 6990, 6991, 6992, 6993, 6994, 6995,
      6996, 6997, 6998, 6999, 7000, 7001, 7002, 7003, 7004, 7005, 7006, 7007,
      7008, 7009, 7010, 7011, 7012, 7013, 7014, 7015, 7016, 7017, 7018, 7019,
      7020, 7021, 7022, 7023, 7024, 7025, 7026, 7027, 7028, 7029, 7030, 7031,
      7032, 7033, 7034, 7035, 7036, 7037, 7038, 7039, 7040, 7041, 7042, 7043,
      7044, 7045, 7046, 7047, 7048, 7049, 7050, 7051, 7052, 7053, 7054, 7055,
      7056, 7059, 7060, 7070, 7071, 7072, 7073, 7074, 7075, 7076, 7077, 7078,
      7079, 7080, 7081, 7082, 7083, 7084, 7085, 7086, 7087, 7088, 7089, 7090,
      7091, 7092, 7093, 7094, 7095, 7097, 7098, 7099, 7100, 7101, 7102, 7103,
      7104, 7105, 7106, 7107, 7108, 7109, 7110, 7111, 7114, 7115, 7120, 7121,
      7122, 7125, 7126, 7127, 7128, 7131, 7132, 7133, 7134, 7135, 7136, 7137,
      7138, 7139, 7141, 7142, 7143, 7144, 7145, 7146, 7147, 7148, 7149, 71499,
      7150, 7151, 7152, 7153, 7154, 7155, 7156, 7157, 7158, 7159, 7160, 7161,
      7162, 7163, 7164, 7165, 7166, 7167, 7168, 7169, 7170, 7171, 7172, 7173,
      7174, 7175, 7176, 7177, 7178, 7179, 7180, 7181, 7182, 7183, 7184, 7185,
      7186, 7187, 7188, 7189, 7190, 7191, 7192, 7193, 7194, 7195, 7196, 7197,
      7198, 7199, 7200, 7201, 7202, 7203, 7204, 7205, 7206, 7207, 7208, 7211,
      7212, 7213, 7214, 7215, 7216, 7217, 7218, 7219, 7220, 7221, 7222, 7223,
      7224, 7225, 7226, 7227, 7228, 7229, 7230, 7231, 7232, 7233, 7234, 7235,
      7236, 7237, 7238, 7239, 7240, 7241, 7242, 7243, 7244, 7245, 7246, 7247,
      7248, 7249, 7250, 7251, 7252, 7253, 7254, 7255, 7256, 7257, 7258, 7259,
      7260, 7261, 7262, 7263, 7265, 7266, 7267, 7268, 7269, 7270, 7271, 7272,
      7273, 7274, 7275, 7276, 7277, 7278, 7279, 7280, 7281, 7282, 7283, 7284,
      7285, 7286, 7287, 7288, 7289, 7291, 7292, 7293, 7296, 7297, 7359, 7360,
      7361, 7362, 7367, 7368, 7369, 7370, 7371, 7372, 7373, 7377, 7378, 7379,
      7380, 7381, 7389, 7436, 7437, 7438, 7439, 7440, 7441, 7442, 7443, 7444,
      7445, 7446, 7447, 7448, 7449, 7450, 7451, 7452, 7453, 7454, 7455, 7456,
      7457, 7458, 7459, 7460, 7461, 7462, 7463, 7464, 7465, 7466, 7467, 7468,
      7469, 7470, 7471, 7472, 7473, 7474, 7475, 7476, 7477, 7478, 7479, 7480,
      7481, 7482, 7483, 7484, 7485, 7486, 7487, 7488, 7489, 7490, 7491, 7492,
      7493, 7494, 7496, 7498, 7499, 7500, 7501, 7502, 7503, 7504, 7505, 7506,
      7507, 7508, 7509, 7510, 7511, 7512, 7513, 7514, 7515, 7516, 7517, 7519,
      7520, 7521, 7522, 7523, 7524, 7525, 7526, 7527, 7528, 7529, 7530, 7531,
      7532, 7533, 7534, 7535, 7536, 7537, 7538, 7539, 7540, 7541, 7542, 7543,
      7544, 7545, 7546, 7547, 7549, 7550, 7555, 7556, 7557, 7558, 7559, 7560,
      7561, 7563, 7566, 7567, 7568, 7569, 7570, 7571, 7572, 7575, 7578, 7582,
      7583, 7584, 773, 774, 775, 776, 777, 778, 779, 7799, 780, 781, 782, 783,
      826, 827, 828, 829, 830, 831, 832, 879, 880, 881, 882, 883, 884
[  1] 159973, 159974, 159979, 159980, 159981, 159982, 159985, 159995, 159996,
      160138, 160139, 160146, 160162, 160163, 160184, 160185, 161236, 161237,
      161411, 161412, 161417, 161418, 161419, 161420, 161421, 161422, 161423,
      161424, 161440, 161443, 161448, 161449, 161450, 161451, 161452, 161453,
      161459, 161460, 161461, 161463, 161464, 161465, 161466, 161467, 161468,
      161469, 161470, 161471, 161472, 161473, 161474, 161475, 161476, 161477,
      161478, 161479, 161480, 161481, 161482, 161509, 161510, 161511, 161512,
      161513, 161539, 161540, 161543, 161544, 161547, 161548, 161549, 161550,
      161551, 161552, 161553, 161554, 161555, 161556, 161557, 161558, 161559,
      161560, 161561, 161562, 161563, 161564, 161565, 161566, 161567, 161568,
      161569, 161570, 161571, 161572, 161573, 161574, 161575, 161576, 161577,
      161578, 161579, 161580, 161581, 161582, 161583, 161584, 161585, 161586,
      161587, 161588, 161589, 161590, 161591, 161592, 161593, 161594, 161595,
      161596, 161597, 161598, 161599, 161600, 161601, 161602, 161603, 161604,
      161605, 161606, 161607, 161608, 161609, 161610, 161611, 161612, 161613,
      161614, 161615, 161616, 161617, 161618, 161619, 161620, 161621, 161622,
      161623, 161624, 161625, 161626, 161627, 161628, 161629, 161630, 161631,
      161632, 161633, 161634, 161635, 161636, 161637, 161638, 161639, 161640,
      161641, 161642, 161643, 161644, 161645, 161646, 161647, 161648, 161649,
      161650, 161651, 161652, 161653, 161654, 161655, 161656, 161657, 161658,
      161659, 161660, 161661, 161662, 161663, 161664, 161665, 161666, 161667,
      161668, 161669, 161670, 161671, 161672, 161673, 161674, 161675, 161676,
      161677, 161678, 161679, 161680, 161681, 161682, 161683, 161684, 161685,
      161686, 161720, 161721, 161722, 161723, 161724, 161725, 161726, 161727,
      161728, 161729, 161730, 161731, 161732, 161733, 161734, 161735, 161736,
      161737, 161738, 161739, 161740, 161741, 161742, 161743, 161744, 161745,
      161746, 161751, 161752, 161767, 161768, 161769, 161770, 161771, 161772,
      161773, 161774, 161775, 161776, 161777, 161778, 161779, 161780, 161781,
      161782, 161783, 161784, 161785, 161786, 161787, 161788, 161789, 161790,
      161791, 161792, 161793, 161794, 161795, 161796, 161797, 161798, 161799,
      161800, 161801, 161802, 161803, 161804, 161805, 161806, 161807, 161808,
      161809, 161810, 161811, 161812, 161813, 161814, 161815, 161816, 161817,
      161818, 161819, 161820, 161821, 161822, 161823, 161824, 161825, 161826,
      161827, 161828, 161829, 161830, 161831, 161832, 161833, 161834, 161835,
      161836, 161837, 161838, 161839, 161840, 161841, 161842, 161843, 161844,
      161845, 161846, 161847, 161848, 161849, 161850, 161851, 161852, 161853,
      161854, 161855, 161856, 161857, 161858, 161859, 161860, 161861, 161862,
      161863, 161864, 161865, 161866, 161867, 161868, 161869, 161870, 161871,
      161872, 161873, 161874, 161875, 161876, 161877, 161878, 161879, 161880,
      161881, 161882, 161883, 161884, 161885, 161886, 161887, 161888, 161889,
      161890, 161891, 161892, 161893, 161894, 161895, 161896, 161897, 161898,
      161899, 161900, 161901, 161902, 161903, 161904, 161905, 161906, 161907,
      161908, 161909, 161910, 161911, 161912, 161913, 161914, 161915, 161916,
      161917, 161918, 161919, 161920, 161921, 161922, 161923, 161924, 161925,
      161926, 161927, 161928, 161929, 161930, 161931, 161932, 161933, 161934,
      161935, 161936, 161937, 161938, 161939, 161940, 161941, 161942, 161943,
      161944, 161945, 161946, 161947, 161948, 161949, 161950, 161951, 161952,
      161953, 161954, 161955, 161956, 161957, 161958, 161959, 161960, 161961,
      161962, 161963, 161964, 161965, 161966, 161967, 161968, 161969, 161970,
      161971, 161972, 161973, 161974, 161975, 161976, 161977, 161978, 161979,
      161980, 161981, 161982, 161983, 161984, 161985, 161986, 161987, 161988,
      161989, 161990, 161991, 161992, 161993, 161994, 161995, 161996, 161997,
      161998, 161999, 162000, 162001, 162002, 162003, 162004, 162005, 162006,
      162007, 162008, 162009, 162010, 162011, 162012, 162013, 162014, 162015,
      162016, 162017, 162018, 162019, 162020, 162021, 162022, 162023, 162024,
      162025, 162026, 162027, 162028, 162029, 162030, 162031, 162032, 162033,
      162034, 162035, 162036, 162037, 162038, 162039, 162040, 162041, 162042,
      162043, 162044, 162045, 162046, 162047, 162048, 162049, 162050, 162051,
      162052, 162053, 162054, 162055, 162056, 162057, 162058, 162059, 162060,
      162061, 162062, 162063, 162064, 162065, 162066, 162067, 162068, 162069,
      162070, 162071, 162072, 162073, 162074, 162075, 162076, 162077, 162078,
      162079, 162080, 162081, 162082, 162083, 162084, 162085, 162086, 162087,
      162088, 162089, 162090, 162091, 162092, 162093, 162094, 162095, 162096,
      162097, 162098, 162099, 162100, 162101, 162102, 162103, 162104, 162105,
      162106, 162107, 162108, 162109, 162110, 162111, 162112, 162113, 162114,
      162115, 162116, 162117, 162118, 162119, 162120, 162121, 162122, 162123,
      162124, 162125, 162126, 162127, 162128, 162129, 162130, 162131, 162132,
      162133, 162134, 162135, 162136, 162137, 162138, 162139, 162140, 162141,
      162142, 162143, 162144, 162145, 162146, 162147, 162148, 162149, 162150,
      162151, 162152, 162153, 162154, 162155, 162156, 162157, 162158, 162159,
      162160, 162161, 162162, 162163, 162164, 162165, 162166, 162167, 162168,
      162169, 162170, 162171, 162172, 162173, 162174, 162175, 162176, 162177,
      162178, 162179, 162180, 162181, 162182, 162183, 162184, 162185, 162186,
      162187, 162188, 162189, 162190, 162191, 162192, 162193, 162194, 162195,
      162196, 162197, 162198, 162199, 162200, 162201, 162202, 162203, 162204,
      162205, 162206, 162207, 162208, 162209, 162210, 162211, 162212, 162213,
      162214, 162215, 162216, 162217, 162218, 162219, 162220, 162221, 162222,
      162223, 162224, 162225, 162226, 162227, 162228, 162229, 162230, 162231,
      162232, 162233, 162234, 162235, 162236, 162237, 162238, 162239, 162240,
      162241, 162242, 162243, 162244, 162245, 162246, 162247, 162248, 162249,
      162250, 162251, 162252, 162253, 162254, 162255, 162256, 162257, 162258,
      162259, 162260, 162261, 162262, 162263, 162264, 162265, 162266, 162267,
      162268, 162269, 162270, 162271, 162272, 162273, 162274, 162275, 162276,
      162277, 162278, 162279, 162280, 162281, 162282, 162283, 162284, 162285,
      162286, 162287, 162288, 162289, 162290, 162291, 162292, 162293, 162294,
      162295, 162296, 162297, 162298, 162299, 162300, 162301, 162302, 162303,
      162304, 162305, 162306, 162307, 162308, 162309, 162310, 162311, 162312,
      162313, 162314, 162315, 162316, 162317, 162318, 162319, 162320, 162321,
      162322, 162323, 162324, 162325, 162326, 162327, 162328, 162329, 162330,
      162331, 162332, 162333, 162334, 162335, 162336, 162337, 162338, 162339,
      162340, 162341, 162342, 162343, 162344, 162345, 162346, 162347, 162348,
      162349, 162350, 162353, 162354, 162355, 162356, 162357, 162358, 162359,
      162360, 162361, 162362, 162363, 162364, 162365, 162366, 162367, 162368,
      162369, 162370, 162371, 162372, 162373, 162374, 162375, 162376, 162377,
      162378, 162379, 162380, 162381, 162382, 162383, 162384, 162385, 162386,
      162387, 162388, 162389, 162390, 162391, 162392, 162393, 162394, 162395,
      162396, 162397, 162398, 162399, 162400, 162401, 162402, 162403, 162404,
      162405, 162406, 162407, 162408, 162410, 162411, 162412, 162413, 162414,
      162415, 162416, 162417, 162418, 162419, 162420, 162421, 162422, 162423,
      162424, 162425, 162426, 162427, 162428, 162429, 162430, 162431, 162432,
      162433, 162434, 162435, 162436, 162437, 162438, 162439, 162440, 162441,
      162442, 162443, 162444, 162445, 162446, 162447, 162448, 162449, 162450,
      162451, 162452, 162453, 162454, 162455, 162456, 162457, 162458, 162459,
      162460, 162461, 162462, 162463, 162464, 162465, 162466, 162467, 162468,
      162469, 162470, 162471, 162472, 162473, 162474, 162475, 162476, 162477,
      162478, 162479, 162480, 162481, 162482, 162483, 162484, 162485, 162486,
      162487, 162488, 162489, 162490, 162491, 162492, 162493, 162494, 162495,
      162496, 162497, 162498, 162499, 162500, 162501, 162502, 162503, 162504,
      162505, 162506, 162507, 162508, 162509, 162510, 162511, 162512, 162513,
      162514, 162515, 162516, 162517, 162518, 162519, 162520, 162521, 162522,
      162523, 162524, 162525, 162526, 162527, 162528, 162529, 162530, 162531,
      162532, 162533, 162534, 162535, 162536, 162537, 162538, 162539, 162540,
      162541, 162542, 162543, 162544, 162545, 162546, 162547, 162548, 162549,
      162550, 162551, 162552, 162553, 162554, 162555, 162556, 162557, 162558,
      162559, 162560, 162561, 162562, 162563, 162564, 162565, 162566, 162567,
      162568, 162569, 162570, 162571, 162572, 162573, 162574, 162575, 162576,
      162577, 162578, 162579, 162580, 162581, 162582, 162583, 162584, 162585,
      162586, 162587, 162588, 162589, 162590, 162591, 162592, 162593, 162594,
      162595, 162596, 162597, 162598, 162599, 162600, 162601, 162602, 162603,
      162604, 162605, 162606, 162607, 162608, 162609, 162610, 162611, 162612,
      162613, 162614, 162615, 162616, 162617, 162618, 162619, 162620, 162621,
      162622, 162623, 162624, 162625, 162626, 162627, 162628, 162629, 162630,
      162631, 162632, 162633, 162634, 162635, 162636, 162637, 162638, 162639,
      162640, 162641, 162642, 162643, 162644, 162645, 162646, 162647, 162648,
      162649, 162650, 162651, 162652, 162653, 162654, 162655, 162656, 162657,
      162658, 162659, 162660, 162661, 162662, 162663, 162664, 162665, 162666,
      162667, 162668, 162669, 162670, 162671, 162672, 162673, 162674, 162675,
      162676, 162677, 162678, 162679, 162680, 162681, 162682, 162683, 162684,
      162685, 162686, 162687, 162688, 162689, 162690, 162691, 162692, 162693,
      162694, 162695, 162696, 162697, 162698, 162699, 162700, 162701, 162702,
      162703, 162704, 162705, 162706, 162707, 162708, 162709, 162710, 162711,
      162712, 162713, 162714, 162715, 162716, 162717, 162718, 162719, 162720,
      162721, 162722, 162723, 162724, 162725, 162726, 162727, 162728, 162729,
      162730, 162731, 162732, 162733, 162734, 162735, 162736, 162737, 162738,
      162739, 162740, 162741, 162742, 162743, 162744, 162745, 162746, 162747,
      162748, 162749, 162750, 162751, 162752, 162753, 162754, 162755, 162756,
      162757, 162762, 162763, 162764, 162767, 162769, 162770, 162771, 162772,
      162773, 162774, 162775, 162776, 162777, 162778, 162779, 162780, 162781,
      162782, 162783, 162784, 162785, 162786, 162787, 162788, 162789, 162790,
      162791, 162792, 162793, 162794, 162795, 162796, 162797, 162798, 162799,
      162800, 162801, 162802, 162803, 162804, 162805, 162806, 162807, 162808,
      162811, 162812, 162813, 162814, 162815, 162816, 162817, 162818, 162819,
      162820, 162821, 162822, 162823, 162824, 162825, 162826, 162827, 162828,
      162829, 162830, 162831, 162832, 162833, 162834, 162835, 162836, 162837,
      162838, 162839, 162840, 162841, 162842, 162843, 162844, 162845, 162846,
      162847, 162848, 162849, 162850, 162851, 162852, 162853, 162854, 162855,
      162856, 162857, 162858, 162859, 162860, 162861, 162862, 162863, 162864,
      162865, 162866, 162867, 162868, 162869, 162870, 162871, 162872, 162873,
      162874, 162875, 162876, 162877, 162878, 162879, 162880, 162881, 162882,
      162883, 162884, 162885, 162886, 162887, 162888, 162889, 162890, 162891,
      162892, 162893, 162894, 162895, 162896, 162897, 162898, 162899, 162900,
      162901, 162902, 162903, 162904, 162905, 162906, 162907, 162908, 162909,
      162910, 162911, 162912, 162913, 162914, 162915, 162916, 162917, 162918,
      162919, 162920, 162921, 162922, 162923, 162924, 162925, 162926, 162927,
      162928, 162929, 162930, 162931, 162932, 162933, 162934, 162935, 162936,
      162937, 162938, 162939, 162940, 162941, 162942, 162943, 162944, 162945,
      162946, 162947, 162948, 162949, 162950, 162951, 162952, 162953, 162954,
      162955, 162956, 162957, 162958, 162959, 162960, 162961, 162962, 162963,
      162966, 162967, 162968, 162969, 162970, 162971, 162972, 162973, 162974,
      162975, 162976, 162977, 162978, 162979, 162980, 162981, 162982, 162983,
      162984, 162985, 162986, 162987, 162988, 162989, 162990, 162991, 162992,
      162993, 162994, 162995, 162996, 162997, 162998, 162999, 163000, 163001,
      163002, 163003, 163004, 163005, 163006, 163007, 163008, 163009, 163010,
      163011, 163012, 163013, 163014, 163015, 163016, 163017, 163018, 163019,
      163020, 163021, 163022, 163023, 163024, 163025, 163026, 163027, 163028,
      163029, 163030, 163031, 163032, 163033, 163034, 163035, 163036, 163037,
      163038, 163039, 163040, 163041, 163042, 163043, 163044, 163045, 163046,
      163047, 163048, 163049, 163050, 163051, 163052, 163053, 163054, 163055,
      163056, 163057, 163058, 163059, 163060, 163061, 163062, 163063, 163064,
      163065, 163066, 163067, 163068, 163069, 163070, 163071, 163072, 163073,
      163074, 163075, 163076, 163077, 163078, 163079, 163080, 163081, 163082,
      163083, 163084, 163085, 163086, 163087, 163088, 163089, 163090, 163091,
      163092, 163093, 163094, 163095, 163096, 163097, 163098, 163099, 163100,
      163101, 163102, 163103, 163104, 163105, 163106, 163107, 163108, 163109,
      163110, 163111, 163112, 163113, 163114, 163115, 163116, 163117, 163118,
      163119, 163120, 163121, 163122, 163123, 163124, 163125, 163126, 163127,
      163128, 163129, 163130, 163131, 163132, 163133, 163134, 163135, 163136,
      163137, 163138, 163139, 163140, 163141, 163142, 163143, 163144, 163145,
      163146, 163147, 163148, 163149, 163150, 163151, 163152, 163153, 163154,
      163155, 163156, 163157, 163158, 163159, 163160, 163161, 163162, 163163,
      163164, 163165, 163166, 163167, 163168, 163169, 163170, 163171, 163172,
      163173, 163174, 163175, 163176, 163177, 163178, 163179, 163181, 163182,
      163183, 163184, 163185, 163186, 163187, 163188, 163189, 163190, 163191,
      163192, 163193, 163194, 163195, 163196, 163197, 163198, 163199, 163202,
      163203, 163204, 163205, 163206, 163207, 163208, 163209, 163210, 163211,
      163212, 163213, 163214, 163215, 163216, 163217, 163218, 163219, 163220,
      163221, 163222, 163223, 163224, 163225, 163226, 163227, 163228, 163229,
      163230, 163231, 163232, 163233, 163234, 163235, 163236, 163237, 163238,
      163239, 163240, 163241, 163242, 163243, 163244, 163245, 163246, 163247,
      163248, 163249, 163250, 163251, 163252, 163253, 163254, 163255, 163256,
      163257, 163258, 163259, 163260, 163261, 163262, 163263, 163264, 163265,
      163266, 163267, 163268, 163269, 163270, 163271, 163272, 163273, 163274,
      163275, 163276, 163277, 163278, 163279, 163280, 163281, 163282, 163283,
      163284, 163285, 163286, 163287, 163288, 163289, 163290, 163291, 163292,
      163293, 163294, 163295, 163299, 163300, 163301, 163302, 163303, 163304,
      163305, 163306, 163307, 163308, 163309, 163310, 163315, 163316, 163317,
      163318, 163319, 163320, 163321, 163322, 163323, 163324, 163325, 163326,
      163327, 163328, 163329, 163330, 163331, 163332, 163333, 163334, 163335,
      163336, 163337, 163338, 163339, 163340, 163341, 163342, 163343, 163344,
      163345, 163346, 163347, 163348, 163349, 163350, 163351, 163352, 163353,
      163354, 163355, 163356, 163357, 163358, 163359, 163360, 163364, 163365,
      163603, 164268, 164269, 164271, 164272, 164275, 164288, 164289, 164291,
      164293, 164333, 164355, 164356, 164357, 164358, 164359, 164451, 164544,
      164545, 164546, 164548, 164549, 164550, 164551, 164552, 164553, 164555,
      164556, 164565, 164566, 164567, 164570, 164571, 164572, 164573, 164631,
      164632, 164633, 164634, 164635, 164636, 164637, 164640, 164641, 164642,
      164644, 164645, 164646, 164647, 164648, 164649, 164650, 164651, 164652,
      164653, 164654, 164655, 16465</t>
  </si>
  <si>
    <t>Clustering with 321270 elements and 306 clusters
[  0] 159980, 159981, 160138, 160139, 160146, 160162, 160163, 160184, 160185,
      161236, 161237, 161521, 161522, 161524, 161525, 161531, 161532, 161533,
      161536, 161623, 161624, 161625, 161626, 161627, 161630, 161631, 161632,
      161633, 161634, 161635, 161644, 161645, 161646, 161647, 161649, 161651,
      161652, 161653, 161654, 161655, 161657, 161658, 161659, 161660, 161687,
      161688, 161689, 161690, 161691, 161692, 161693, 161694, 161695, 161696,
      161697, 161698, 161699, 161700, 161701, 161702, 161703, 161704, 161705,
      161706, 161707, 161708, 161709, 161710, 161711, 161712, 161713, 161714,
      161715, 161716, 161717, 161718, 161719, 161734, 161735, 161736, 161737,
      161739, 161740, 161741, 161742, 161743, 161744, 161745, 161746, 161747,
      161748, 161749, 161750, 161751, 161752, 161753, 161754, 161755, 161756,
      161757, 161758, 161759, 161760, 161761, 161762, 161763, 161764, 161765,
      161766, 161767, 161768, 161769, 161770, 161771, 161772, 161773, 161774,
      161775, 161776, 161777, 161778, 161779, 161780, 161781, 161782, 161783,
      161784, 161785, 161786, 161787, 161788, 161789, 161790, 161791, 161792,
      161793, 161794, 161795, 161796, 161797, 161798, 161799, 161800, 161801,
      161802, 161803, 161804, 161805, 161806, 161807, 161808, 161809, 161810,
      161811, 161812, 161813, 161814, 161815, 161816, 161817, 161818, 161819,
      161820, 161821, 161822, 161823, 161824, 161825, 161826, 161827, 161828,
      161829, 161830, 161831, 161832, 161833, 161834, 161835, 161836, 161837,
      161838, 161839, 161840, 161841, 161842, 161843, 161844, 161845, 161846,
      161847, 161848, 161849, 161850, 161851, 161852, 161853, 161854, 161855,
      161856, 161857, 161858, 161859, 161860, 161861, 161862, 161863, 161864,
      161865, 161866, 161867, 161868, 161869, 161870, 161871, 161872, 161873,
      161874, 161875, 161876, 161877, 161878, 161879, 161880, 161881, 161882,
      161883, 161884, 161885, 161886, 161887, 161888, 161889, 161890, 161891,
      161892, 161893, 161894, 161895, 161896, 161897, 161898, 161899, 161900,
      161901, 161902, 161903, 161904, 161905, 161906, 161907, 161908, 161909,
      161910, 161911, 161912, 161913, 161914, 161915, 161916, 161917, 161918,
      161919, 161920, 161921, 161922, 161923, 161924, 161925, 161926, 161927,
      161928, 161929, 161930, 161931, 161932, 161933, 161934, 161935, 161936,
      161937, 161938, 161939, 161940, 161941, 161942, 161943, 161944, 161945,
      161946, 161947, 161948, 161949, 161950, 161951, 161952, 161953, 161954,
      161955, 161956, 161957, 161958, 161959, 161960, 161961, 161962, 161963,
      161964, 161965, 161966, 161967, 161968, 161969, 161970, 161971, 161972,
      161973, 161974, 161975, 161976, 161977, 161978, 161979, 161980, 161981,
      161982, 161983, 161984, 161985, 161986, 161987, 161988, 161989, 161990,
      161991, 161992, 161993, 161994, 161995, 161996, 161997, 161998, 161999,
      162000, 162001, 162002, 162003, 162004, 162005, 162006, 162007, 162008,
      162009, 162010, 162011, 162012, 162013, 162014, 162015, 162016, 162017,
      162018, 162019, 162020, 162021, 162022, 162023, 162024, 162025, 162026,
      162027, 162028, 162029, 162030, 162031, 162032, 162033, 162034, 162035,
      162036, 162037, 162038, 162039, 162040, 162041, 162042, 162043, 162044,
      162045, 162046, 162047, 162048, 162049, 162050, 162051, 162052, 162053,
      162054, 162055, 162056, 162057, 162058, 162059, 162060, 162061, 162062,
      162063, 162064, 162065, 162066, 162067, 162068, 162069, 162070, 162071,
      162072, 162073, 162074, 162075, 162076, 162077, 162078, 162079, 162080,
      162081, 162082, 162083, 162084, 162085, 162086, 162087, 162088, 162089,
      162090, 162091, 162092, 162093, 162094, 162095, 162096, 162097, 162098,
      162099, 162100, 162101, 162102, 162103, 162104, 162105, 162106, 162107,
      162108, 162109, 162110, 162111, 162112, 162113, 162114, 162115, 162116,
      162117, 162118, 162119, 162120, 162121, 162122, 162123, 162124, 162125,
      162126, 162127, 162128, 162129, 162130, 162131, 162132, 162133, 162134,
      162135, 162136, 162137, 162138, 162139, 162140, 162141, 162142, 162143,
      162144, 162145, 162146, 162147, 162148, 162149, 162150, 162151, 162152,
      162153, 162154, 162155, 162156, 162157, 162158, 162159, 162160, 162161,
      162162, 162163, 162164, 162165, 162166, 162167, 162168, 162169, 162170,
      162171, 162172, 162173, 162174, 162175, 162176, 162177, 162178, 162179,
      162180, 162181, 162182, 162183, 162184, 162185, 162186, 162187, 162188,
      162189, 162190, 162191, 162192, 162193, 162194, 162195, 162196, 162197,
      162198, 162199, 162200, 162201, 162202, 162203, 162204, 162205, 162206,
      162207, 162208, 162209, 162210, 162211, 162212, 162213, 162214, 162215,
      162216, 162217, 162218, 162219, 162220, 162221, 162222, 162223, 162224,
      162225, 162226, 162227, 162228, 162229, 162230, 162231, 162232, 162233,
      162234, 162235, 162236, 162237, 162238, 162239, 162240, 162241, 162242,
      162243, 162244, 162245, 162246, 162247, 162248, 162249, 162250, 162251,
      162252, 162253, 162254, 162255, 162256, 162257, 162258, 162259, 162260,
      162261, 162262, 162263, 162264, 162265, 162266, 162267, 162268, 162269,
      162270, 162271, 162272, 162273, 162274, 162275, 162276, 162277, 162278,
      162279, 162280, 162281, 162282, 162283, 162284, 162285, 162286, 162287,
      162288, 162289, 162290, 162291, 162292, 162293, 162294, 162295, 162296,
      162297, 162298, 162299, 162300, 162301, 162302, 162303, 162304, 162305,
      162306, 162307, 162308, 162309, 162310, 162311, 162312, 162313, 162314,
      162315, 162316, 162317, 162318, 162319, 162320, 162321, 162322, 162323,
      162324, 162325, 162326, 162327, 162328, 162329, 162330, 162331, 162332,
      162333, 162334, 162335, 162336, 162337, 162338, 162339, 162340, 162341,
      162342, 162343, 162344, 162345, 162346, 162347, 162348, 162349, 162350,
      162353, 162354, 162355, 162356, 162357, 162358, 162359, 162360, 162361,
      162362, 162363, 162364, 162365, 162366, 162367, 162368, 162369, 162370,
      162371, 162372, 162373, 162374, 162375, 162376, 162377, 162378, 162379,
      162380, 162381, 162382, 162383, 162384, 162385, 162386, 162387, 162388,
      162389, 162390, 162391, 162392, 162393, 162394, 162395, 162396, 162397,
      162398, 162399, 162400, 162401, 162402, 162403, 162404, 162405, 162406,
      162407, 162408, 162410, 162411, 162412, 162413, 162414, 162415, 162416,
      162417, 162418, 162419, 162420, 162421, 162422, 162423, 162424, 162425,
      162426, 162427, 162428, 162429, 162430, 162431, 162432, 162433, 162434,
      162435, 162436, 162437, 162438, 162439, 162440, 162441, 162442, 162443,
      162444, 162445, 162446, 162447, 162448, 162449, 162450, 162451, 162452,
      162453, 162454, 162455, 162456, 162457, 162458, 162459, 162460, 162461,
      162462, 162463, 162464, 162465, 162466, 162467, 162468, 162469, 162470,
      162471, 162472, 162473, 162474, 162475, 162476, 162477, 162478, 162479,
      162480, 162481, 162482, 162483, 162484, 162485, 162486, 162487, 162488,
      162489, 162490, 162491, 162492, 162493, 162494, 162495, 162496, 162497,
      162498, 162499, 162500, 162501, 162502, 162503, 162504, 162505, 162506,
      162507, 162508, 162509, 162510, 162511, 162512, 162513, 162514, 162515,
      162516, 162517, 162518, 162519, 162520, 162521, 162522, 162523, 162524,
      162525, 162526, 162527, 162528, 162529, 162530, 162531, 162532, 162533,
      162534, 162535, 162536, 162537, 162538, 162539, 162540, 162541, 162542,
      162543, 162544, 162545, 162546, 162547, 162548, 162549, 162550, 162551,
      162552, 162553, 162554, 162555, 162556, 162557, 162558, 162559, 162560,
      162561, 162562, 162563, 162564, 162565, 162566, 162567, 162568, 162569,
      162570, 162571, 162572, 162573, 162574, 162575, 162576, 162577, 162578,
      162579, 162580, 162581, 162582, 162583, 162584, 162585, 162586, 162587,
      162588, 162589, 162590, 162591, 162592, 162593, 162594, 162595, 162596,
      162597, 162598, 162599, 162600, 162601, 162602, 162603, 162604, 162605,
      162606, 162607, 162608, 162609, 162610, 162611, 162612, 162613, 162614,
      162615, 162616, 162617, 162618, 162619, 162620, 162621, 162622, 162623,
      162624, 162625, 162626, 162627, 162628, 162629, 162630, 162631, 162632,
      162633, 162634, 162635, 162636, 162637, 162638, 162639, 162640, 162641,
      162642, 162643, 162644, 162645, 162646, 162647, 162648, 162649, 162650,
      162651, 162652, 162653, 162654, 162655, 162656, 162657, 162658, 162659,
      162660, 162661, 162662, 162663, 162664, 162665, 162666, 162667, 162668,
      162669, 162670, 162671, 162672, 162673, 162674, 162675, 162676, 162677,
      162678, 162679, 162680, 162681, 162682, 162683, 162684, 162685, 162686,
      162687, 162688, 162689, 162690, 162691, 162692, 162693, 162694, 162695,
      162696, 162697, 162698, 162699, 162700, 162701, 162702, 162703, 162704,
      162705, 162706, 162707, 162708, 162709, 162710, 162711, 162712, 162713,
      162714, 162715, 162716, 162717, 162718, 162719, 162720, 162721, 162722,
      162723, 162724, 162725, 162726, 162727, 162728, 162729, 162730, 162731,
      162732, 162733, 162734, 162735, 162736, 162737, 162738, 162739, 162740,
      162741, 162742, 162743, 162744, 162745, 162746, 162747, 162748, 162749,
      162750, 162751, 162752, 162753, 162754, 162755, 162756, 162757, 162762,
      162763, 162764, 162767, 162769, 162770, 162771, 162772, 162773, 162774,
      162775, 162776, 162777, 162778, 162779, 162780, 162781, 162782, 162783,
      162784, 162785, 162786, 162787, 162788, 162789, 162790, 162791, 162792,
      162793, 162794, 162795, 162796, 162797, 162798, 162799, 162800, 162801,
      162802, 162803, 162804, 162805, 162806, 162807, 162808, 162811, 162812,
      162813, 162814, 162815, 162816, 162817, 162818, 162819, 162820, 162821,
      162822, 162823, 162824, 162825, 162826, 162827, 162828, 162829, 162830,
      162831, 162832, 162833, 162834, 162835, 162836, 162837, 162838, 162839,
      162840, 162841, 162842, 162843, 162844, 162845, 162846, 162847, 162848,
      162849, 162850, 162851, 162852, 162853, 162854, 162855, 162856, 162857,
      162858, 162859, 162860, 162861, 162862, 162863, 162864, 162865, 162866,
      162867, 162868, 162869, 162870, 162871, 162872, 162873, 162874, 162875,
      162876, 162877, 162878, 162879, 162880, 162881, 162882, 162883, 162884,
      162885, 162886, 162887, 162888, 162889, 162890, 162891, 162892, 162893,
      162894, 162895, 162896, 162897, 162898, 162899, 162900, 162901, 162902,
      162903, 162904, 162905, 162906, 162907, 162908, 162909, 162910, 162911,
      162912, 162913, 162914, 162915, 162916, 162917, 162918, 162919, 162920,
      162921, 162922, 162923, 162924, 162925, 162926, 162927, 162928, 162929,
      162930, 162931, 162932, 162933, 162934, 162935, 162936, 162937, 162938,
      162939, 162940, 162941, 162942, 162943, 162944, 162945, 162946, 162947,
      162948, 162949, 162950, 162951, 162952, 162953, 162954, 162955, 162956,
      162957, 162958, 162959, 162960, 162961, 162962, 162963, 162966, 162967,
      162968, 162969, 162970, 162971, 162972, 162973, 162974, 162975, 162976,
      162977, 162978, 162979, 162980, 162981, 162982, 162983, 162984, 162985,
      162986, 162987, 162988, 162989, 162990, 162991, 162992, 162993, 162994,
      162995, 162996, 162997, 162998, 162999, 163000, 163001, 163002, 163003,
      163004, 163005, 163006, 163007, 163008, 163009, 163010, 163011, 163012,
      163013, 163014, 163015, 163016, 163017, 163018, 163019, 163020, 163021,
      163022, 163023, 163024, 163025, 163026, 163027, 163028, 163029, 163030,
      163031, 163032, 163033, 163034, 163035, 163036, 163037, 163038, 163039,
      163040, 163041, 163042, 163043, 163044, 163045, 163046, 163047, 163048,
      163049, 163050, 163051, 163052, 163053, 163054, 163055, 163056, 163057,
      163058, 163059, 163060, 163061, 163062, 163063, 163064, 163065, 163066,
      163067, 163068, 163069, 163070, 163071, 163072, 163073, 163074, 163075,
      163076, 163077, 163078, 163079, 163080, 163081, 163082, 163083, 163084,
      163085, 163086, 163087, 163088, 163089, 163090, 163091, 163092, 163093,
      163094, 163095, 163096, 163097, 163098, 163099, 163100, 163101, 163102,
      163103, 163104, 163105, 163106, 163107, 163108, 163109, 163110, 163111,
      163112, 163113, 163114, 163115, 163116, 163117, 163118, 163119, 163120,
      163121, 163122, 163123, 163124, 163125, 163126, 163127, 163128, 163129,
      163130, 163131, 163132, 163133, 163134, 163135, 163136, 163137, 163138,
      163139, 163140, 163141, 163142, 163143, 163144, 163145, 163146, 163147,
      163148, 163149, 163150, 163151, 163152, 163153, 163154, 163155, 163156,
      163157, 163158, 163159, 163160, 163161, 163162, 163163, 163164, 163165,
      163166, 163167, 163168, 163169, 163170, 163171, 163172, 163173, 163174,
      163175, 163176, 163177, 163178, 163179, 163181, 163182, 163183, 163184,
      163185, 163186, 163187, 163188, 163189, 163190, 163191, 163192, 163193,
      163194, 163195, 163196, 163197, 163198, 163199, 163202, 163203, 163204,
      163205, 163206, 163207, 163208, 163209, 163210, 163211, 163212, 163213,
      163214, 163215, 163216, 163217, 163218, 163219, 163220, 163221, 163222,
      163223, 163224, 163225, 163226, 163227, 163228, 163229, 163230, 163231,
      163232, 163233, 163234, 163235, 163236, 163237, 163238, 163239, 163240,
      163241, 163242, 163243, 163244, 163245, 163246, 163247, 163248, 163249,
      163250, 163251, 163252, 163253, 163254, 163255, 163256, 163257, 163258,
      163259, 163260, 163261, 163262, 163263, 163264, 163265, 163266, 163267,
      163268, 163269, 163270, 163271, 163272, 163273, 163274, 163275, 163276,
      163277, 163278, 163279, 163280, 163281, 163282, 163283, 163284, 163285,
      163286, 163287, 163288, 163289, 163290, 163291, 163292, 163293, 163294,
      163295, 163299, 163300, 163301, 163302, 163303, 163304, 163305, 163306,
      163307, 163308, 163309, 163310, 163315, 163316, 163317, 163318, 163319,
      163320, 163321, 163322, 163323, 163324, 163325, 163326, 163327, 163328,
      163329, 163330, 163331, 163332, 163333, 163334, 163335, 163336, 163337,
      163338, 163339, 163340, 163341, 163342, 163343, 163344, 163345, 163346,
      163347, 163348, 163349, 163350, 163351, 163352, 163353, 163354, 163355,
      163356, 163357, 163358, 163359, 163360, 163364, 163365, 163522, 163523,
      163524, 163528, 163529, 163532, 163533, 163534, 163535, 163536, 163537,
      163538, 163539, 163540, 163541, 163542, 163543, 163544, 163545, 163546,
      163552, 163553, 163562, 163567, 163568, 163569, 163575, 163576, 163577,
      163578, 163579, 163580, 163581, 163582, 163583, 163584, 163585, 163586,
      163587, 163588, 163589, 163590, 163591, 163592, 163593, 163594, 163595,
      163596, 163597, 163598, 163599, 163600, 163601, 163602, 163603, 163604,
      163605, 163606, 163609, 163610, 163611, 163612, 163613, 163614, 163615,
      163616, 163617, 163618, 163619, 163620, 163621, 163622, 163623, 163624,
      163625, 163626, 163627, 163628, 163630, 163631, 163632, 163633, 163634,
      163635, 163636, 163637, 163638, 163639, 163640, 163641, 163643, 163644,
      163645, 163646, 163647, 163648, 163649, 163650, 163651, 163656, 163657,
      163658, 163660, 163661, 163662, 163663, 163664, 163665, 163666, 163667,
      163685, 163686, 163689, 163690, 163693, 163694, 163695, 163696, 163697,
      163698, 163699, 163700, 163701, 163702, 163703, 163704, 163705, 163706,
      163707, 163708, 163709, 163710, 163711, 163712, 163713, 163714, 163715,
      163716, 163717, 163718, 163719, 163720, 163721, 163722, 163723, 163724,
      163725, 163726, 163727, 163728, 163729, 163730, 163731, 163732, 163733,
      163734, 163735, 163736, 163737, 163738, 163739, 163740, 163741, 163742,
      163743, 163744, 163745, 163746, 163747, 163748, 163749, 163750, 163751,
      163752, 163755, 163756, 163758, 164067, 164090, 164091, 164268, 164269,
      164270, 164271, 164272, 164273, 164274, 164275, 164276, 164277, 164278,
      164279, 164280, 164281, 164282, 164283, 164284, 164285, 164286, 164287,
      164288, 164289, 164290, 164291, 164293, 164294, 164295, 164296, 164297,
      164298, 164299, 164300, 164301, 164302, 164303, 164304, 164305, 164306,
      164307, 164308, 164309, 164310, 164311, 164312, 164313, 164314, 164315,
      164316, 164317, 164318, 164319, 164320, 164321, 164322, 164323, 164324,
      164325, 164326, 164327, 164328, 164329, 164330, 164331, 164332, 164333,
      164334, 164335, 164336, 164337, 164338, 164339, 164340, 164341, 164342,
      164343, 164344, 164345, 164346, 164347, 164348, 164349, 164350, 164353,
      164354, 164355, 164356, 164357, 164358, 164359, 164362, 164363, 164364,
      164365, 164366, 164367, 164368, 164369, 164370, 164371, 164372, 164373,
      164374, 164375, 164376, 164377, 164378, 164379, 164380, 164381, 164382,
      164383, 164384, 164385, 164387, 164388, 164389, 164390, 164391, 164392,
      164393, 164394, 164395, 164396, 164397, 164398, 164399, 164400, 164401,
      164402, 164403, 164404, 164405, 164406, 164407, 164408, 164409, 164410,
      164411, 164412, 164413, 164414, 164415, 164416, 164417, 164418, 164419,
      164420, 164421, 164422, 164423, 164424, 164425, 164426, 164427, 164428,
      164429, 164431, 164435, 164441, 164442, 164443, 164444, 164445, 164446,
      164447, 164448, 164449, 164450, 164451, 164452, 164453, 164468, 164469,
      164470, 164471, 164472, 164473, 164474, 164475, 164476, 164477, 164478,
      164479, 164480, 164481, 164482, 164483, 164484, 164485, 164486, 164487,
      164490, 164491, 164492, 164493, 164494, 164495, 164497, 164498, 164499,
      164500, 164501, 164502, 164503, 164504, 164505, 164506, 164507, 164508,
      164509, 164510, 164511, 164514, 164515, 164516, 164517, 164528, 164529,
      164530, 164531, 164532, 164544, 164545, 164546, 164547, 164548, 164549,
      164550, 164551, 164552, 164553, 164554, 164555, 164556, 164557, 164558,
      164559, 164560, 164561, 164562, 164563, 164564, 164565, 164566, 164567,
      164568, 164569, 164570, 164571, 164572, 164573, 164574, 164575, 164576,
      164577, 164578, 164579, 164580, 164581, 164582, 164583, 164584, 164585,
      164586, 164587, 164588, 164589, 164590, 164591, 164592, 164593, 164594,
      164595, 164596, 164597, 164598, 164599, 164600, 164601, 164602, 164603,
      164604, 164605, 164606, 164607, 164608, 164609, 164610, 164611, 164612,
      164613, 164614, 164615, 164616, 164617, 164618, 164619, 164620, 164621,
      164622, 164623, 164624, 164625, 164626, 164627, 164628, 164629, 164630,
      164631, 164632, 164633, 164634, 164635, 164636, 164637, 164638, 164639,
      164640, 164641, 164642, 164643, 164644, 164645, 164646, 164647, 164648,
      164649, 164650, 164651, 164652, 164653, 164654, 164655, 164656, 164657,
      164658, 164659, 164660, 164661, 164662, 164663, 164664, 164666, 164667,
      164668, 164669, 164670, 164671, 164672, 164673, 164674, 164675, 164676,
      164677, 164678, 164679, 164680, 164681, 164682, 164683, 164684, 164685,
      164686, 164687, 164688, 164689, 164690, 164691, 164692, 164693, 164694,
      164695, 164696, 164697, 164698, 164699, 164700, 164701, 164702, 164703,
      164704, 164705, 164706, 164707, 164708, 164709, 164710, 164711, 164712,
      164713, 164714, 164715, 164717, 164718, 164719, 164720, 164721, 164722,
      164723, 164724, 164725, 164726, 164727, 164728, 164730, 164731, 164732,
      164737, 164738, 164740, 164742, 164743, 164744, 164745, 164746, 164747,
      164748, 164749, 164750, 164751, 164752, 164753, 164754, 164755, 164756,
      164757, 164758, 164759, 164760, 164761, 164762, 164763, 164764, 164765,
      164766, 164767, 164768, 164769, 164770, 164771, 164772, 164773, 164774,
      164775, 164776, 164777, 164778, 164779, 164780, 164781, 164782, 164783,
      164784, 164785, 164786, 164787, 164788, 164789, 164790, 164791, 164792,
      164793, 164794, 164795, 164796, 164797, 164798, 164799, 164800, 164801,
      164802, 164803, 164804, 164805, 164806, 164807, 164810, 164811, 164812,
      164816, 164817, 164818, 164819, 164820, 164821, 164822, 164823, 164824,
      164825, 164826, 164830, 164831, 164832, 164833, 164834, 164835, 164836,
      164837, 164838, 164839, 164840, 164841, 164842, 164843, 164844, 164845,
      164846, 164847, 164848, 164849, 164850, 164851, 164852, 164853, 164854,
      164855, 164856, 164857, 164858, 164859, 164860, 164861, 164862, 164863,
      164864, 164865, 164866, 164867, 164868, 164869, 164870, 164871, 164872,
      164873, 164874, 164875, 164876, 164877, 164878, 164879, 164880, 164881,
      164882, 164883, 164884, 164885, 164886, 164887, 164888, 164889, 164890,
      164891, 164892, 164893, 164894, 164895, 164896, 164897, 164898, 164899,
      164900, 164901, 164902, 164903, 164915, 164916, 164917, 164918, 164919,
      164920, 164921, 164922, 164923, 164924, 164927, 164930, 164931, 166716,
      166717, 166718, 166719, 166720, 166721, 166722, 166723, 166724, 166725,
      166726, 166727, 166728, 166729, 166730, 166731, 166732, 166733, 166734,
      166735, 166736, 166737, 166738, 166739, 166740, 166741, 166742, 166743,
      166744, 166745, 166746, 166747, 166748, 166749, 166750, 166751, 166752,
      166753, 166754, 166755, 166756, 166757, 166758, 166759, 166760, 166761,
      166762, 166763, 166764, 166765, 166766, 166767, 166768, 166769, 166770,
      166771, 166772, 166773, 166774, 166775, 166776, 166777, 166778, 166779,
      166780, 166781, 166782, 166783, 166784, 166785, 166786, 166787, 166788,
      166789, 166790, 166791, 166792, 166793, 166794, 166795, 166796, 166797,
      166798, 166799, 166800, 166801, 166802, 166803, 166804, 166805, 166806,
      166807, 166808, 166809, 166810, 166811, 166812, 166813, 166814, 166815,
      166816, 166817, 166818, 166819, 166820, 166821, 166822, 166823, 166824,
      166825, 166826, 166827, 166828, 166829, 166831, 166832, 166833, 166834,
      166835, 166836, 166837, 166838, 166839, 166840, 166841, 166842, 166843,
      166844, 166845, 166846, 166847, 166848, 166849, 166850, 166851, 166852,
      166853, 166854, 166855, 166856, 166857, 166858, 166859, 166860, 166861,
      166862, 166863, 166864, 166865, 166866, 166867, 166868, 166869, 166870,
      166871, 166872, 166873, 166874, 166875, 166876, 166877, 166878, 166879,
      166880, 166881, 166882, 166883, 166884, 166886, 166887, 166888, 166889,
      166890, 166891, 166892, 166893, 166894, 166895, 166896, 166897, 166898,
      166899, 166900, 166901, 166902, 166903, 166904, 166905, 166906, 166907,
      166908, 166909, 166910, 166911, 166914, 166915, 166916, 166917, 166919,
      166922, 166923, 166924, 166925, 166926, 166927, 166928, 166929, 166930,
      166931, 166932, 166933, 166934, 166935, 166936, 166937, 166938, 166939,
      166940, 166941, 166942, 166943, 166944, 166945, 166946, 166947, 166949,
      166950, 166951, 166952, 166953, 166954, 166955, 166957, 166958, 166959,
      166960, 166961, 166962, 166964, 166965, 166966, 166967, 166968, 166969,
      166970, 166971, 166972, 166973, 166974, 166975, 166976, 166977, 166978,
      166979, 166980, 166981, 166983, 167014, 167015, 167016, 167017, 167018,
      167019, 167020, 167021, 167022, 167035, 167036, 167037, 167041, 167042,
      167043, 167044, 167045, 167046, 167047, 167048, 167049, 167050, 167051,
      167052, 167053, 167054, 167055, 167056, 167057, 167058, 167088, 167101,
      167102, 167103, 167104, 167105, 167106, 167107, 167108, 167109, 167110,
      167111, 167112, 167113, 167114, 167115, 167116, 167117, 167118, 167119,
      167120, 167121, 167122, 167123, 167124, 167125, 167126, 167127, 167128,
      167129, 167130, 167131, 167132, 167133, 167134, 167135, 167136, 167137,
      167138, 167139, 167140, 167141, 167142, 167143, 167144, 167145, 167146,
      167147, 167148, 167149, 167150, 167151, 167152, 167153, 167154, 167155,
      167156, 167157, 167158, 167160, 167161, 167162, 167163, 167164, 167165,
      167166, 167167, 167168, 167169, 167170, 167171, 167172, 167173, 167174,
      167175, 167176, 167177, 167178, 167179, 167180, 167181, 167182, 167183,
      167184, 167185, 167186, 167187, 167188, 167190, 167191, 167192, 167193,
      167194, 167195, 167196, 167197, 167198, 167199, 167200, 167201, 167202,
      167203, 167204, 167205, 167206, 167207, 167208, 167209, 167210, 167211,
      167212, 167213, 167214, 167215, 167216, 167217, 167218, 167219, 167220,
      167221, 167222, 167223, 167224, 167225, 167226, 167227, 167228, 167229,
      167230, 167231, 167232, 167233, 167234, 167235, 167236, 167237, 167238,
      167239, 167240, 167241, 167242, 167243, 167244, 167245, 167248, 167249,
      167250, 167251, 167252, 167253, 167254, 167255, 167256, 167257, 167258,
      167259, 167260, 167261, 167262, 167263, 167264, 167265, 167266, 167267,
      167268, 167269, 167270, 167273, 167274, 167275, 167276, 167277, 167279,
      167280, 167281, 167282, 167283, 167285, 167287, 167288, 167289, 167290,
      167291, 167292, 167293, 167295, 167296, 167297, 167300, 167301, 167302,
      167303, 167304, 167305, 167308, 167309, 167310, 167733, 168161, 168162,
      168164, 168165, 168166, 168167, 168168, 168169, 168170, 168171, 168172,
      168173, 168176, 168177, 168178, 168179, 168180, 168181, 168182, 168183,
      168184, 168185, 168186, 168187, 168188, 168189, 168190, 168191, 168192,
      168193, 168194, 168195, 168196, 168197, 168198, 168199, 168200, 168201,
      168202, 168203, 168204, 168205, 168206, 168207, 168208, 168209, 168210,
      168211, 168212, 168213, 168214, 168217, 168218, 168229, 168230, 168231,
      168232, 168233, 169268, 169393, 169410, 169413, 169417, 169418, 169421,
      169422, 169423, 169437, 169453, 169456, 169460, 169461, 169462, 169463,
      169466, 169468, 169470, 169471, 169472, 169473, 169474, 169475, 169481,
      169496, 169502, 169505, 169550, 169551, 169552, 169553, 169554, 169555,
      169556, 169557, 169558, 169559, 169560, 169561, 169562, 169563, 169564,
      169565, 169566, 169567, 169568, 169569, 169570, 169571, 169572, 169573,
      169574, 169575, 169576, 169592, 169595, 169596, 169597, 169598, 169599,
      169600, 169601, 169602, 169605, 169606, 169607, 169608, 169609, 169610,
      169611, 169616, 169617, 169631, 169632, 169633, 169634, 169637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231436, 231437, 231438,
      231439, 231440, 231441, 231442, 231443, 231444, 231445, 231446, 231447,
      231448, 231449, 231450, 231451, 231452, 231453, 231454, 231455, 231456,
      231465, 231466, 231467, 231468, 231470, 231471, 231472, 231473, 231474,
      231475, 231482, 231483, 231511, 231512, 231513, 231514, 231515, 231516,
      231517, 231518, 231519, 231520, 231521, 231522, 231523, 231524, 231525,
      231527, 231528, 231529, 231530, 231531, 231532, 231533, 231534, 231535,
      231536, 231537, 231538, 231539, 231540, 231541, 231544, 231545, 231546,
      231548, 231549, 231550, 231568, 231569, 231570, 231571, 231572, 231573,
      231574, 231575, 231588, 231589, 231590, 231591, 231592, 231593, 231594,
      231595, 231596, 231597, 231598, 231599, 231600, 231601, 231602, 231603,
      231604, 231605, 231606, 231607, 231608, 231609, 231610, 231611, 231612,
      231615, 231616, 231617, 231618, 231619, 231620, 231621, 231624, 231625,
      231626, 231632, 231633, 231634, 231635, 231636, 231637, 231638, 231639,
      231640, 231641, 231642, 231643, 231645, 231646, 231651, 231652, 231653,
      231654, 231655, 231656, 231657, 231658, 231659, 231660, 231661, 231662,
      231663, 231664, 231665, 231666, 231667, 231668, 231669, 231671, 231674,
      231675, 231676, 231677, 231678, 231679, 231680, 231681, 231682, 231683,
      231684, 231685, 231686, 231687, 231688, 231689, 231690, 231691, 231708,
      231709, 231710, 231711, 231712, 231826, 231827, 231828, 231829, 231830,
      231831, 231832, 231833, 231834, 231835, 231837, 231838, 231839, 231840,
      231859, 231860, 231861, 231862, 231863, 231864, 231865, 231881, 231882,
      231883, 231886, 231887, 231888, 231889, 231890, 231891, 231892, 231893,
      231894, 231895, 231896, 231897, 231898, 231899, 231937, 231938, 231939,
      231945, 231946, 231947, 232114, 232115, 232116, 232130, 232131, 232132,
      232134, 232135, 232136, 232140, 232141, 232142, 232143, 232144, 232146,
      232147, 232148, 232149, 232150, 232151, 232152, 232153, 232154, 232155,
      232156, 232158, 232159, 232160, 232161, 232162, 232163, 232164, 232165,
      232166, 232167, 232168, 232169, 232170, 232173, 232174, 232175, 232176,
      232177, 232178, 232179, 232182, 232183, 232184, 232185, 232186, 232187,
      232188, 232189, 232190, 232191, 232192, 232199, 232200, 232202, 232203,
      232204, 232205, 232206, 232207, 232208, 232209, 232210, 232211, 232212,
      232213, 232214, 232215, 232216, 232217, 232218, 232219, 232220, 232221,
      232222, 232223, 232224, 232225, 232226, 232227, 232228, 232229, 232230,
      232231, 232232, 232233, 232234, 232235, 232236, 232237, 232238, 232239,
      232240, 232241, 232242, 232243, 232244, 232245, 232246, 232247, 232248,
      232249, 232250, 232251, 232252, 232253, 232254, 232255, 232256, 232257,
      232258, 232259, 232260, 232261, 232262, 232263, 232265, 232270, 232271,
      232272, 232273, 232274, 232275, 232276, 232277, 232278, 232279, 232280,
      232281, 232282, 232283, 232284, 232285, 232286, 232287, 232291, 232292,
      232293, 232294, 232295, 232296, 232297, 232298, 232299, 232300, 232301,
      232302, 232303, 232304, 232305, 232306, 232307, 232308, 232309, 232310,
      232311, 232312, 232313, 232314, 232315, 232316, 232317, 232318, 232319,
      232320, 232321, 232322, 232323, 232324, 232325, 232326, 232327, 232328,
      232329, 232330, 232331, 232332, 232333, 232334, 232335, 232350, 232351,
      232352, 232353, 232354, 232356, 232358, 232359, 232360, 232361, 232362,
      232363, 232364, 232365, 232366, 232367, 232368, 232369, 232370, 232371,
      232372, 232373, 232374, 232375, 232376, 232377, 232378, 232379, 232380,
      232381, 232382, 232383, 232384, 232385, 232386, 232387, 232388, 232389,
      232390, 232391, 232411, 232412, 232413, 232414, 232415, 232416, 232417,
      232418, 232419, 232420, 232421, 232422, 232423, 232424, 232425, 232426,
      232427, 232428, 232429, 232430, 232431, 232432, 232433, 232434, 232435,
      232436, 232437, 232438, 232439, 232440, 232441, 232442, 232443, 232444,
      232445, 232446, 232447, 232448, 232449, 232450, 232451, 232452, 232453,
      232454, 232455, 232456, 232457, 232458, 232459, 232460, 232461, 232462,
      232463, 232464, 232465, 232466, 232467, 232468, 232469, 232470, 232471,
      232472, 232473, 232474, 232475, 232476, 232477, 232478, 232479, 232480,
      232481, 232482, 232483, 232484, 232485, 232486, 232487, 232488, 232489,
      232490, 232491, 232492, 232493, 232494, 232495, 232496, 232497, 232498,
      232499, 232506, 232507, 232508, 232509, 232510, 232511, 232512, 232513,
      232514, 232515, 232516, 232517, 232518, 232520, 232521, 232522, 232523,
      232524, 232525, 232526, 232527, 232528, 232529, 232530, 232531, 232532,
      232533, 232534, 232535, 232536, 232537, 232538, 232539, 232542, 232543,
      232544, 232545, 232546, 232547, 232548, 232549, 232550, 232551, 232552,
      232553, 232555, 232556, 232557, 232558, 232559, 232560, 232561, 232562,
      232565, 232566, 232567, 232568, 232572, 232573, 232574, 232575, 232576,
      232577, 232578, 232579, 232580, 232581, 232582, 232583, 232584, 232585,
      232586, 232587, 232588, 232589, 232590, 232591, 232592, 232593, 232594,
      232595, 232596, 232597, 232598, 232604, 232605, 232606, 232607, 232608,
      232609, 232610, 232611, 232612, 232613, 232614, 232615, 232616, 232617,
      232618, 232619, 232620, 232621, 232622, 232623, 232626, 232627, 232628,
      232629, 232630, 232631, 232632, 232633, 232634, 232635, 232636, 232637,
      232638, 232639, 232640, 232641, 232642, 232643, 232644, 232645, 232646,
      232647, 232648, 232649, 232650, 232651, 232652, 232653, 232654, 232655,
      232656, 232657, 232658, 232659, 232660,</t>
  </si>
  <si>
    <t xml:space="preserve">Clustering with 321270 elements and 304 clusters
[  0] 226059, 226060, 226061, 226062, 226063, 226064, 226065, 226066, 226067,
      226068, 226069, 226070, 226071, 226084, 226085, 226086, 226087, 226088,
      226089, 226090, 226091, 226093, 226094, 226095, 226096, 226097, 226098,
      226099, 226100, 226101, 226102, 226103, 226104, 226105, 226106, 226131,
      226132, 226133, 226134, 226135, 229356, 229357, 229819, 229820, 229821,
      229822, 230711, 230712, 231262, 231263, 231264, 231265, 231266, 231267,
      231268, 231269, 231270, 231271, 231419, 231420, 231423, 231424, 231436,
      231437, 231438, 231439, 231440, 231441, 231442, 231443, 231444, 231445,
      231446, 231447, 231448, 231449, 231450, 231451, 231452, 231453, 231454,
      231455, 231456, 231465, 231466, 231467, 231468, 231469, 231470, 231471,
      231472, 231473, 231474, 231475, 231476, 231482, 231483, 231511, 231512,
      231513, 231514, 231515, 231516, 231517, 231518, 231519, 231520, 231521,
      231522, 231523, 231524, 231525, 231527, 231528, 231529, 231530, 231531,
      231532, 231533, 231534, 231535, 231536, 231537, 231538, 231539, 231540,
      231541, 231544, 231545, 231546, 231548, 231549, 231550, 231568, 231569,
      231570, 231571, 231572, 231573, 231574, 231575, 231588, 231589, 231590,
      231591, 231592, 231593, 231594, 231595, 231596, 231597, 231598, 231599,
      231600, 231601, 231602, 231603, 231604, 231605, 231606, 231607, 231608,
      231609, 231610, 231611, 231612, 231615, 231616, 231617, 231618, 231619,
      231620, 231621, 231624, 231625, 231626, 231632, 231633, 231634, 231635,
      231636, 231637, 231638, 231639, 231640, 231641, 231642, 231643, 231645,
      231646, 231651, 231652, 231653, 231654, 231655, 231656, 231657, 231658,
      231659, 231660, 231661, 231662, 231663, 231664, 231665, 231666, 231667,
      231668, 231669, 231671, 231674, 231675, 231676, 231677, 231678, 231679,
      231680, 231681, 231682, 231683, 231684, 231685, 231686, 231687, 231688,
      231689, 231690, 231691, 231708, 231709, 231710, 231711, 231712, 231826,
      231827, 231828, 231829, 231830, 231831, 231832, 231833, 231834, 231835,
      231837, 231838, 231839, 231840, 231859, 231860, 231861, 231862, 231863,
      231864, 231865, 231881, 231882, 231883, 231886, 231887, 231888, 231889,
      231890, 231891, 231892, 231893, 231894, 231895, 231896, 231897, 231898,
      231899, 231937, 231938, 231939, 231945, 231946, 231947, 232036, 232037,
      232038, 232039, 232040, 232114, 232115, 232116, 232130, 232131, 232132,
      232134, 232135, 232136, 232140, 232141, 232142, 232143, 232144, 232146,
      232147, 232148, 232149, 232150, 232151, 232152, 232153, 232154, 232155,
      232156, 232158, 232159, 232160, 232161, 232162, 232163, 232164, 232165,
      232166, 232167, 232168, 232169, 232170, 232173, 232174, 232175, 232176,
      232177, 232178, 232179, 232182, 232183, 232184, 232185, 232186, 232187,
      232188, 232189, 232190, 232191, 232192, 232199, 232200, 232202, 232203,
      232204, 232205, 232206, 232207, 232208, 232209, 232210, 232211, 232212,
      232213, 232214, 232215, 232216, 232217, 232218, 232219, 232220, 232221,
      232222, 232223, 232224, 232225, 232226, 232227, 232228, 232229, 232230,
      232231, 232232, 232233, 232234, 232235, 232236, 232237, 232238, 232239,
      232240, 232241, 232242, 232243, 232244, 232245, 232246, 232247, 232248,
      232249, 232250, 232251, 232252, 232253, 232254, 232255, 232256, 232257,
      232258, 232259, 232260, 232261, 232262, 232263, 232265, 232270, 232271,
      232272, 232273, 232274, 232275, 232276, 232277, 232278, 232279, 232280,
      232281, 232282, 232283, 232284, 232285, 232286, 232287, 232291, 232292,
      232293, 232294, 232295, 232296, 232297, 232298, 232299, 232300, 232301,
      232302, 232303, 232304, 232305, 232306, 232307, 232308, 232309, 232310,
      232311, 232312, 232313, 232314, 232315, 232316, 232317, 232318, 232319,
      232320, 232321, 232322, 232323, 232324, 232325, 232326, 232327, 232328,
      232329, 232330, 232331, 232332, 232333, 232334, 232335, 232350, 232351,
      232352, 232353, 232354, 232356, 232358, 232359, 232360, 232361, 232362,
      232363, 232364, 232365, 232366, 232367, 232368, 232369, 232370, 232371,
      232372, 232373, 232374, 232375, 232376, 232377, 232378, 232379, 232380,
      232381, 232382, 232383, 232384, 232385, 232386, 232387, 232388, 232389,
      232390, 232391, 232411, 232412, 232413, 232414, 232415, 232416, 232417,
      232418, 232419, 232420, 232421, 232422, 232423, 232424, 232425, 232426,
      232427, 232428, 232429, 232430, 232431, 232432, 232433, 232434, 232435,
      232436, 232437, 232438, 232439, 232440, 232441, 232442, 232443, 232444,
      232445, 232446, 232447, 232448, 232449, 232450, 232451, 232452, 232453,
      232454, 232455, 232456, 232457, 232458, 232459, 232460, 232461, 232462,
      232463, 232464, 232465, 232466, 232467, 232468, 232469, 232470, 232471,
      232472, 232473, 232474, 232475, 232476, 232477, 232478, 232479, 232480,
      232481, 232482, 232483, 232484, 232485, 232486, 232487, 232488, 232489,
      232490, 232491, 232492, 232493, 232494, 232495, 232496, 232497, 232498,
      232499, 232506, 232507, 232508, 232509, 232510, 232511, 232512, 232513,
      232514, 232515, 232516, 232517, 232518, 232520, 232521, 232522, 232523,
      232524, 232525, 232526, 232527, 232528, 232529, 232530, 232531, 232532,
      232533, 232534, 232535, 232536, 232537, 232538, 232539, 232542, 232543,
      232544, 232545, 232546, 232547, 232548, 232549, 232550, 232551, 232552,
      232553, 232555, 232556, 232557, 232558, 232559, 232560, 232561, 232562,
      232565, 232566, 232567, 232568, 232572, 232573, 232574, 232575, 232576,
      232577, 232578, 232579, 232580, 232581, 232582, 232583, 232584, 232585,
      232586, 232587, 232588, 232589, 232590, 232591, 232592, 232593, 232594,
      232595, 232596, 232597, 232598, 232604, 232605, 232606, 232607, 232608,
      232609, 232610, 232611, 232612, 232613, 232614, 232615, 232616, 232617,
      232618, 232619, 232620, 232621, 232622, 232623, 232626, 232627, 232628,
      232629, 232630, 232631, 232632, 232633, 232634, 232635, 232636, 232637,
      232638, 232639, 232640, 232641, 232642, 232643, 232644, 232645, 232646,
      232647, 232648, 232649, 232650, 232651, 232652, 232653, 232654, 232655,
      232656, 232657, 232658, 232659, 232660, 232661, 232662, 232663, 232664,
      232665, 232666, 232667, 232668, 232669, 232670, 232671, 232672, 232673,
      232674, 232675, 232676, 232677, 232678, 232679, 232680, 232681, 232682,
      232683, 232684, 232685, 232686, 232687, 232688, 232689, 232690, 232691,
      232692, 232693, 232694, 232695, 232697, 232698, 232699, 232700, 232701,
      232702, 232703, 232704, 232705, 232706, 232707, 232708, 232709, 232710,
      232711, 232712, 232713, 232714, 232715, 232716, 232717, 232718, 232719,
      232720, 232721, 232722, 232723, 232724, 232725, 232726, 232727, 232728,
      232729, 232730, 232731, 232732, 232733, 232734, 232735, 232736, 232737,
      232738, 232739, 232740, 232741, 232742, 232743, 232744, 232745, 232746,
      232747, 232748, 232749, 232750, 232751, 232752, 232753, 232754, 232755,
      232756, 232757, 232758, 232759, 232760, 232763, 232764, 233135, 233136,
      233168, 233169, 233170, 233171, 233173, 233428, 233429, 233735, 233736,
      233737, 233738, 233739, 233740, 233741, 233742, 233743, 233744, 233745,
      233746, 233747, 233748, 233749, 233750, 233751, 233752, 233753, 233754,
      233755, 233756, 233757, 233758, 233759, 233760, 233761, 233762, 233763,
      233764, 233765, 233766, 233767, 233768, 233769, 233770, 233771, 233772,
      233773, 233774, 233775, 233776, 233777, 233778, 233779, 233780, 233781,
      233782, 233783, 233784, 233785, 233786, 233787, 233788, 233789, 233793,
      233794, 233795, 233796, 233797, 233798, 233803, 233804, 233805, 233806,
      233807, 233808, 233809, 233810, 233811, 233812, 233813, 233814, 233815,
      233817, 233818, 233819, 233820, 233822, 233823, 233824, 233825, 233826,
      233827, 233828, 233829, 233830, 233831, 233832, 233833, 233834, 233835,
      233836, 233837, 233838, 233839, 233840, 233841, 233842, 233843, 233844,
      233845, 233846, 233847, 233848, 233849, 233850, 233851, 233852, 233853,
      233854, 233855, 233856, 233857, 233858, 233859, 233860, 233861, 233862,
      233863, 233864, 233865, 233866, 233867, 233868, 233869, 233870, 233871,
      233872, 233873, 233874, 233875, 233876, 233877, 233878, 233879, 233880,
      233881, 233882, 233883, 233884, 233885, 233886, 233887, 233888, 233889,
      233890, 233891, 233892, 233893, 233894, 233895, 233896, 233897, 233898,
      233899, 233900, 233901, 233902, 233903, 233904, 233905, 233906, 233907,
      233908, 233909, 233910, 233911, 233912, 233913, 233914, 233915, 233916,
      233917, 233918, 233919, 233920, 233921, 233922, 233923, 233924, 233925,
      233926, 233927, 233928, 233929, 233930, 233931, 233932, 233933, 233934,
      233935, 233936, 233937, 233938, 233939, 233940, 233941, 233942, 233944,
      233945, 233953, 233954, 233957, 233958, 233959, 233960, 233961, 233962,
      233963, 233964, 233965, 233966, 233967, 233968, 233969, 233970, 233971,
      233974, 233975, 233976, 233977, 233978, 233982, 233984, 233985, 233986,
      233990, 233991, 233992, 233993, 233994, 233995, 233996, 233997, 233998,
      233999, 234000, 234001, 234057, 234058, 234059, 234060, 234061, 234062,
      234063, 234064, 234065, 234066, 234067, 234068, 234069, 234070, 234071,
      234072, 234073, 234074, 234075, 234076, 234077, 234078, 234079, 234080,
      234081, 234082, 234083, 234084, 234085, 234086, 234087, 234088, 234089,
      234090, 234091, 234092, 234093, 234094, 234095, 234096, 234097, 234098,
      234099, 234100, 234101, 234102, 234103, 234104, 234105, 234106, 234107,
      234108, 234109, 234110, 234111, 234116, 234117, 234118, 234119, 234128,
      234129, 234130, 234131, 234132, 234133, 234134, 234135, 234136, 234137,
      234138, 234139, 234140, 234141, 234142, 234143, 234144, 234145, 234146,
      234149, 234150, 234151, 234152, 234153, 234154, 234155, 234156, 234157,
      234158, 234159, 234160, 234161, 234162, 234163, 234173, 234174, 234175,
      234176, 234177, 234178, 234179, 234180, 234181, 234182, 234183, 234184,
      234185, 234186, 234187, 234188, 234189, 234190, 234191, 234192, 234193,
      234194, 234195, 234205, 234206, 234207, 234208, 234210, 234215, 234216,
      234217, 234218, 234219, 234220, 234221, 234222, 234223, 234224, 234225,
      234237, 234238, 234239, 234240, 234241, 234242, 234243, 234244, 234245,
      234246, 234247, 234248, 234249, 234250, 234251, 234252, 234253, 234254,
      234255, 234256, 234257, 234258, 234259, 234260, 234261, 234262, 234263,
      234264, 234265, 234266, 234267, 234268, 234269, 234270, 234271, 234272,
      234273, 234274, 234275, 234276, 234277, 234278, 234279, 234280, 234281,
      234282, 234283, 234284, 234285, 234286, 234287, 234288, 234289, 234290,
      234291, 234292, 234293, 234294, 234295, 234296, 234297, 234298, 234299,
      234300, 234301, 234302, 234303, 234304, 234305, 234306, 234307, 234308,
      234309, 234310, 234311, 234312, 234313, 234314, 234315, 234316, 234317,
      234318, 234319, 234320, 234321, 234322, 234323, 234324, 234325, 234326,
      234327, 234328, 234329, 234330, 234331, 234332, 234333, 234334, 234335,
      234336, 234337, 234338, 234339, 234340, 234341, 234342, 234343, 234344,
      234345, 234346, 234347, 234348, 234349, 234350, 234351, 234352, 234353,
      234354, 234355, 234356, 234357, 234358, 234359, 234360, 234361, 234362,
      234363, 234364, 234367, 234368, 234369, 234370, 234371, 234372, 234373,
      234374, 234375, 234376, 234377, 234378, 234379, 234380, 234381, 234384,
      234385, 234386, 234387, 234388, 234389, 234390, 234391, 234392, 234393,
      234394, 234395, 234396, 234397, 234398, 234399, 234400, 234401, 234402,
      234403, 234404, 234405, 234406, 234407, 234408, 234409, 234410, 234411,
      234412, 234413, 234414, 234415, 234416, 234417, 234418, 234419, 234420,
      234421, 234422, 234423, 234424, 234425, 234426, 234427, 234428, 234429,
      234430, 234431, 234432, 234433, 234434, 234435, 234436, 234437, 234438,
      234439, 234440, 234441, 234442, 234443, 234444, 234445, 234446, 234447,
      234448, 234449, 234450, 234451, 234452, 234453, 234454, 234455, 234456,
      234457, 234458, 234459, 234460, 234461, 234462, 234463, 234464, 234465,
      234466, 234467, 234468, 234469, 234470, 234471, 234472, 234473, 234474,
      234475, 234476, 234477, 234478, 234479, 234480, 234481, 234482, 234483,
      234484, 234485, 234486, 234487, 234488, 234489, 234490, 234491, 234492,
      234493, 234494, 234495, 234496, 234497, 234498, 234499, 234500, 234501,
      234502, 234503, 234504, 234505, 234506, 234507, 234508, 234509, 234510,
      234511, 234512, 234513, 234514, 234515, 234516, 234517, 234518, 234519,
      234520, 234521, 234522, 234523, 234524, 234525, 234526, 234527, 234528,
      234529, 234530, 234531, 234532, 234533, 234534, 234535, 234536, 234537,
      234538, 234539, 234540, 234541, 234542, 234543, 234544, 234545, 234546,
      234547, 234548, 234549, 234550, 234551, 234552, 234553, 234554, 234555,
      234556, 234557, 234558, 234559, 234560, 234561, 234562, 234563, 234564,
      234565, 234566, 234567, 234568, 234569, 234570, 234571, 234572, 234573,
      234574, 234575, 234576, 234577, 234578, 234579, 234580, 234581, 234582,
      234584, 234585, 234586, 234587, 234588, 234589, 234590, 234591, 234592,
      234593, 234594, 234595, 234596, 234597, 234598, 234599, 234600, 234601,
      234602, 234603, 234604, 234605, 234606, 234607, 234608, 234609, 234610,
      234611, 234612, 234613, 234614, 234615, 234616, 234617, 234618, 234619,
      234620, 234621, 234622, 234623, 234624, 234625, 234708, 234709, 234710,
      234711, 234758, 234759, 234760, 234761, 234785, 234786, 234787, 234788,
      234789, 234790, 234791, 234792, 234798, 234799, 234800, 234801, 234802,
      234803, 234827, 234830, 234831, 234832, 234833, 234836, 234837, 234838,
      234839, 234840, 234841, 234842, 234843, 234845, 234846, 234847, 234848,
      234849, 234850, 234851, 234852, 234853, 234854, 234855, 234856, 234859,
      234860, 234861, 234862, 234863, 234864, 234865, 234866, 234867, 234868,
      234869, 234870, 234871, 234872, 234876, 234877, 234878, 234879, 234880,
      234881, 234882, 234883, 234884, 234885, 234886, 234887, 234888, 234889,
      234890, 234891, 234892, 234893, 234894, 234895, 234896, 234897, 234898,
      234899, 234900, 234901, 234902, 234903, 234904, 234907, 234908, 234909,
      234910, 234911, 234912, 234913, 234914, 234915, 234916, 234917, 234918,
      234919, 234920, 234921, 234940, 234941, 234942, 234943, 234944, 234945,
      234946, 234947, 234948, 234949, 234950, 234951, 234952, 234953, 234954,
      234955, 234971, 235163, 235164, 235165, 235204, 235205, 235232, 235233,
      235253, 235317, 235318, 236092, 236093, 236094, 236095, 236096, 236097,
      236098, 236099, 236100, 237107, 237108, 237109, 237111, 237112, 237113,
      237114, 237115, 237172, 237182, 237183, 237191, 237192, 237193, 237194,
      237195, 237196, 237197, 237198, 237200, 237201, 237202, 237203, 237204,
      237205, 237206, 237207, 237208, 237209, 237210, 237211, 237212, 237213,
      237214, 237215, 237216, 237217, 237218, 237219, 237220, 237221, 237222,
      237223, 237224, 237225, 237226, 237227, 237228, 237229, 237230, 237231,
      237232, 237233, 237234, 237235, 237236, 237237, 237238, 237239, 237240,
      237241, 237242, 237243, 237244, 237245, 237246, 237247, 237248, 237249,
      237250, 237251, 237252, 237253, 237254, 237255, 237264, 237265, 237266,
      237267, 237268, 237269, 237270, 237274, 237275, 237276, 237277, 237278,
      237279, 237280, 237281, 237282, 237283, 237284, 237285, 237286, 237290,
      237291, 237292, 237293, 237294, 237295, 237296, 237297, 237298, 237299,
      237300, 237301, 237302, 237303, 237304, 237305, 237306, 237307, 237308,
      237309, 237310, 237311, 237312, 237313, 237314, 237315, 237316, 237317,
      237318, 237319, 237320, 237321, 237322, 237323, 237324, 237325, 237326,
      237327, 237328, 237329, 237330, 237331, 237332, 237333, 237334, 237335,
      237336, 237337, 237338, 237339, 237352, 237353, 237354, 237355, 237356,
      237357, 237358, 237359, 237360, 237361, 237362, 237363, 237364, 237365,
      237366, 237367, 237368, 237369, 237370, 237371, 237372, 237373, 237374,
      237375, 237376, 237377, 237378, 237379, 237380, 237381, 237382, 237383,
      237384, 237385, 237386, 237387, 237388, 237389, 237390, 237391, 237392,
      237393, 237394, 237395, 237396, 237397, 237398, 237399, 237400, 237401,
      237402, 237403, 237404, 237405, 237406, 237407, 237408, 237409, 237410,
      237411, 237412, 237413, 237414, 237415, 237416, 237417, 237418, 237419,
      237420, 237421, 237422, 237423, 237424, 237425, 237426, 237427, 237435,
      237436, 237437, 237438, 237439, 237440, 237441, 237442, 237443, 237444,
      237445, 237446, 237447, 237448, 237449, 237450, 237451, 237458, 237459,
      237471, 237472, 237473, 237474, 237475, 237476, 237477, 237478, 237479,
      237480, 237481, 237482, 237483, 237484, 237485, 237486, 237487, 237494,
      237495, 237496, 237497, 237498, 237499, 237500, 237501, 237502, 237503,
      237504, 237505, 237506, 237507, 237508, 237509, 237510, 237511, 237512,
      237513, 237514, 237515, 237516, 237517, 237518, 237519, 237520, 237521,
      237522, 237523, 237524, 237525, 237526, 237527, 237528, 237529, 237530,
      237531, 237532, 237533, 237534, 237535, 237536, 237537, 237538, 237539,
      237540, 237541, 237542, 237543, 237544, 237545, 237546, 237547, 237548,
      237549, 237550, 237551, 237552, 237553, 237554, 237555, 237556, 237557,
      237558, 237559, 237560, 237561, 237562, 237563, 237564, 237565, 237566,
      237567, 237568, 237569, 237570, 237571, 237572, 237573, 237574, 237575,
      237576, 237577, 237578, 237579, 237580, 237581, 237582, 237583, 237584,
      237585, 237586, 237587, 237588, 237589, 237590, 237591, 237592, 237593,
      237594, 237595, 237596, 237597, 237598, 237599, 237600, 237601, 237602,
      237603, 237607, 237608, 237609, 237610, 237611, 237612, 237613, 237614,
      237615, 237616, 237617, 237618, 237619, 237620, 237621, 237622, 237623,
      237624, 237625, 237626, 237627, 237628, 237629, 237630, 237631, 237632,
      237633, 237634, 237635, 237636, 237637, 237638, 237639, 237640, 237641,
      237642, 237643, 237644, 237645, 237646, 237647, 237648, 237649, 237650,
      237651, 237652, 237653, 237654, 237655, 237656, 237657, 237658, 237659,
      237660, 237661, 237662, 237663, 237664, 237665, 237666, 237667, 237668,
      237669, 237670, 237671, 237672, 237673, 237674, 237675, 237676, 237677,
      237678, 237679, 237680, 237681, 237682, 237683, 237684, 237685, 237686,
      237687, 237688, 237689, 237690, 237691, 237692, 237693, 237694, 237695,
      237696, 237697, 237698, 237699, 237700, 237701, 237702, 237703, 237704,
      237705, 237706, 237707, 237708, 237709, 237710, 237711, 237712, 237714,
      237715, 237716, 237717, 237718, 237719, 237720, 237721, 237722, 237723,
      237724, 237725, 237726, 237727, 237728, 237729, 237730, 237731, 237732,
      237733, 237734, 237735, 237736, 237737, 237738, 237739, 237740, 237741,
      237742, 237743, 237744, 237745, 237746, 237747, 237748, 237749, 237750,
      237751, 237752, 237753, 237754, 237755, 237756, 237757, 237758, 237759,
      237760, 237761, 237762, 237763, 237764, 237765, 237766, 237767, 237768,
      237769, 237770, 237771, 237772, 237773, 237774, 237775, 237776, 237777,
      237778, 237779, 237780, 237781, 237782, 237783, 237784, 237785, 237786,
      237787, 237788, 237789, 237790, 237791, 237792, 237793, 237794, 237795,
      237796, 237797, 237798, 237799, 237800, 237801, 237802, 237803, 237804,
      237805, 237806, 237807, 237808, 237809, 237810, 237811, 237812, 237813,
      237814, 237815, 237816, 237817, 237818, 237819, 237820, 237821, 237822,
      237823, 237824, 237825, 237826, 237827, 237828, 237829, 237830, 237831,
      237832, 237833, 237834, 237835, 237836, 237837, 237838, 237839, 237840,
      237841, 237842, 237843, 237844, 237845, 237846, 237847, 237848, 237849,
      237850, 237851, 237852, 237853, 237854, 237855, 237856, 237857, 237858,
      237859, 237863, 237864, 237865, 237866, 237867, 237868, 237869, 237870,
      237871, 237872, 237873, 237874, 237875, 237876, 237877, 237878, 237879,
      237880, 237881, 237882, 237883, 237884, 237885, 237886, 237887, 237888,
      237889, 237890, 237891, 237892, 237893, 237894, 237895, 237896, 237897,
      237898, 237899, 237900, 237901, 237902, 237903, 237904, 237905, 237906,
      237907, 237908, 237909, 237910, 237911, 237912, 237913, 237914, 237915,
      237916, 237917, 237918, 237919, 237920, 237921, 237922, 237923, 237924,
      237925, 237926, 237927, 237928, 237929, 237930, 237931, 237932, 237933,
      237934, 237935, 237936, 237937, 237938, 237939, 237940, 237941, 237942,
      237943, 237944, 237945, 237946, 237947, 237948, 237949, 237950, 237951,
      237952, 237953, 237954, 237955, 237956, 237957, 237958, 237959, 237960,
      237961, 237962, 237963, 237964, 237965, 237966, 237967, 237968, 237969,
      237970, 237971, 237972, 237973, 237974, 237975, 237976, 237977, 237978,
      237979, 237980, 237981, 237982, 237983, 237984, 237985, 237986, 237987,
      237988, 237989, 237990, 237991, 237992, 237993, 237994, 237995, 237996,
      237997, 237998, 237999, 238000, 238001, 238002, 238003, 238004, 238005,
      238006, 238007, 238008, 238009, 238010, 238011, 238012, 238013, 238014,
      238015, 238016, 238017, 238018, 238019, 238020, 238021, 238022, 238023,
      238024, 238025, 238026, 238027, 238028, 238029, 238030, 238031, 238032,
      238045, 238046, 238047, 238048, 238049, 238050, 238051, 238052, 238053,
      238054, 238055, 238056, 238057, 238058, 238059, 238060, 238061, 238062,
      238063, 238064, 238065, 238066, 238067, 238068, 238069, 238070, 238071,
      238072, 238073, 238074, 238075, 238076, 238077, 238078, 238079, 238080,
      238081, 238082, 238083, 238084, 238085, 238086, 238087, 238088, 238089,
      238090, 238091, 238092, 238093, 238094, 238095, 238096, 238097, 238098,
      238099, 238100, 238101, 238102, 238103, 238104, 238105, 238106, 238107,
      238108, 238109, 238110, 238111, 238112, 238113, 238114, 238115, 238116,
      238117, 238118, 238119, 238120, 238121, 238122, 238123, 238124, 238125,
      238126, 238127, 238128, 238129, 238130, 238131, 238132, 238133, 238134,
      238135, 238136, 238137, 238138, 238139, 238140, 238141, 238142, 238143,
      238144, 238145, 238146, 238147, 238148, 238149, 238150, 238151, 238152,
      238153, 238156, 238157, 238158, 238159, 238160, 238161, 238162, 238163,
      238164, 238165, 238166, 238167, 238168, 238169, 238170, 238171, 238172,
      238173, 238174, 238204, 238208, 238209, 238229, 238230, 238235, 238237,
      238240, 238260, 238261, 238262, 238263, 238753, 238754, 238755, 241348,
      241349, 241487, 241488, 241489, 241490, 241491, 241492, 241493, 241496,
      241497, 241498, 241499, 241500, 241616, 241617, 241618, 241619, 241856,
      242418, 242419, 242420, 242434, 242435, 242443, 242451, 242452, 243272,
      247325, 247326, 247327, 247328, 247329, 247330, 247331, 247332, 247333,
      247334, 247335, 247336, 247337, 247338, 247339, 247340, 247345, 247355,
      247356, 249267, 249273, 249618, 249619, 250103, 250104, 250105, 255745,
      255746, 256059, 256060, 256061, 256062, 256078, 256079, 256080, 256081,
      256082, 256466, 256467, 256490, 256491, 256521, 256522, 256526, 256527,
      256711, 256712, 256848, 256849, 256850, 256851, 256852, 256853, 256854,
      257209, 257218, 257303, 257416, 257417, 257424, 257425, 257426, 257427,
      257428, 257429, 257430, 257431, 257432, 257433, 257452, 257454, 257455,
      257456, 257457, 257458, 257460, 257463, 257475, 257476, 257477, 257478,
      257479, 257480, 257481, 257482, 257509, 257512, 257513, 257514, 257515,
      257516, 257517, 257518, 257519, 257520, 257521, 257522, 257523, 257524,
      257527, 257528, 257529, 257789, 257790, 257791, 257792, 257793, 257794,
      257795, 257796, 257797, 257798, 257799, 257800, 257802, 257803, 257804,
      257806, 257807, 257808, 257809, 257810, 257812, 257813, 257814, 257815,
      257816, 257818, 257819, 257820, 257821, 257822, 257823, 257824, 257827,
      257828, 257829, 257830, 257831, 257832, 257833, 257838, 257839, 257840,
      257841, 257842, 257843, 257844, 257845, 257846, 257847, 257848, 257849,
      257850, 257851, 257852, 257853, 257865, 257866, 258399, 258618, 258619,
      258620, 259051, 259055, 259093, 259094, 259095, 259096, 259097, 259098,
      259099, 259366, 259399, 259411, 259412, 259447, 259448, 259449, 259450,
      259452, 259458, 259486, 259487, 259488, 259489, 259512, 259513, 259514,
      259515, 259661, 259662, 259663, 259863, 259864, 259894, 259899, 259900,
      259901, 259902, 259903, 259904, 260171, 260172, 260173, 260174, 260175,
      260176, 260177, 260192, 260416, 260440, 260441, 260550, 260551, 260572,
      260573, 260574, 260575, 260576, 260577, 260578, 260579, 260580, 260581,
      260582, 260583, 260584, 260585, 260586, 260587, 260588, 260589, 260590,
      260591, 260592, 260593, 260594, 260595, 260596, 260597, 260598, 260599,
      260600, 260601, 260602, 260603, 260604, 260605, 260606, 260607, 260608,
      260609, 260610, 260611, 260612, 260625, 260661, 260748, 260749, 260750,
      260751, 260752, 260753, 260754, 260755, 260756, 260757, 260758, 260759,
      260760, 260761, 260762, 260763, 260764, 260765, 260766, 260767, 260768,
      260769, 260778, 260779, 260780, 260781, 260784, 260785, 260786, 260787,
      260788, 260789, 260867, 260868, 260869, 260961, 260962, 260963, 260964,
      260965, 260966, 260967, 260968, 260969, 260970, 260971, 260972, 260973
[  1] 1619, 1620, 1621, 1622, 1623, 1624, 1625, 163, 164, 165, 166, 167, 168,
      169, 170, 171, 1788, 1789, 179, 1790, 1796, 1797, 1798, 180, 181, 237,
      238, 239, 240, 241, 242, 257, 260, 2784, 2785, 2789, 2790, 2804, 2805,
      2808, 2809, 2810, 2811, 2812, 2826, 2827, 2828, 2829, 2830, 2831, 2832,
      2833, 2834, 2835, 2836, 2837, 2838, 2839, 2840, 2841, 2842, 2843, 2844,
      2845, 2846, 2847, 2848, 2849, 2850, 2851, 2852, 2853, 2854, 2855, 2856,
      2857, 2858, 2859, 2860, 2861, 2862, 2863, 2864, 2865, 2866, 2867, 2868,
      2870, 2871, 2872, 2873, 2874, 2875, 2876, 2877, 2878, 2879, 2880, 2881,
      2882, 2883, 2884, 2885, 2886, 2887, 2888, 2889, 2890, 2891, 2892, 2893,
      2894, 2895, 2896, 2897, 2898, 2899, 2900, 2901, 2902, 2903, 2904, 2905,
      2906, 2907, 2908, 2909, 2910, 2911, 2912, 2913, 2914, 2915, 2916, 2917,
      2918, 2919, 2920, 2921, 2922, 2923, 2924, 2932, 2933, 2934, 2935, 2936,
      2937, 2938, 2939, 2940, 2942, 2943, 2944, 2945, 2946, 2947, 2948, 2949,
      2950, 2951, 2952, 2953, 2954, 2955, 2956, 2957, 2958, 2959, 2960, 2961,
      2962, 2963, 2964, 2965, 2966, 2967, 2968, 2969, 2970, 2971, 2972, 2973,
      2974, 2975, 2976, 2977, 2978, 2979, 2980, 2981, 2982, 2983, 2984, 2985,
      2986, 2988, 2989, 2990, 2991, 2992, 2993, 2994, 2995, 2996, 2997, 2998,
      2999, 3000, 3001, 3002, 3003, 3004, 3005, 3006, 3007, 3008, 3009, 301,
      3010, 3011, 3012, 3013, 3014, 3015, 3016, 3017, 3018, 3019, 302, 3020,
      3021, 3022, 3023, 3024, 3025, 3026, 3027, 3028, 3029, 303, 3030, 3031,
      3032, 3033, 3034, 3035, 3036, 3037, 3038, 3039, 304, 3040, 3041, 3042,
      3043, 3044, 3045, 3046, 3047, 3048, 3049, 305, 3050, 3051, 3052, 3053,
      3054, 3055, 3056, 3057, 3058, 3059, 306, 3060, 3061, 3062, 3063, 3064,
      3065, 3066, 3067, 3068, 3069, 307, 3070, 3071, 3072, 3073, 3074, 3075,
      3076, 3077, 3078, 3079, 3080, 3081, 3082, 3083, 3084, 3085, 3086, 3087,
      3088, 3089, 3090, 3091, 3092, 3093, 3094, 3095, 3096, 3097, 3098, 3099,
      31, 3100, 3101, 3102, 3103, 3104, 3105, 3106, 3107, 3108, 3109, 3110,
      3111, 3112, 3113, 3114, 3115, 3116, 3117, 3118, 3119, 3120, 3121, 3122,
      3123, 3124, 3125, 3126, 3127, 3128, 3129, 3130, 3131, 3132, 3133, 3134,
      3135, 3136, 3137, 3138, 3139, 3140, 3141, 3142, 3143, 3144, 3145, 3146,
      3147, 3148, 3149, 3150, 3151, 3152, 3153, 3154, 3155, 3156, 3157, 3158,
      3159, 3160, 3161, 3162, 3163, 3164, 3165, 3166, 3167, 3168, 3169, 3170,
      3171, 3172, 3173, 3174, 3180, 3181, 3182, 3183, 3184, 3186, 3187, 3188,
      3191, 3192, 3193, 3194, 3195, 3196, 3197, 3198, 3199, 32, 3200, 3204,
      3205, 3206, 3207, 3208, 3209, 3210, 3211, 3212, 3213, 3214, 3215, 3216,
      3217, 3218, 3219, 3220, 3221, 3222, 3223, 3224, 3225, 3226, 3227, 3228,
      3229, 3235, 3236, 3237, 3241, 3242, 3243, 3244, 3245, 3246, 3247, 3248,
      3249, 3250, 3251, 3252, 3253, 3254, 3255, 3256, 3257, 3258, 3259, 3260,
      3261, 3262, 3263, 3264, 3265, 3266, 3267, 3268, 3269, 3270, 3271, 3272,
      3273, 3274, 3275, 3276, 3277, 3278, 3279, 3280, 3281, 3282, 3283, 3284,
      3285, 3286, 3287, 3288, 3289, 3290, 3291, 3292, 3293, 3294, 3295, 3296,
      3297, 3298, 3299, 33, 3300, 3301, 3302, 3303, 3304, 3305, 3306, 3307,
      3308, 3309, 3310, 3311, 3312, 3313, 3314, 3315, 3316, 3317, 3318, 3319,
      3320, 3321, 3322, 3323, 3324, 3325, 3326, 3327, 3328, 3329, 3330, 3331,
      3332, 3333, 3334, 3335, 3336, 3337, 3338, 3339, 3340, 3341, 3342, 3343,
      3344, 3345, 3346, 3350, 3351, 3352, 3353, 3354, 3355, 3356, 33568,
      33569, 33570, 33571, 3379, 3380, 3381, 3382, 3383, 3384, 3385, 3386,
      3387, 3388, 3389, 3390, 3391, 3392, 3393, 3394, 3395, 3396, 3397, 3398,
      3399, 3400, 3401, 3402, 3403, 3404, 3405, 3423, 34346, 34347, 34348,
      34349, 34350, 34351, 34352, 34353, 34354, 34355, 34356, 34357, 34358,
      34359, 34360, 34361, 34362, 34363, 34364, 34365, 34366, 34369, 34370,
      34373, 34374, 34375, 34376, 34377, 34378, 34379, 34393, 34398, 34399,
      34418, 34419, 34420, 34421, 34422, 34423, 34425, 34426, 34427, 34428,
      34429, 34430, 34433, 34436, 34440, 34441, 34451, 34452, 34512, 34513,
      34514, 3502, 3503, 3504, 3505, 3506, 3507, 3508, 3509, 3516, 3517, 3518,
      3519, 3520, 3521, 3522, 3523, 3524, 3525, 3526, 3527, 3528, 3529, 3530,
      3532, 3533, 3534, 3535, 3536, 3537, 3538, 3539, 3540, 3541, 3542, 3543,
      3544, 3545, 3546, 3547, 3548, 3549, 3550, 3551, 3552, 3553, 3554, 3555,
      3556, 3557, 3558, 3559, 3560, 3561, 3562, 3563, 3564, 3565, 3566, 3567,
      3568, 3569, 3570, 3571, 3572, 3573, 3574, 3575, 3576, 3577, 3578, 3579,
      3580, 3581, 3582, 3583, 3584, 3585, 3586, 3587, 3588, 3589, 3590, 3591,
      3592, 3593, 3594, 3595, 3596, 3597, 3598, 3599, 3600, 3601, 3602, 3603,
      3604, 3605, 3606, 3607, 3608, 3609, 3610, 3611, 3612, 3613, 3614, 3615,
      3616, 3617, 3618, 3619, 3620, 3621, 3622, 3623, 3624, 3625, 3626, 3627,
      3628, 3629, 3630, 3631, 3632, 3633, 3634, 3635, 3636, 3637, 3638, 3639,
      3640, 3641, 3642, 3643, 3644, 3645, 3646, 3647, 3648, 3649, 3650, 3651,
      3652, 3653, 3654, 3655, 3656, 3657, 3658, 3659, 3660, 3661, 3662, 3663,
      3664, 3665, 3666, 3667, 3668, 3669, 3670, 3671, 3672, 3673, 3674, 3675,
      3676, 3677, 3678, 3679, 3680, 3681, 3682, 3683, 3684, 3685, 3686, 3687,
      3688, 3689, 3690, 3691, 3692, 3693, 3694, 3695, 3696, 3697, 3698, 3699,
      3700, 3701, 3702, 3703, 3704, 3705, 3706, 3707, 37075, 37076, 37077,
      3708, 3709, 3710, 3711, 3712, 3713, 3714, 3715, 3716, 3717, 3718, 3719,
      3720, 3721, 3722, 3723, 3724, 3725, 3726, 3727, 3728, 3729, 3730, 3731,
      3732, 3733, 3734, 3735, 3736, 3737, 3738, 3739, 3740, 3741, 3742, 3743,
      3744, 3745, 3746, 3747, 3760, 3761, 3762, 3763, 3764, 3765, 3766, 3767,
      3768, 3769, 3770, 3771, 3772, 3773, 3774, 3775, 3776, 3777, 3778, 3779,
      3780, 3781, 3782, 3783, 3784, 3785, 3786, 3787, 3788, 3789, 3790, 3820,
      3821, 3822, 3823, 3824, 3825, 3826, 3827, 3828, 3829, 3830, 3831, 3832,
      3833, 3834, 3835, 3836, 3837, 3838, 3839, 3840, 3841, 3842, 3843, 3844,
      3845, 3846, 3847, 3848, 3849, 3850, 3851, 38514, 3852, 3853, 3854, 3855,
      3856, 3857, 3858, 3859, 3860, 3861, 3862, 3863, 3864, 3865, 3866, 3867,
      3868, 3869, 387, 3870, 3871, 3872, 3873, 3874, 3875, 388, 38826, 3883,
      3884, 3885, 3886, 3887, 3888, 3889, 389, 3890, 3891, 3892, 3893, 3894,
      3895, 3896, 3897, 3898, 3899, 390, 3900, 3901, 3903, 3904, 3905, 3906,
      3907, 3908, 391, 3915, 3916, 3917, 3918, 3919, 392, 3920, 3921, 3922,
      3923, 3924, 39240, 3925, 39254, 39255, 3926, 3927, 3928, 3929, 393,
     </t>
  </si>
  <si>
    <t xml:space="preserve">Clustering with 321270 elements and 306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231436, 231437, 231438,
      231439, 231440, 231441, 231442, 231443, 231444, 231445, 231446, 231447,
      231448, 231449, 231450, 231451, 231452, 231453, 231454, 231455, 231456,
      231465, 231466, 231467, 231468, 231470, 231471, 231472, 231473, 231474,
      231475, 231482, 231483, 231511, 231512, 231513, 231514, 231515, 231516,
      231517, 231518, 231519, 231520, 231521, 231522, 231523, 231524, 231525,
      231527, 231528, 231529, 231530, 231531, 231532, 231533, 231534, 231535,
      231536, 231537, 231538, 231539, 231540, 231541, 231544, 231545, 231546,
      231548, 231549, 231550, 231568, 231569, 231570, 231571, 231572, 231573,
      231574, 231575, 231588, 231589, 231590, 231591, 231592, 231593, 231594,
      231595, 231596, 231597, 231598, 231599, 231600, 231601, 231602, 231603,
      231604, 231605, 231606, 231607, 231608, 231609, 231610, 231611, 231612,
      231615, 231616, 231617, 231618, 231619, 231620, 231621, 231624, 231625,
      231626, 231632, 231633, 231634, 231635, 231636, 231637, 231638, 231639,
      231640, 231641, 231642, 231643, 231645, 231646, 231651, 231652, 231653,
      231654, 231655, 231656, 231657, 231658, 231659, 231660, 231661, 231662,
      231663, 231664, 231665, 231666, 231667, 231668, 231669, 231671, 231674,
      231675, 231676, 231677, 231678, 231679, 231680, 231681, 231682, 231683,
      231684, 231685, 231686, 231687, 231688, 231689, 231690, 231691, 231708,
      231709, 231710, 231711, 231712, 231826, 231827, 231828, 231829, 231830,
      231831, 231832, 231833, 231834, 231835, 231837, 231838, 231839, 231840,
      231859, 231860, 231861, 231862, 231863, 231864, 231865, 231881, 231882,
      231883, 231886, 231887, 231888, 231889, 231890, 231891, 231892, 231893,
      231894, 231895, 231896, 231897, 231898, 231899, 231937, 231938, 231939,
      231945, 231946, 231947, 232114, 232115, 232116, 232130, 232131, 232132,
      232134, 232135, 232136, 232140, 232141, 232142, 232143, 232144, 232146,
      232147, 232148, 232149, 232150, 232151, 232152, 232153, 232154, 232155,
      232156, 232158, 232159, 232160, 232161, 232162, 232163, 232164, 232165,
      232166, 232167, 232168, 232169, 232170, 232173, 232174, 232175, 232176,
      232177, 232178, 232179, 232182, 232183, 232184, 232185, 232186, 232187,
      232188, 232189, 232190, 232191, 232192, 232199, 232200, 232202, 232203,
      232204, 232205, 232206, 232207, 232208, 232209, 232210, 232211, 232212,
      232213, 232214, 232215, 232216, 232217, 232218, 232219, 232220, 232221,
      232222, 232223, 232224, 232225, 232226, 232227, 232228, 232229, 232230,
      232231, 232232, 232233, 232234, 232235, 232236, 232237, 232238, 232239,
      232240, 232241, 232242, 232243, 232244, 232245, 232246, 232247, 232248,
      232249, 232250, 232251, 232252, 232253, 232254, 232255, 232256, 232257,
      232258, 232259, 232260, 232261, 232262, 232263, 232265, 232270, 232271,
      232272, 232273, 232274, 232275, 232276, 232277, 232278, 232279, 232280,
      232281, 232282, 232283, 232284, 232285, 232286, 232287, 232291, 232292,
      232293, 232294, 232295, 232296, 232297, 232298, 232299, 232300, 232301,
      232302, 232303, 232304, 232305, 232306, 232307, 232308, 232309, 232310,
      232311, 232312, 232313, 232314, 232315, 232316, 232317, 232318, 232319,
      232320, 232321, 232322, 232323, 232324, 232325, 232326, 232327, 232328,
      232329, 232330, 232331, 232332, 232333, 232334, 232335, 232350, 232351,
      232352, 232353, 232354, 232356, 232358, 232359, 232360, 232361, 232362,
      232363, 232364, 232365, 232366, 232367, 232368, 232369, 232370, 232371,
      232372, 232373, 232374, 232375, 232376, 232377, 232378, 232379, 232380,
      232381, 232382, 232383, 232384, 232385, 232386, 232387, 232388, 232389,
      232390, 232391, 232411, 232412, 232413, 232414, 232415, 232416, 232417,
      232418, 232419, 232420, 232421, 232422, 232423, 232424, 232425, 232426,
      232427, 232428, 232429, 232430, 232431, 232432, 232433, 232434, 232435,
      232436, 232437, 232438, 232439, 232440, 232441, 232442, 232443, 232444,
      232445, 232446, 232447, 232448, 232449, 232450, 232451, 232452, 232453,
      232454, 232455, 232456, 232457, 232458, 232459, 232460, 232461, 232462,
      232463, 232464, 232465, 232466, 232467, 232468, 232469, 232470, 232471,
      232472, 232473, 232474, 232475, 232476, 232477, 232478, 232479, 232480,
      232481, 232482, 232483, 232484, 232485, 232486, 232487, 232488, 232489,
      232490, 232491, 232492, 232493, 232494, 232495, 232496, 232497, 232498,
      232499, 232506, 232507, 232508, 232509, 232510, 232511, 232512, 232513,
      232514, 232515, 232516, 232517, 232518, 232520, 232521, 232522, 232523,
      232524, 232525, 232526, 232527, 232528, 232529, 232530, 232531, 232532,
      232533, 232534, 232535, 232536, 232537, 232538, 232539, 232542, 232543,
      232544, 232545, 232546, 232547, 232548, 232549, 232550, 232551, 232552,
      232553, 232555, 232556, 232557, 232558, 232559, 232560, 232561, 232562,
      232565, 232566, 232567, 232568, 232572, 232573, 232574, 232575, 232576,
      232577, 232578, 232579, 232580, 232581, 232582, 232583, 232584, 232585,
      232586, 232587, 232588, 232589, 232590, 232591, 232592, 232593, 232594,
      232595, 232596, 232597, 232598, 232604, 232605, 232606, 232607, 232608,
      232609, 232610, 232611, 232612, 232613, 232614, 232615, 232616, 232617,
      232618, 232619, 232620, 232621, 232622, 232623, 232626, 232627, 232628,
      232629, 232630, 232631, 232632, 232633, 232634, 232635, 232636, 232637,
      232638, 232639, 232640, 232641, 232642, 232643, 232644, 232645, 232646,
      232647, 232648, 232649, 232650, 232651, 232652, 232653, 232654, 232655,
      232656, 232657, 232658, 232659, 232660, 232661, 232662, 232663, 232664,
      232665, 232666, 232667, 232668, 232669, 232670, 232671, 232672, 232673,
      232674, 232675, 232676, 232677, 232678, 232679, 232680, 232681, 232682,
      232683, 232684, 232685, 232686, 232687, 232688, 232689, 232690, 232691,
      232692, 232693, 232694, 232695, 232697, 232698, 232699, 232700, 232701,
      232702, 232703, 232704, 232705, 232706, 232707, 232708, 232709, 232710,
      232711, 232712, 232713, 232714, 232715, 232716, 232717, 232718, 232719,
      232720, 232721, 232722, 232723, 232724, 232725, 232726, 232727, 232728,
      232729, 232730, 232731, 232732, 232733, 232734, 232735, 232736, 232737,
      232738, 232739, 232740, 232741, 232742, 232743, 232744, 232745, 232746,
      232747, 232748, 232749, 232750, 232751, 232752, 232753, 232754, 232755,
      232756, 232757, 232758, 232759, 232760, 232763, 232764, 233135, 233136,
      233749, 233750, 233751, 233756, 233757, 233758, 233760, 233761, 233762,
      233763, 233764, 233765, 233766, 233767, 233768, 233769, 233772, 233773,
      233783, 233784, 233785, 233786, 233787, 233788, 233789, 233840, 233841,
      233842, 233857, 233858, 233859, 233860, 233861, 233862, 233863, 233864,
      233865, 233866, 233867, 233868, 233869, 233870, 233871, 233872, 233873,
      233874, 233875, 233876, 233877, 233878, 233879, 233880, 233881, 233882,
      233883, 233884, 233885, 233886, 233887, 233888, 233889, 233890, 233891,
      233892, 233893, 233894, 233895, 233896, 233897, 233898, 233899, 233900,
      233901, 233902, 233903, 233904, 233905, 233906, 233907, 233908, 233909,
      233910, 233911, 233912, 233913, 233914, 233915, 233916, 233917, 233918,
      233923, 233924, 233925, 233926, 233927, 233928, 233929, 233930, 233931,
      233932, 233933, 233934, 233935, 233936, 233937, 233938, 233939, 233940,
      233944, 233945, 233993, 233994, 233995, 233996, 233997, 233998, 233999,
      234057, 234058, 234059, 234060, 234061, 234062, 234063, 234064, 234065,
      234066, 234067, 234068, 234069, 234070, 234071, 234072, 234073, 234074,
      234075, 234076, 234077, 234078, 234079, 234080, 234081, 234082, 234083,
      234084, 234085, 234086, 234087, 234088, 234089, 234090, 234091, 234092,
      234093, 234094, 234095, 234096, 234097, 234098, 234099, 234100, 234101,
      234102, 234103, 234104, 234105, 234106, 234107, 234108, 234109, 234110,
      234111, 234116, 234117, 234118, 234119, 234128, 234129, 234130, 234131,
      234132, 234133, 234134, 234135, 234136, 234137, 234138, 234139, 234140,
      234141, 234142, 234143, 234144, 234145, 234146, 234149, 234150, 234151,
      234152, 234153, 234154, 234155, 234156, 234157, 234158, 234159, 234160,
      234161, 234162, 234163, 234173, 234174, 234175, 234176, 234177, 234178,
      234179, 234180, 234181, 234182, 234183, 234184, 234185, 234186, 234187,
      234188, 234189, 234190, 234191, 234192, 234193, 234194, 234195, 234205,
      234206, 234207, 234208, 234210, 234215, 234216, 234217, 234218, 234219,
      234220, 234221, 234222, 234223, 234224, 234225, 234237, 234238, 234239,
      234240, 234241, 234242, 234243, 234244, 234245, 234246, 234247, 234248,
      234249, 234250, 234251, 234252, 234253, 234254, 234255, 234256, 234257,
      234258, 234259, 234260, 234261, 234262, 234263, 234264, 234265, 234266,
      234267, 234268, 234269, 234270, 234271, 234272, 234273, 234274, 234275,
      234276, 234277, 234278, 234279, 234280, 234281, 234282, 234283, 234284,
      234285, 234286, 234287, 234288, 234289, 234290, 234291, 234292, 234293,
      234294, 234295, 234296, 234297, 234298, 234299, 234300, 234301, 234302,
      234303, 234304, 234305, 234306, 234307, 234308, 234309, 234310, 234311,
      234312, 234313, 234314, 234315, 234316, 234317, 234318, 234319, 234320,
      234321, 234322, 234323, 234324, 234325, 234326, 234327, 234328, 234329,
      234330, 234331, 234332, 234333, 234334, 234335, 234336, 234337, 234338,
      234339, 234340, 234341, 234342, 234343, 234344, 234345, 234346, 234347,
      234348, 234349, 234350, 234351, 234352, 234353, 234354, 234355, 234356,
      234357, 234358, 234359, 234360, 234361, 234362, 234363, 234364, 234367,
      234368, 234369, 234370, 234371, 234372, 234373, 234374, 234375, 234376,
      234377, 234378, 234379, 234380, 234381, 234384, 234385, 234386, 234387,
      234388, 234389, 234390, 234391, 234392, 234393, 234394, 234395, 234396,
      234397, 234398, 234399, 234400, 234401, 234402, 234403, 234404, 234405,
      234406, 234407, 234408, 234409, 234410, 234411, 234412, 234413, 234414,
      234415, 234416, 234417, 234418, 234419, 234420, 234421, 234422, 234423,
      234424, 234425, 234426, 234427, 234428, 234429, 234430, 234431, 234432,
      234433, 234434, 234435, 234436, 234437, 234438, 234439, 234440, 234441,
      234442, 234443, 234444, 234445, 234446, 234447, 234448, 234449, 234450,
      234451, 234452, 234453, 234454, 234455, 234456, 234457, 234458, 234459,
      234460, 234461, 234462, 234463, 234464, 234465, 234466, 234467, 234468,
      234469, 234470, 234471, 234472, 234473, 234474, 234475, 234476, 234477,
      234478, 234479, 234480, 234481, 234482, 234483, 234484, 234485, 234486,
      234487, 234488, 234489, 234490, 234491, 234492, 234493, 234494, 234495,
      234496, 234497, 234498, 234499, 234500, 234501, 234502, 234503, 234504,
      234505, 234506, 234507, 234508, 234509, 234510, 234511, 234512, 234513,
      234514, 234515, 234516, 234517, 234518, 234519, 234520, 234521, 234522,
      234523, 234524, 234525, 234526, 234527, 234528, 234529, 234530, 234531,
      234532, 234533, 234534, 234535, 234536, 234537, 234538, 234539, 234540,
      234541, 234542, 234543, 234544, 234545, 234546, 234547, 234548, 234549,
      234550, 234551, 234552, 234553, 234554, 234555, 234556, 234557, 234558,
      234559, 234560, 234561, 234562, 234563, 234564, 234565, 234566, 234567,
      234568, 234569, 234570, 234571, 234572, 234573, 234574, 234575, 234576,
      234577, 234578, 234579, 234580, 234581, 234582, 234584, 234585, 234586,
      234587, 234588, 234589, 234590, 234591, 234592, 234593, 234594, 234595,
      234596, 234597, 234598, 234599, 234600, 234609, 234610, 234611, 234612,
      234613, 234614, 234615, 234616, 234617, 234619, 234620, 234621, 234622,
      234623, 234624, 234625, 234708, 234709, 234710, 234711, 234758, 234759,
      234760, 234761, 234785, 234786, 234787, 234788, 234789, 234790, 234791,
      234792, 234798, 234799, 234800, 234801, 234802, 234803, 234827, 234830,
      234831, 234832, 234833, 234836, 234837, 234838, 234839, 234840, 234841,
      234842, 234843, 234845, 234846, 234847, 234848, 234849, 234850, 234851,
      234852, 234853, 234854, 234855, 234856, 234859, 234861, 234862, 234864,
      234865, 234866, 234867, 234868, 234869, 234870, 234871, 234872, 234876,
      234877, 234878, 234879, 234880, 234881, 234882, 234883, 234884, 234885,
      234886, 234887, 234888, 234889, 234890, 234891, 234892, 234893, 234894,
      234895, 234896, 234897, 234898, 234899, 234900, 234901, 234902, 234903,
      234904, 234907, 234908, 234909, 234910, 234911, 234912, 234913, 234914,
      234915, 234916, 234917, 234918, 234919, 234920, 234921, 234940, 234941,
      234942, 234943, 234944, 234945, 234946, 234947, 234948, 234949, 234950,
      234951, 234952, 234953, 234954, 234955, 234971, 235163, 235164, 235165,
      235204, 235205, 235253, 235317, 235318, 236092, 236093, 236094, 236095,
      236096, 236097, 236098, 236099, 236100, 237107, 237108, 237109, 237111,
      237112, 237113, 237114, 237115, 237182, 237183, 237191, 237192, 237193,
      237194, 237195, 237196, 237197, 237198, 237200, 237201, 237202, 237203,
      237204, 237205, 237206, 237207, 237208, 237209, 237210, 237211, 237212,
      237213, 237214, 237215, 237216, 237217, 237218, 237219, 237220, 237221,
      237222, 237223, 237224, 237225, 237226, 237227, 237228, 237229, 237232,
      237233, 237234, 237235, 237236, 237237, 237238, 237239, 237240, 237241,
      237242, 237243, 237244, 237245, 237246, 237247, 237248, 237249, 237250,
      237251, 237252, 237253, 237254, 237255, 237265, 237266, 237267, 237268,
      237269, 237270, 237274, 237275, 237276, 237277, 237278, 237279, 237280,
      237281, 237282, 237283, 237284, 237285, 237286, 237290, 237291, 237292,
      237293, 237294, 237295, 237296, 237297, 237298, 237299, 237300, 237301,
      237302, 237303, 237304, 237305, 237306, 237307, 237308, 237309, 237310,
      237311, 237312, 237313, 237314, 237315, 237316, 237317, 237318, 237319,
      237320, 237321, 237322, 237323, 237324, 237325, 237326, 237327, 237328,
      237329, 237330, 237331, 237332, 237333, 237334, 237335, 237336, 237337,
      237338, 237339, 237352, 237353, 237354, 237355, 237356, 237357, 237358,
      237359, 237360, 237361, 237362, 237363, 237364, 237365, 237366, 237367,
      237368, 237369, 237370, 237371, 237372, 237373, 237374, 237375, 237376,
      237377, 237378, 237379, 237380, 237381, 237382, 237383, 237384, 237385,
      237386, 237387, 237388, 237389, 237390, 237391, 237392, 237393, 237394,
      237395, 237396, 237397, 237398, 237399, 237400, 237401, 237402, 237403,
      237404, 237405, 237406, 237407, 237408, 237409, 237410, 237411, 237412,
      237413, 237414, 237415, 237416, 237417, 237418, 237419, 237420, 237421,
      237422, 237423, 237424, 237425, 237426, 237427, 237435, 237436, 237437,
      237438, 237439, 237440, 237441, 237442, 237443, 237444, 237445, 237446,
      237447, 237448, 237449, 237450, 237451, 237458, 237459, 237471, 237472,
      237473, 237474, 237475, 237476, 237477, 237478, 237479, 237480, 237481,
      237482, 237483, 237484, 237485, 237486, 237487, 237494, 237495, 237496,
      237497, 237498, 237499, 237500, 237501, 237502, 237503, 237504, 237505,
      237506, 237507, 237508, 237509, 237510, 237511, 237512, 237513, 237514,
      237515, 237516, 237517, 237518, 237519, 237520, 237521, 237522, 237523,
      237524, 237525, 237526, 237527, 237528, 237529, 237530, 237531, 237532,
      237533, 237534, 237535, 237536, 237537, 237538, 237539, 237540, 237541,
      237542, 237543, 237544, 237545, 237546, 237547, 237548, 237549, 237550,
      237551, 237552, 237553, 237554, 237555, 237556, 237557, 237558, 237559,
      237560, 237561, 237562, 237563, 237564, 237565, 237566, 237567, 237568,
      237569, 237570, 237571, 237572, 237573, 237574, 237575, 237576, 237577,
      237578, 237579, 237580, 237581, 237582, 237583, 237584, 237585, 237586,
      237587, 237588, 237589, 237590, 237591, 237592, 237593, 237594, 237595,
      237596, 237597, 237598, 237599, 237600, 237601, 237602, 237603, 237607,
      237608, 237609, 237610, 237611, 237612, 237613, 237614, 237615, 237616,
      237617, 237618, 237619, 237620, 237621, 237622, 237623, 237624, 237625,
      237626, 237627, 237628, 237629, 237630, 237631, 237632, 237633, 237634,
      237635, 237636, 237637, 237638, 237639, 237640, 237641, 237642, 237643,
      237644, 237645, 237646, 237647, 237648, 237649, 237650, 237651, 237652,
      237653, 237654, 237655, 237656, 237657, 237658, 237659, 237660, 237661,
      237662, 237663, 237664, 237665, 237666, 237667, 237668, 237669, 237670,
      237671, 237672, 237673, 237674, 237675, 237676, 237677, 237678, 237679,
      237680, 237681, 237682, 237683, 237684, 237685, 237686, 237687, 237688,
      237689, 237690, 237691, 237692, 237693, 237694, 237695, 237696, 237697,
      237698, 237699, 237700, 237701, 237702, 237703, 237704, 237705, 237706,
      237707, 237708, 237709, 237710, 237711, 237712, 237714, 237715, 237716,
      237717, 237718, 237719, 237720, 237721, 237722, 237723, 237724, 237725,
      237726, 237727, 237728, 237729, 237730, 237731, 237732, 237733, 237734,
      237735, 237736, 237737, 237738, 237739, 237740, 237741, 237742, 237743,
      237744, 237745, 237746, 237747, 237748, 237749, 237750, 237751, 237752,
      237753, 237754, 237755, 237756, 237757, 237758, 237759, 237760, 237761,
      237762, 237763, 237764, 237765, 237766, 237767, 237768, 237769, 237770,
      237771, 237772, 237773, 237774, 237775, 237776, 237777, 237778, 237779,
      237780, 237781, 237782, 237783, 237784, 237785, 237786, 237787, 237788,
      237789, 237790, 237791, 237792, 237793, 237794, 237795, 237796, 237797,
      237798, 237799, 237800, 237801, 237802, 237803, 237804, 237805, 237806,
      237807, 237808, 237809, 237810, 237811, 237812, 237813, 237814, 237815,
      237816, 237817, 237821, 237822, 237823, 237824, 237825, 237830, 237831,
      237832, 237833, 237834, 237835, 237836, 237837, 237838, 237839, 237840,
      237841, 237842, 237843, 237844, 237845, 237846, 237847, 237848, 237849,
      237850, 237851, 237852, 237853, 237854, 237855, 237856, 237857, 237858,
      237859, 237863, 237864, 237865, 237866, 237867, 237868, 237869, 237870,
      237871, 237872, 237873, 237874, 237875, 237876, 237877, 237878, 237879,
      237880, 237881, 237882, 237883, 237884, 237885, 237886, 237887, 237888,
      237889, 237890, 237891, 237892, 237893, 237894, 237895, 237896, 237897,
      237898, 237899, 237900, 237901, 237902, 237903, 237904, 237905, 237906,
      237908, 237909, 237910, 237911, 237912, 237913, 237914, 237915, 237916,
      237917, 237918, 237919, 237920, 237921, 237922, 237923, 237924, 237925,
      237926, 237927, 237928, 237929, 237930, 237931, 237932, 237933, 237934,
      237935, 237936, 237937, 237938, 237939, 237940, 237941, 237942, 237966,
      237967, 237972, 237973, 237974, 237975, 237976, 237977, 237978, 237979,
      237980, 237981, 237982, 238004, 238005, 238006, 238007, 238008, 238009,
      238010, 238011, 238012, 238013, 238014, 238015, 238016, 238017, 238018,
      238019, 238020, 238021, 238022, 238023, 238024, 238025, 238026, 238027,
      238028, 238029, 238030, 238031, 238032, 238045, 238063, 238064, 238072,
      238082, 238083, 238084, 238085, 238086, 238087, 238088, 238089, 238090,
      238091, 238092, 238093, 238094, 238095, 238096, 238097, 238098, 238099,
      238107, 238108, 238135, 238136, 238160, 238753, 238754, 238755, 241348,
      241349, 241487, 241488, 241489, 241490, 241491, 241492, 241493, 241496,
      241497, 241498, 241499, 241500, 241616, 241617, 241618, 241619, 241856,
      242419, 242420, 242434, 242435, 242443, 243272, 247325, 247345, 249267,
      249273, 249618, 249619, 250103, 250104, 250105, 255745, 255746, 256466,
      256467, 256490, 256491, 256526, 256527, 256850, 256852, 256853, 256854,
      257209, 257218, 257303, 257416, 257417, 257424, 257425, 257426, 257427,
      257428, 257429, 257430, 257431, 257432, 257433, 257452, 257454, 257455,
      257456, 257457, 257458, 257460, 257463, 257475, 257476, 257477, 257478,
      257479, 257480, 257481, 257482, 257512, 257513, 257514, 257515, 257516,
      257517, 257518, 257519, 257520, 257521, 257522, 257523, 257524, 257527,
      257528, 257529, 257789, 257790, 257791, 257792, 257793, 257794, 257795,
      257796, 257797, 257798, 257799, 257800, 257802, 257803, 257804, 257806,
      257807, 257808, 257809, 257810, 257812, 257813, 257814, 257815, 257816,
      257818, 257819, 257820, 257821, 257822, 257823, 257824, 257828, 257829,
      257830, 257833, 257865, 257866, 258399, 258618, 258619, 258620, 259051,
      259055, 259411, 259412, 259447, 259448, 259449, 259450, 259452, 259458,
      259486, 259487, 259488, 259489, 259512, 259513, 259514, 259515, 259661,
      259662, 259663, 259863, 259864, 259894, 259899, 259900, 259901, 259902,
      259903, 259904, 260171, 260172, 260173, 260174, 260175, 260176, 260177,
      260416, 260440, 260441, 260550, 260551, 260572, 260573, 260574, 260575,
      260576, 260577, 260578, 260579, 260580, 260581, 260582, 260583, 260584,
      260585, 260586, 260587, 260588, 260589, 260590, 260591, 260592, 260593,
      260594, 260595, 260596, 260597, 260598, 260599, 260600, 260601, 260602,
      260603, 260604, 260605, 260606, 260607, 260608, 260609, 260610, 260611,
      260612, 260748, 260749, 260750, 260751, 260752, 260753, 260754, 260755,
      260756, 260757, 260758, 260759, 260760, 260761, 260762, 260763, 260764,
      260765, 260766, 260767, 260768, 260769, 260780, 260781, 260784, 260785,
      260786, 260787, 260788, 260789, 260961, 260962, 260963, 260964, 260965,
      260966, 260967, 260968, 260969, 260970, 260971, 260972, 260973
[  1] 1619, 1620, 1621, 1622, 1623, 1624, 1625, 163, 164, 165, 166, 167, 168,
      169, 170, 171, 1788, 1789, 179, 1790, 1796, 1797, 1798, 180, 181, 237,
      238, 239, 240, 241, 242, 257, 260, 2784, 2785, 2789, 2790, 2804, 2805,
      2808, 2809, 2810, 2811, 2812, 2826, 2827, 2828, 2829, 2830, 2831, 2832,
      2833, 2834, 2835, 2836, 2837, 2838, 2839, 2840, 2841, 2842, 2843, 2844,
      2845, 2846, 2847, 2848, 2849, 2850, 2851, 2852, 2853, 2854, 2855, 2856,
      2857, 2858, 2859, 2860, 2861, 2862, 2863, 2864, 2865, 2866, 2867, 2868,
      2870, 2871, 2872, 2873, 2874, 2875, 2876, 2877, 2878, 2879, 2880, 2881,
      2882, 2883, 2884, 2885, 2886, 2887, 2888, 2889, 2890, 2891, 2892, 2893,
      2894, 2895, 2896, 2897, 2898, 2899, 2900, 2901, 2902, 2903, 2904, 2905,
      2906, 2907, 2908, 2909, 2910, 2911, 2912, 2913, 2914, 2915, 2916, 2917,
      2918, 2919, 2920, 2921, 2922, 2923, 2924, 2932, 2933, 2934, 2935, 2936,
      2937, 2938, 2939, 2940, 2942, 2943, 2944, 2945, 2946, 2947, 2948, 2949,
      2950, 2951, 2952, 2953, 2954, 2955, 2956, 2957, 2958, 2959, 2960, 2961,
      2962, 2963, 2964, 2965, 2966, 2967, 2968, 2969, 2970, 2971, 2972, 2973,
      2974, 2975, 2976, 2977, 2978, 2979, 2980, 2981, 2982, 2983, 2984, 2985,
      2986, 2993, 2994, 2995, 2996, 2997, 2998, 2999, 3000, 3001, 3002, 3003,
      3004, 3005, 3006, 3007, 3008, 3009, 301, 3010, 3011, 3012, 3013, 3014,
      3015, 3016, 3017, 3018, 3019, 302, 3020, 3021, 3022, 3023, 3024, 3025,
      3026, 3027, 3028, 3029, 303, 3030, 3031, 3032, 3033, 3034, 3035, 3036,
      3037, 3038, 3039, 304, 3040, 3041, 3042, 3043, 3044, 3045, 3046, 3047,
      3048, 3049, 305, 3050, 3051, 3052, 3053, 3054, 3055, 3056, 3057, 3058,
      3059, 306, 3060, 3061, 3062, 3063, 3064, 3065, 3066, 3067, 3068, 3069,
      307, 3070, 3071, 3072, 3073, 3074, 3075, 3076, 3077, 3078, 3079, 3080,
      3081, 3082, 3083, 3084, 3085, 3086, 3087, 3088, 3089, 3090, 3091, 3092,
      3097, 3098, 3099, 31, 3100, 3101, 3102, 3103, 3104, 3105, 3106, 3107,
      3108, 3109, 3110, 3111, 3112, 3113, 3114, 3115, 3116, 3117, 3118, 3119,
      3120, 3121, 3122, 3123, 3124, 3125, 3126, 3127, 3128, 3129, 3130, 3131,
      3132, 3133, 3134, 3135, 3136, 3137, 3138, 3139, 3140, 3141, 3142, 3143,
      3144, 3145, 3146, 3147, 3148, 3149, 3150, 3151, 32, 3235, 3236, 3237,
      3243, 3244, 3247, 3248, 3249, 3255, 3256, 3257, 3258, 3259, 3260, 3261,
      3262, 3263, 3264, 3265, 3266, 3267, 3268, 3269, 3270, 3271, 3272, 3273,
      3274, 3275, 3276, 3277, 3278, 3279, 3280, 3281, 3283, 3284, 3288, 3289,
      3290, 3291, 3294, 3295, 3296, 3297, 3298, 3299, 33, 3300, 3301, 3302,
      3303, 3304, 3313, 3314, 3330, 3331, 3333, 3334, 3335, 3336, 3337, 3338,
      3343, 3344, 3345, 3346, 3350, 3351, 3352, 3353, 3354, 3355, 3356, 33568,
      33569, 33570, 33571, 3379, 3380, 3381, 3382, 3383, 3384, 3385, 3386,
      3387, 3388, 3389, 3390, 3391, 3392, 3393, 3394, 3395, 3396, 3397, 3398,
      3399, 3400, 3401, 3402, 3403, 3404, 3405, 3423, 34346, 34347, 34348,
      34349, 34350, 34351, 34352, 34353, 34366, 34369, 34370, 34373, 34374,
      34375, 34376, 34377, 34378, 34379, 34393, 34398, 34399, 34419, 34420,
      34422, 34426, 34427, 34428, 34429, 34430, 34436, 34437, 34438, 34439,
      34440, 34441, 34442, 34443, 34444, 34445, 34446, 34447, 34448, 34449,
      34450, 34451, 34452, 34507, 34508, 34509, 34510, 34511, 34512, 34513,
      34514, 34515, 34516, 34517, 3502, 3503, 3504, 3505, 3506, 3507, 3508,
      3509, 3516, 3517, 3518, 3519, 3520, 3521, 3522, 3523, 3524, 3525, 3526,
      3527, 3528, 3529, 3530, 3532, 3533, 3534, 3535, 3536, 3537, 3538, 3539,
      3540, 3541, 3542, 3543, 3544, 3545, 3546, 3547, 3548, 3549, 3550, 3551,
      3552, 3553, 3554, 3555, 3556, 3557, 3558, 3559, 3560, 3561, 3562, 3563,
      3564, 3565, 3566, 3567, 3568, 3569, 3570, 3571, 3572, 3573, 3574, 3575,
      3576, 3577, 3578, 3579, 3580, 3581, 3582, 3583, 3584, 3585, 3586, 3587,
      3588, 3589, 3590, 3591, 3592, 3593, 3594, 3595, 3596, 3597, 3598, 3599,
      3600, 3601, 3602, 3603, 3604, 3605, 3606, 3607, 3608, 3609, 3610, 3611,
      3612, 3613, 3614, 3615, 3616, 3617, 3618, 3619, 3620, 3621, 3622, 3623,
      3624, 3625, 3626, 3627, 3628, 3629, 3630, 3631, 3632, 3633, 3634, 3635,
      3636, 3637, 3638, 3639, 3640, 3641, 3642, 3643, 3644, 3645, 3646, 3647,
      3648, 3649, 3650, 3651, 3652, 3653, 3654, 3655, 3656, 3657, 3658, 3659,
      3660, 3661, 3662, 3663, 3664, 3665, 3666, 3667, 3668, 3669, 3670, 3671,
      3672, 3673, 3674, 3675, 3676, 3677, 3678, 3679, 3680, 3681, 3682, 3683,
      3684, 3685, 3686, 3687, 3688, 3689, 3690, 3691, 3692, 3693, 3694, 3695,
      3696, 3697, 3698, 3699, 3700, 3701, 3702, 3703, 3704, 3705, 3706, 3707,
      37075, 37076, 37077, 3708, 3709, 3710, 3711, 3712, 3713, 3714, 3715,
      3716, 3717, 3718, 3719, 3720, 3721, 3722, 3723, 3724, 3725, 3726, 3727,
      3728, 3729, 3730, 3731, 3732, 3733, 3734, 3735, 3736, 3737, 3738, 3739,
      3740, 3741, 3742, 3743, 3744, 3745, 3746, 3747, 3760, 3761, 3762, 3763,
      3764, 3765, 3766, 3767, 3768, 3769, 3770, 3771, 3772, 3773, 3774, 3775,
      3776, 3777, 3778, 3779, 3780, 3781, 3782, 3783, 3784, 3785, 3786, 3787,
      3788, 3789, 3790, 3791, 3792, 3820, 3821, 3822, 3823, 3824, 3825, 3826,
      3827, 3828, 3829, 3830, 3831, 3832, 3833, 3834, 3835, 3836, 3837, 3838,
      3839, 3840, 3841, 3842, 3843, 3844, 3845, 3846, 3847, 3848, 3849, 3850,
      3851, 38514, 3852, 3853, 3854, 3855, 3856, 3857, 3858, 3859, 3860, 3861,
      3862, 3863, 3864, 3865, 3866, 3867, 3868, 3869, 387, 3870, 3871, 3872,
      3873, 3874, 3875, 388, 38826, 3883, 3884, 3885, 3886, 3887, 3888, 3889,
      389, 3890, 3891, 3892, 3893, 3894, 3895, 3896, 3897, 3898, 3899, 390,
      3900, 3901, 3902, 3903, 3904, 3905, 3906, 3907, 3908, 3909, 391, 3915,
      3916, 3917, 3918, 3919, 392, 3920, 3921, 3922, 3923, 3924, 39240, 39244,
      39245, 39246, 39247, 39248, 39249, 3925, 39250, 39253, 39254, 39255,
      3926, 3927, 3928, 3929, 393, 3930, 3931, 3932, 3933, 3934, 3935, 3936,
      3937, 3938, 3939, 394, 3940, 3941, 3942, 3943, 3944, 3945, 3946, 3947,
      3948, 3949, 395, 3950, 3951, 3952, 3953, 3954, 3955, 3956, 3957, 3958,
      3959, 396, 3960, 3961, 3962, 3963, 3964, 3965, 3966, 3967, 3968, 3969,
      397, 3970, 3971, 3972, 3973, 3974, 3975, 3976, 3977, 39774, 398, 3980,
      3981, 3982, 3983, 3984, 3985, 3986, 3987, 3988, 3989, 399, 3990, 3991,
      3992, 3993, 39937, 39938, 39939, 3994, 39940, 3995, 3996, 3997, 3998,
      3999, 4000, 4001, 4002, 4003, 4004, 4005, 4006, 4007, 4008, 4009, 4010,
      4011, 4012, 4013, 4014, 4015, 4016, 4017, 4018, 4019, 4020, 4021, 4022,
      4023, 4024, 4025, 4026, 4027, 4028, 4029, 4030, 4031, 4032, 4033, 4034,
      4035, 4036, 4037, 4038, 4039, 4040, 4041, 4042, 4043, 4044, 4054, 4055,
      4056, 4057, 4058, 4059, 4060, 4061, 4062, 4063, 4064, 4065, 4066, 4067,
      4068, 4069, 4070, 4071, 4072, 4073, 4074, 4075, 4076, 4077, 4078, 4079,
      4080, 4081, 4082, 4083, 4084, 4085, 4086, 4087, 4088, 4089, 4090, 4091,
      4092, 4093, 4094, 4095, 4096, 4097, 4098, 4099, 4100, 4101, 4102, 4103,
      4104, 4105, 4106, 4107, 4108, 4109, 4110, 4111, 4112, 4113, 4114, 4115,
      4116, 4117, 4118, 4119, 4120, 4121, 4122, 4128, 4129, 4130, 4131, 4132,
      4133, 4134, 4135, 4151, 4152, 4153, 4154, 4155, 4156, 4157, 4158, 4159,
      4160, 4161, 4162, 4163, 4164, 4165, 4166, 4167, 4168, 4169, 4170, 4171,
      4172, 4173, 4174, 4175, 4176, 4177, 4178, 4179, 4180, 4181, 4182, 4183,
      4184, 4185, 4186, 4187, 4188, 4189, 4190, 4191, 4192, 4193, 4194, 4195,
      4196, 4197, 4198, 4199, 4200, 4201, 4202, 4203, 4204, 4205, 4206, 4207,
      4208, 4209, 4210, 4211, 4212, 4213, 4214, 4215, 4216, 4217, 4218, 4219,
      4220, 4221, 4222, 4223, 4224, 4225, 4226, 4227, 4228, 4229, 4230, 4231,
      4232, 4233, 4234, 4235, 4236, 4237, 4238, 4239, 4240, 4241, 4242, 4243,
      4244, 4245, 4246, 4247, 4248, 4249, 4250, 4251, 4252, 4253, 4254, 4255,
      4256, 4257, 4258, 4259, 4260, 4261, 4262, 4263, 4264, 4265, 4266, 4267,
      4268, 4269, 4270, 4271, 4272, 4273, 4274, 4275, 4276, 4277, 4278, 4279,
      4280, 4281, 4282, 4283, 4284, 4285, 4286, 4287, 4288, 4289, 4290, 4291,
      4292, 4293, 4294, 4295, 4296, 4297, 4298, 4299, 4300, 4301, 4302, 4303,
      4304, 4305, 4306, 4307, 4308, 4309, 4310, 4311, 4312, 4313, 4314, 4315,
      4316, 4317, 4318, 4319, 4320, 4321, 4322, 4323, 4324, 4325, 4326, 4327,
      4328, 4329, 4330, 4331, 4332, 4333, 4334, 4335, 4336, 4337, 4338, 4339,
      4340, 4341, 4342, 4343, 4344, 4345, 4346, 4347, 4348, 4349, 4350, 4351,
      4352, 4353, 4354, 4355, 4356, 4357, 4358, 4359, 4360, 4361, 4362, 4363,
      4364, 4365, 4366, 4367, 4368, 4369, 4370, 4371, 4372, 4373, 4374, 4375,
      4376, 4377, 4378, 4379, 4380, 4381, 4382, 4383, 4384, 4385, 4386, 4387,
      4388, 4389, 4390, 4391, 4392, 4393, 4394, 4395, 4396, 4397, 4398, 4399,
      4400, 4401, 4402, 4403, 4404, 4405, 4406, 4407, 4408, 4409, 4410, 4411,
      4412, 4413, 4414, 4415, 4416, 4417, 4418, 4419, 4420, 4421, 4422, 4423,
      4424, 4425, 4426, 4427, 4428, 4429, 4430, 4431, 4432, 4433, 4434, 4435,
      4436, 4437, 4438, 4439, 4440, 4441, 4442, 4443, 4444, 4445, 4446, 4447,
      4448, 4449, 4450, 4451, 4452, 4453, 4454, 4455, 4456, 4457, 4458, 4459,
      4460, 4461, 4462, 4463, 4464, 4465, 4466, 4467, 4468, 4469, 447, 4470,
      4471, 4472, 4473, 4474, 4475, 4476, 4477, 4478, 4479, 448, 4480, 4481,
      4482, 4483, 4484, 4485, 4486, 4487, 4488, 4489, 449, 4490, 4491, 4492,
      4493, 4494, 4495, 4496, 4497, 4498, 4499, 4500, 4501, 4502, 4503, 4504,
      4505, 4506, 4507, 4508, 4509, 4510, 4511, 4512, 4513, 4514, 4515, 4516,
      4517, 4518, 4519, 4520, 4521, 4522, 4523, 4524, 4525, 4526, 4527, 4528,
      4529, 4530, 4531, 4532, 4533, 4534, 4535, 4536, 4537, 4538, 4544, 4545,
      4546, 4547, 4548, 4549, 4550, 4555, 4556, 4557, 4558, 4559, 4560, 4561,
      4562, 4563, 4564, 4570, 4571, 4572, 4573, 4574, 4575, 4576, 4577, 4578,
      4582, 4583, 4584, 4585, 4586, 4587, 4588, 4589, 4590, 4591, 4592, 4593,
      4594, 4595, 4596, 4597, 4598, 4599, 4600, 4601, 4602, 4603, 4604, 4605,
      4606, 4607, </t>
  </si>
  <si>
    <t>Clustering with 321270 elements and 302 clusters
[  0] 10048, 1619, 1620, 1621, 1622, 1623, 1624, 1625, 163, 164, 165, 166,
      167, 168, 169, 170, 171, 1788, 1789, 179, 1790, 1796, 1797, 1798, 180,
      181, 237, 238, 239, 240, 241, 242, 256, 257, 258, 259, 260, 2777, 2778,
      2779, 2780, 2781, 2784, 2785, 2789, 2790, 2800, 2801, 2802, 2803, 2804,
      2805, 2806, 2807, 2808, 2809, 2810, 2811, 2812, 2826, 2827, 2828, 2829,
      2830, 2831, 2832, 2833, 2834, 2835, 2836, 2837, 2838, 2839, 2840, 2841,
      2842, 2843, 2844, 2845, 2846, 2847, 2848, 2849, 2850, 2851, 2852, 2853,
      2854, 2855, 2856, 2857, 2858, 2859, 2860, 2861, 2862, 2863, 2864, 2865,
      2866, 2867, 2868, 2870, 2871, 2872, 2873, 2874, 2875, 2876, 2877, 2878,
      2879, 2880, 2881, 2882, 2883, 2884, 2885, 2886, 2887, 2888, 2889, 2890,
      2891, 2892, 2893, 2894, 2895, 2896, 2897, 2898, 2899, 2900, 2901, 2902,
      2903, 2904, 2905, 2906, 2907, 2908, 2909, 2910, 2911, 2912, 2913, 2914,
      2915, 2916, 2917, 2918, 2919, 2920, 2921, 2922, 2923, 2924, 2932, 2933,
      2934, 2935, 2936, 2937, 2938, 2939, 2940, 2941, 2942, 2943, 2944, 2945,
      2946, 2947, 2948, 2949, 2950, 2951, 2952, 2953, 2954, 2955, 2956, 2957,
      2958, 2959, 2960, 2961, 2962, 2963, 2964, 2965, 2966, 2967, 2968, 2969,
      2970, 2971, 2972, 2973, 2974, 2975, 2976, 2977, 2978, 2979, 2980, 2981,
      2982, 2983, 2984, 2985, 2986, 2987, 2988, 2989, 2990, 2991, 2992, 2993,
      2994, 2995, 2996, 2997, 2998, 2999, 3000, 3001, 3002, 3003, 3004, 3005,
      3006, 3007, 3008, 3009, 301, 3010, 3011, 3012, 3013, 3014, 3015, 3016,
      3017, 3018, 3019, 302, 3020, 3021, 3022, 3023, 3024, 3025, 3026, 3027,
      3028, 3029, 303, 3030, 3031, 3032, 3033, 3034, 3035, 3036, 3037, 3038,
      3039, 304, 3040, 3041, 3042, 3043, 3044, 3045, 3046, 3047, 3048, 3049,
      305, 3050, 3051, 3052, 3053, 3054, 3055, 3056, 3057, 3058, 3059, 306,
      3060, 3061, 3062, 3063, 3064, 3065, 3066, 3067, 3068, 3069, 307, 3070,
      3071, 3072, 3073, 3074, 3075, 3076, 3077, 3078, 3079, 3080, 3081, 3082,
      3083, 3084, 3085, 3086, 3087, 3088, 3089, 3090, 3091, 3092, 3093, 3094,
      3095, 3096, 3097, 3098, 3099, 31, 3100, 3101, 3102, 3103, 3104, 3105,
      3106, 3107, 3108, 3109, 3110, 3111, 3112, 3113, 3114, 3115, 3116, 3117,
      3118, 3119, 3120, 3121, 3122, 3123, 3124, 3125, 3126, 3127, 3128, 3129,
      3130, 3131, 3132, 3133, 3134, 3135, 3136, 3137, 3138, 3139, 3140, 3141,
      3142, 3143, 3144, 3145, 3146, 3147, 3148, 3149, 3150, 3151, 3152, 3153,
      3154, 3155, 3156, 3157, 3158, 3159, 3160, 3161, 3162, 3163, 3164, 3165,
      3166, 3167, 3168, 3169, 3170, 3171, 3172, 3173, 3174, 3180, 3181, 3182,
      3183, 3184, 3185, 3186, 3187, 3188, 3191, 3192, 3193, 3194, 3195, 3196,
      3197, 3198, 3199, 32, 3200, 3204, 3205, 3206, 3207, 3208, 3209, 3210,
      3211, 3212, 3213, 3214, 3215, 3216, 3217, 3218, 3219, 3220, 3221, 3222,
      3223, 3224, 3225, 3226, 3227, 3228, 3229, 3235, 3236, 3237, 3241, 3242,
      3243, 3244, 3245, 3246, 3247, 3248, 3249, 3250, 3251, 3252, 3253, 3254,
      3255, 3256, 3257, 3258, 3259, 3260, 3261, 3262, 3263, 3264, 3265, 3266,
      3267, 3268, 3269, 3270, 3271, 3272, 3273, 3274, 3275, 3276, 3277, 3278,
      3279, 3280, 3281, 3282, 3283, 3284, 3285, 3286, 3287, 3288, 3289, 3290,
      3291, 3292, 3293, 3294, 3295, 3296, 3297, 3298, 3299, 33, 3300, 3301,
      3302, 3303, 3304, 3305, 3306, 3307, 3308, 3309, 3310, 3311, 3312, 3313,
      3314, 3315, 3316, 3317, 3318, 3319, 3320, 3321, 3322, 3323, 3324, 3325,
      3326, 3327, 3328, 3329, 3330, 3331, 3332, 3333, 3334, 3335, 3336, 3337,
      3338, 3339, 3340, 3341, 3342, 3343, 3344, 3345, 3346, 3350, 3351, 3352,
      3353, 3354, 3355, 3356, 33568, 33569, 33570, 33571, 3379, 3380, 3381,
      3382, 3383, 3384, 3385, 3386, 3387, 3388, 3389, 3390, 3391, 3392, 3393,
      3394, 3395, 3396, 3397, 3398, 3399, 3400, 3401, 3402, 3403, 3404, 3405,
      3423, 34346, 34347, 34348, 34349, 34350, 34351, 34352, 34353, 34354,
      34355, 34356, 34357, 34358, 34359, 34360, 34361, 34362, 34363, 34364,
      34365, 34366, 34369, 34370, 34373, 34374, 34375, 34376, 34377, 34378,
      34379, 34393, 34398, 34399, 34418, 34419, 34420, 34421, 34422, 34423,
      34425, 34426, 34427, 34428, 34429, 34430, 34436, 34437, 34438, 34439,
      34440, 34441, 34442, 34443, 34444, 34445, 34446, 34447, 34448, 34449,
      34450, 34451, 34452, 34507, 34508, 34509, 34510, 34511, 34512, 34513,
      34514, 34515, 34516, 34517, 3502, 3503, 3504, 3505, 3506, 3507, 3508,
      3509, 3516, 3517, 3518, 3519, 3520, 3521, 3522, 3523, 3524, 3525, 3526,
      3527, 3528, 3529, 3530, 3532, 3533, 3534, 3535, 3536, 3537, 3538, 3539,
      3540, 3541, 3542, 3543, 3544, 3545, 3546, 3547, 3548, 3549, 3550, 3551,
      3552, 3553, 3554, 3555, 3556, 3557, 3558, 3559, 3560, 3561, 3562, 3563,
      3564, 3565, 3566, 3567, 3568, 3569, 3570, 3571, 3572, 3573, 3574, 3575,
      3576, 3577, 3578, 3579, 3580, 3581, 3582, 3583, 3584, 3585, 3586, 3587,
      3588, 3589, 3590, 3591, 3592, 3593, 3594, 3595, 3596, 3597, 3598, 3599,
      3600, 3601, 3602, 3603, 3604, 3605, 3606, 3607, 3608, 3609, 3610, 3611,
      3612, 3613, 3614, 3615, 3616, 3617, 3618, 3619, 3620, 3621, 3622, 3623,
      3624, 3625, 3626, 3627, 3628, 3629, 3630, 3631, 3632, 3633, 3634, 3635,
      3636, 3637, 3638, 3639, 3640, 3641, 3642, 3643, 3644, 3645, 3646, 3647,
      3648, 3649, 3650, 3651, 3652, 3653, 3654, 3655, 3656, 3657, 3658, 3659,
      3660, 3661, 3662, 3663, 3664, 3665, 3666, 3667, 3668, 3669, 3670, 3671,
      3672, 3673, 3674, 3675, 3676, 3677, 3678, 3679, 3680, 3681, 3682, 3683,
      3684, 3685, 3686, 3687, 3688, 3689, 3690, 3691, 3692, 3693, 3694, 3695,
      3696, 3697, 3698, 3699, 3700, 3701, 3702, 3703, 3704, 3705, 3706, 3707,
      37075, 37076, 37077, 3708, 3709, 3710, 3711, 3712, 3713, 3714, 3715,
      3716, 3717, 3718, 3719, 3720, 3721, 3722, 3723, 3724, 3725, 3726, 3727,
      3728, 3729, 3730, 3731, 3732, 3733, 3734, 3735, 3736, 3737, 3738, 3739,
      3740, 3741, 3742, 3743, 3744, 3745, 3746, 3747, 3760, 3761, 3762, 3763,
      3764, 3765, 3766, 3767, 3768, 3769, 3770, 3771, 3772, 3773, 3774, 3775,
      3776, 3777, 3778, 3779, 3780, 3781, 3782, 3783, 3784, 3785, 3786, 3787,
      3788, 3789, 3790, 3820, 3821, 3822, 3823, 3824, 3825, 3826, 3827, 3828,
      3829, 3830, 3831, 3832, 3833, 3834, 3835, 3836, 3837, 3838, 3839, 3840,
      3841, 3842, 3843, 3844, 3845, 3846, 3847, 3848, 3849, 3850, 3851, 38514,
      3852, 3853, 3854, 3855, 3856, 3857, 3858, 3859, 3860, 3861, 3862, 3863,
      3864, 3865, 3866, 3867, 3868, 3869, 387, 3870, 3871, 3872, 3873, 3874,
      3875, 388, 38826, 3883, 3884, 3885, 3886, 3887, 3888, 3889, 389, 3890,
      3891, 3892, 3893, 3894, 3895, 3896, 3897, 3898, 3899, 390, 3900, 3901,
      3903, 3904, 3905, 3906, 3907, 3908, 391, 3915, 3916, 3917, 3918, 3919,
      392, 3920, 3921, 3922, 3923, 3924, 39240, 39244, 39245, 39246, 39247,
      39248, 39249, 3925, 39250, 39251, 39252, 39253, 39254, 39255, 3926,
      3927, 3928, 3929, 393, 3930, 3931, 3932, 3933, 3934, 3935, 3936, 3937,
      3938, 3939, 394, 3940, 3941, 3942, 3943, 3944, 3945, 3946, 3947, 3948,
      3949, 395, 3950, 3951, 3952, 3953, 3954, 3955, 3956, 3957, 3958, 3959,
      396, 3960, 3961, 3962, 3963, 3964, 3965, 3966, 3967, 3968, 3969, 397,
      3970, 3971, 3972, 3973, 3974, 3975, 3976, 3977, 39774, 398, 3980, 3981,
      3982, 3983, 3984, 3985, 3986, 3987, 3988, 3989, 399, 3990, 3991, 3992,
      3993, 39937, 39938, 39939, 3994, 39940, 3995, 3996, 3997, 3998, 3999,
      4000, 4001, 4002, 4003, 4004, 4005, 4006, 4007, 4008, 4009, 4010, 4011,
      4012, 4013, 4014, 4015, 4016, 4017, 4018, 4019, 4020, 4021, 4022, 4023,
      4024, 4025, 4026, 4027, 4028, 4029, 4030, 4031, 4032, 4033, 4034, 4035,
      4036, 4037, 4038, 4039, 4040, 4041, 4042, 4043, 4044, 4054, 4055, 4056,
      4057, 4058, 4059, 4060, 4061, 4062, 4063, 4064, 4065, 4066, 4067, 4068,
      4069, 4070, 4071, 4072, 4073, 4074, 4075, 4076, 4077, 4078, 4079, 4080,
      4081, 4082, 4083, 4084, 4085, 4086, 4087, 4088, 4089, 4090, 4091, 4092,
      4093, 4094, 4095, 4096, 4097, 4098, 4099, 4100, 4101, 4102, 4103, 4104,
      4105, 4106, 4107, 4108, 4109, 4110, 4111, 4112, 4113, 4114, 4115, 4116,
      4117, 4118, 4119, 4120, 4121, 4122, 4128, 4129, 4130, 4131, 4132, 4133,
      4134, 4135, 4151, 4152, 4153, 4154, 4155, 4156, 4157, 4158, 4159, 4160,
      4161, 4162, 4163, 4164, 4165, 4166, 4167, 4168, 4169, 4170, 4171, 4172,
      4173, 4174, 4175, 4176, 4177, 4178, 4179, 4180, 4181, 4182, 4183, 4184,
      4185, 4186, 4187, 4188, 4189, 4190, 4191, 4192, 4193, 4194, 4195, 4196,
      4197, 4198, 4199, 4200, 4201, 4202, 4203, 4204, 4205, 4206, 4207, 4208,
      4209, 4210, 4211, 4212, 4213, 4214, 4215, 4216, 4217, 4218, 4219, 4220,
      4221, 4222, 4223, 4224, 4225, 4226, 4227, 4228, 4229, 4230, 4231, 4232,
      4233, 4234, 4235, 4236, 4237, 4238, 4239, 4240, 4241, 4242, 4243, 4244,
      4245, 4246, 4247, 4248, 4249, 4250, 4251, 4252, 4253, 4254, 4255, 4256,
      4257, 4258, 4259, 4260, 4261, 4262, 4263, 4264, 4265, 4266, 4267, 4268,
      4269, 4270, 4271, 4272, 4273, 4274, 4275, 4276, 4277, 4278, 4279, 4280,
      4281, 4282, 4283, 4284, 4285, 4286, 4287, 4288, 4289, 4290, 4291, 4292,
      4293, 4294, 4295, 4296, 4297, 4298, 4299, 4300, 4301, 4302, 4303, 4304,
      4305, 4306, 4307, 4308, 4309, 4310, 4311, 4312, 4313, 4314, 4315, 4316,
      4317, 4318, 4319, 4320, 4321, 4322, 4323, 4324, 4325, 4326, 4327, 4328,
      4329, 4330, 4331, 4332, 4333, 4334, 4335, 4336, 4337, 4338, 4339, 4340,
      4341, 4342, 4343, 4344, 4345, 4346, 4347, 4348, 4349, 4350, 4351, 4352,
      4353, 4354, 4355, 4356, 4357, 4358, 4359, 4360, 4361, 4362, 4363, 4364,
      4365, 4366, 4367, 4368, 4369, 4370, 4371, 4372, 4373, 4374, 4375, 4376,
      4377, 4378, 4379, 4380, 4381, 4382, 4383, 4384, 4385, 4386, 4387, 4388,
      4389, 4390, 4391, 4392, 4393, 4394, 4395, 4396, 4397, 4398, 4399, 4400,
      4401, 4402, 4403, 4404, 4405, 4406, 4407, 4408, 4409, 4410, 4411, 4412,
      4413, 4414, 4415, 4416, 4417, 4418, 4419, 4420, 4421, 4422, 4423, 4424,
      4425, 4426, 4427, 4428, 4429, 4430, 4431, 4432, 4433, 4434, 4435, 4436,
      4437, 4438, 4439, 4440, 4441, 4442, 4443, 4444, 4445, 4446, 4447, 4448,
      4449, 4450, 4451, 4452, 4453, 4454, 4455, 4456, 4457, 4458, 4459, 4460,
      4461, 4462, 4463, 4464, 4465, 4466, 4467, 4468, 4469, 447, 4470, 4471,
      4472, 4473, 4474, 4475, 4476, 4477, 4478, 4479, 448, 4480, 4481, 4482,
      4483, 4484, 4485, 4486, 4487, 4488, 4489, 449, 4490, 4491, 4492, 4493,
      4494, 4495, 4496, 4497, 4498, 4499, 4500, 4501, 4502, 4503, 4504, 4505,
      4506, 4507, 4508, 4509, 4510, 4511, 4512, 4513, 4514, 4515, 4516, 4517,
      4518, 4519, 4520, 4521, 4522, 4523, 4524, 4525, 4526, 4527, 4528, 4529,
      4530, 4531, 4532, 4533, 4534, 4535, 4536, 4537, 4538, 4544, 4545, 4546,
      4547, 4548, 4549, 4550, 4551, 4552, 4553, 4554, 4555, 4556, 4557, 4558,
      4559, 4560, 4561, 4562, 4563, 4564, 4565, 4566, 4570, 4571, 4572, 4573,
      4574, 4575, 4576, 4577, 4578, 4582, 4583, 4584, 4585, 4586, 4587, 4588,
      4589, 4590, 4591, 4592, 4593, 4594, 4595, 4596, 4597, 4598, 4599, 4600,
      4601, 4602, 4603, 4604, 4605, 4606, 4607, 4608, 4609, 4610, 4611, 4612,
      4613, 4614, 4615, 4616, 4617, 4618, 4619, 4620, 4621, 4622, 4623, 4625,
      4626, 4627, 4628, 4629, 4631, 4632, 4633, 4634, 4635, 4636, 4637, 4638,
      4645, 4646, 4659, 4660, 4667, 4668, 4669, 4670, 4671, 4672, 4673, 4674,
      4675, 4676, 4677, 4678, 4679, 4680, 4681, 4682, 4683, 4684, 4685, 4686,
      4687, 4688, 4689, 4690, 4691, 4692, 4693, 4694, 4695, 4696, 4697, 4698,
      4699, 4700, 4701, 4702, 4703, 4704, 4705, 4706, 4707, 4708, 4709, 4710,
      4711, 4712, 4713, 4714, 4715, 4716, 4717, 4718, 4719, 4720, 4721, 4722,
      4723, 4724, 4725, 4726, 4727, 4728, 4729, 4730, 4731, 4732, 4733, 4734,
      4735, 4736, 4737, 4738, 4739, 4740, 4741, 4742, 4743, 4744, 4745, 4746,
      4747, 4748, 4749, 4750, 4751, 4752, 4753, 4754, 4755, 4756, 4757, 4758,
      4759, 4760, 4761, 4762, 4763, 4764, 4765, 4766, 4767, 4768, 4769, 4770,
      4771, 4772, 4773, 4774, 4775, 4776, 4777, 4778, 4779, 4780, 4784, 4785,
      4786, 4787, 4788, 4789, 4790, 4791, 4792, 4793, 4794, 4795, 4796, 4797,
      4798, 4799, 4800, 4801, 4802, 4803, 4804, 4805, 4806, 4807, 4808, 4809,
      4810, 4811, 4812, 4813, 4814, 4815, 4816, 4817, 4818, 4819, 4820, 4821,
      4822, 4823, 4824, 4825, 4826, 4827, 4828, 4829, 4830, 4831, 4832, 4833,
      4834, 4835, 4836, 4837, 4838, 4839, 4840, 4841, 4842, 4843, 4844, 4845,
      4846, 4847, 4848, 4849, 4850, 4851, 4852, 4853, 4854, 4855, 4856, 4857,
      4858, 4859, 4860, 4861, 4862, 4863, 4867, 4868, 4869, 4870, 4871, 4872,
      4875, 4876, 4877, 4878, 4879, 4880, 4881, 4882, 4884, 4885, 4886, 4887,
      4888, 4889, 4890, 4891, 4892, 4893, 4894, 4895, 4896, 4897, 4898, 4899,
      4900, 4901, 4902, 4903, 4904, 4905, 4906, 4907, 4908, 4909, 4910, 4911,
      4912, 4913, 4914, 4915, 4916, 4917, 4918, 4919, 4920, 4921, 4922, 4923,
      4924, 4925, 4926, 4927, 4928, 4929, 4930, 4931, 4932, 4933, 4934, 4935,
      4936, 4937, 4938, 4939, 49409, 49410, 49413, 49414, 4942, 4943, 4944,
      4945, 49470, 49471, 49473, 49474, 49484, 49485, 49486, 49487, 49489,
      49490, 49491, 49492, 49493, 49494, 49495, 49496, 49497, 49498, 495,
      49502, 49506, 49507, 49508, 49509, 49510, 49511, 49512, 49517, 49521,
      49522, 49523, 49546, 49547, 49548, 49549, 49550, 49551, 49552, 49553,
      49554, 49555, 49558, 49559, 49560, 49561, 49562, 49563, 49564, 49565,
      49566, 49567, 49568, 49569, 49570, 49571, 49572, 49574, 49575, 49576,
      49577, 49578, 49579, 49580, 49581, 49582, 49583, 49584, 49585, 49586,
      49587, 49588, 49589, 49590, 49591, 49592, 49593, 49594, 49595, 49596,
      49597, 49598, 49599, 496, 49600, 49601, 49602, 49603, 49604, 49605,
      49606, 49607, 49608, 49609, 49610, 49611, 49612, 49613, 49614, 49615,
      49616, 49617, 49618, 49619, 49620, 49621, 49622, 49623, 49624, 49625,
      49628, 49629, 49630, 49631, 49632, 49633, 49634, 49635, 49636, 49637,
      49640, 49641, 49642, 49643, 49644, 49645, 49646, 49647, 49648, 49649,
      49650, 49651, 49652, 49653, 49654, 49655, 49656, 49657, 49658, 49659,
      49660, 49661, 49662, 49663, 49664, 49665, 49666, 49667, 49668, 49669,
      49670, 49671, 49672, 49673, 49674, 49676, 49677, 49678, 49679, 49680,
      49681, 49682, 49683, 49684, 49688, 49689, 49690, 49691, 49692, 49693,
      49694, 49695, 49696, 49697, 49698, 49699, 49700, 49701, 49817, 49819,
      49820, 49821, 49822, 49823, 49828, 504, 505, 506, 507, 508, 509, 510,
      524, 525, 54612, 54613, 54615, 54656, 54657, 54658, 54661, 54662, 54663,
      54664, 54665, 54727, 54728, 54729, 54730, 54970, 560, 561, 562, 563,
      564, 565, 566, 567, 568, 569, 657, 658, 659, 660, 6719, 6720, 6721,
      6722, 6723, 6724, 6725, 6726, 6727, 6728, 6729, 6730, 6731, 6732, 6733,
      6734, 6735, 6736, 6737, 6738, 6739, 6740, 6741, 6742, 6743, 6744, 6745,
      6746, 6747, 6748, 6749, 6750, 6751, 6752, 6753, 6754, 6755, 6756, 6757,
      6758, 6759, 6760, 6761, 6762, 6763, 6764, 6765, 6766, 6767, 6768, 6769,
      6770, 6771, 6772, 6773, 6774, 6775, 6776, 6777, 6778, 6779, 6780, 6781,
      6782, 6783, 6784, 6785, 6786, 6787, 6788, 6789, 6790, 6791, 6792, 6793,
      6794, 6795, 6796, 6797, 6798, 6799, 6800, 6801, 6802, 6803, 6804, 6805,
      6806, 6807, 6808, 6809, 6810, 6811, 6812, 6813, 6814, 6815, 6816, 6817,
      6818, 6819, 6820, 6821, 6822, 6823, 6824, 6825, 6826, 6827, 6828, 6829,
      6830, 6831, 6832, 6833, 6834, 6835, 6836, 6837, 6838, 6839, 6840, 6841,
      6842, 6843, 6844, 6845, 6846, 6847, 6848, 6849, 6850, 6851, 6852, 6853,
      6854, 6855, 6856, 6857, 6858, 6859, 6860, 6861, 6862, 6863, 6864, 6865,
      6866, 6867, 6868, 6869, 6870, 6871, 6872, 6873, 6876, 6877, 6878, 6879,
      6880, 6881, 6882, 6883, 6884, 6885, 6887, 6888, 6889, 6890, 6891, 6892,
      6893, 6894, 6895, 6896, 6897, 6898, 6899, 6900, 6901, 6902, 6903, 6904,
      6905, 6906, 6907, 6908, 6909, 6910, 6911, 6912, 6913, 6914, 6915, 6916,
      6917, 6918, 6919, 6920, 6921, 6922, 6923, 6924, 6925, 6926, 6927, 6928,
      6929, 6930, 6931, 6932, 6933, 6934, 6935, 6936, 6937, 6938, 6939, 6940,
      6941, 6942, 6943, 6944, 6945, 6946, 6947, 6948, 6949, 6950, 6951, 6952,
      6953, 6954, 6955, 6956, 6957, 6958, 6959, 6960, 6961, 6962, 6963, 6964,
      6965, 6966, 6967, 6968, 6969, 6970, 6971, 6972, 6973, 6974, 6975, 6976,
      6977, 6978, 6979, 6980, 6981, 6982, 6983, 6984, 6985, 6986, 6987, 6988,
      6989, 6990, 6991, 6992, 6993, 6994, 6995, 6996, 6997, 6998, 6999, 7000,
      7001, 7002, 7003, 7004, 7005, 7006, 7007, 7008, 7009, 7010, 7011, 7012,
      7013, 7014, 7015, 7016, 7017, 7018, 7019, 7020, 7021, 7022, 7023, 7024,
      7025, 7026, 7027, 7028, 7029, 7030, 7031, 7032, 7033, 7034, 7035, 7036,
      7037, 7038, 7039, 7040, 7041, 7042, 7043, 7044, 7045, 7046, 7047, 7048,
      7049, 7050, 7051, 7052, 7053, 7054, 7055, 7056, 7057, 7058, 7059, 7060,
      7061, 7062, 7067, 7068, 7069, 7070, 7071, 7072, 7073, 7074, 7075, 7076,
      7077, 7078, 7079, 7080, 7081, 7082, 7083, 7084, 7085, 7086, 7087, 7088,
      7089, 7090, 7091, 7092, 7093, 7094, 7095, 7097, 7098, 7099, 7100, 7101,
      7102, 7103, 7104, 7105, 7106, 7107, 7108, 7109, 7110, 7111, 7112, 7113,
      7114, 7115, 7120, 7121, 7122, 7125, 7126, 7127, 7128, 7131, 7132, 7133,
      7134, 7135, 7136, 7137, 7138, 7139, 7141, 7142, 7143, 7144, 7145, 7146,
      7147, 7148, 7149, 71499, 7150, 71500, 7151, 7152, 7153, 7154, 7155,
      7156, 7157, 7158, 7159, 7160, 7161, 7162, 7163, 7164, 7165, 7166, 7167,
      7168, 7169, 7170, 7171, 7172, 7173, 7174, 7175, 7176, 7177, 7178, 7179,
      7180, 7181, 7182, 7183, 7184, 7185, 7186, 7187, 7188, 7189, 7190, 7191,
      7192, 7193, 7194, 7195, 7196, 7197, 7198, 7199, 7200, 7201, 7202, 7203,
      7204, 7205, 7206, 7207, 7208, 7211, 7212, 7213, 7214, 7215, 7216, 7217,
      7218, 7219, 7220, 7221, 7222, 7223, 7224, 7225, 7226, 7227, 7228, 7229,
      7230, 7231, 7232, 7233, 7234, 7235, 7236, 7237, 7238, 7239, 7240, 7241,
      7242, 7243, 7244, 7245, 7246, 7247, 7248, 7249, 7250, 7251, 7252, 7253,
      7254, 7255, 7256, 7257, 7258, 7259, 7260, 7261, 7262, 7263, 7265, 7266,
      7267, 7268, 7269, 7270, 7271, 7272, 7273, 7274, 7275, 7276, 7277, 7278,
      7279, 7280, 7281, 7282, 7283, 7284, 7285, 7286, 7287, 7288, 7289, 7291,
      7292, 7293, 7294, 7296, 7297, 7359, 7360, 7361, 7362, 7367, 7368, 7369,
      7370, 7371, 7372, 7373, 7375, 7377, 7378, 7379, 7380, 7381, 7389, 7390,
      7391, 7436, 7437, 7438, 7439, 7440, 7441, 7442, 7443, 7444, 7445, 7446,
      7447, 7448, 7449, 74499, 7450, 7451, 74518, 7452, 7453, 7454, 7455,
      7456, 7457, 7458, 7459, 7460, 7461, 7462, 7463, 7464, 7465, 7466, 7467,
      7468, 7469, 7470, 7471, 7472, 7473, 7474, 7475, 7476, 7477, 7478, 7479,
      7480, 7481, 7482, 7483, 7484, 7485, 7486, 7487, 7488, 7489, 7490, 7491,
      7492, 7493, 7494, 7495, 7496, 7497, 7498, 7499, 7500, 7501, 7502, 7503,
      7504, 7505, 7506, 7507, 7508, 7509, 7510, 7511, 7512, 7513, 7514, 7515,
      7516, 7517, 7519, 7520, 7521, 7522, 7523, 7524, 7525, 7526, 7527, 7528,
      7529, 7530, 7531, 7532, 7533, 7534, 7535, 7536, 7537, 7538, 7539, 7540,
      7541, 7542, 7543, 7544, 7545, 7546, 7547, 7549, 7550, 7551, 7552, 7553,
      7554, 7555, 7556, 7557, 7558, 7559, 7560, 7561, 7563, 7566, 7567, 7568,
      7569, 7570, 7571, 7572, 7573, 7574, 7575, 7576, 7577, 7578, 7579, 7580,
      7581, 7582, 7583, 7584, 76152, 76716, 7695, 7696, 7698, 7699, 7700,
      7701, 7702, 7703, 7704, 7709, 7725, 773, 7734, 7735, 7736, 774, 7742,
      7748, 7749, 775, 7750, 7751, 7752, 7753, 7754, 7755, 7756, 7757, 7758,
      7759, 776, 7760, 7761, 7762, 7763, 7764, 7765, 7766, 7767, 7768, 7769,
      777, 7770, 7771, 7772, 7773, 7774, 7775, 7776, 778, 7783, 7784, 7785,
      7786, 7787, 779, 7793, 7799, 780, 781, 782, 783, 826, 827, 828, 829,
      830, 831, 832, 879, 880, 881, 882, 883, 884
[  1] 226059, 226060, 226061, 226062, 226063, 226064, 226065, 226066, 226067,
      226068, 226069, 226070, 226071, 226084, 226085, 226086, 226087, 226088,
      226089, 226090, 226091, 226093, 226094, 226095, 226096, 226097, 226098,
      226099, 226100, 226101, 226102, 226103, 226104, 226105, 226106, 226131,
      226132, 226133, 226134, 226135, 229819, 229820, 229821, 229822, 230711,
      230712, 231262, 231263, 231264, 231265, 231266, 231267, 231268, 231269,
      231270, 231271, 231436, 231437, 231438, 231439, 231440, 231441, 231442,
      231443, 231444, 231445, 231446, 231447, 231448, 231449, 231450, 231451,
      231452, 231453, 231454, 231455, 231456, 231465, 231466, 231467, 231468,
      231470, 231471, 231472, 231473, 231474, 231511, 231512, 231513, 231514,
      231515, 231516, 231517, 231518, 231519, 231520, 231521, 231522, 231523,
      231524, 231525, 231527, 231528, 231529, 231530, 231531, 231532, 231533,
      231534, 231535, 231539, 231540, 231541, 231548, 231552, 231568, 231569,
      231570, 231571, 231572, 231573, 231574, 231575, 231588, 231589, 231590,
      231591, 231592, 231593, 231594, 231597, 231598, 231599, 231600, 231601,
      231602, 231603, 231604, 231605, 231606, 231607, 231608, 231609, 231610,
      231611, 231612, 231615, 231616, 231617, 231618, 231619, 231620, 231621,
      231624, 231625, 231626, 231632, 231633, 231634, 231635, 231636, 231637,
      231639, 231640, 231641, 231642, 231643, 231645, 231646, 231651, 231652,
      231653, 231654, 231655, 231656, 231657, 231658, 231659, 231660, 231661,
      231662, 231663, 231664, 231665, 231666, 231667, 231668, 231669, 231671,
      231674, 231675, 231676, 231677, 231678, 231679, 231680, 231681, 231682,
      231683, 231684, 231685, 231686, 231687, 231688, 231689, 231690, 231691,
      231708, 231709, 231710, 231711, 231712, 231826, 231827, 231828, 231829,
      231830, 231831, 231832, 231833, 231834, 231835, 231837, 231838, 231839,
      231840, 231859, 231860, 231861, 231862, 231863, 231864, 231865, 231881,
      231882, 231883, 231884, 231885, 231886, 231887, 231888, 231889, 231890,
      231891, 231892, 231893, 231894, 231895, 231896, 231897, 231898, 231899,
      231914, 231937, 231938, 231939, 231945, 231946, 231947, 232114, 232115,
      232116, 232130, 232131, 232132, 232134, 232135, 232136, 232140, 232141,
      232142, 232143, 232144, 232145, 232146, 232147, 232148, 232149, 232150,
      232151, 232152, 232153, 232154, 232155, 232156, 232158, 232159, 232160,
      232161, 232162, 232163, 232164, 232165, 232166, 232167, 232168, 232169,
      232170, 232173, 232174, 232175, 232176, 232177, 232178, 232179, 232182,
      232183, 232184, 232185, 232186, 232187, 232188, 232189, 232190, 232191,
      232192, 232199, 232200, 232202, 232203, 232204, 232205, 232206, 232207,
      232208, 232209, 232210, 232211, 232212, 232213, 232214, 232215, 232216,
      232217, 232218, 232219, 232220, 232221, 232222, 232223, 232224, 232225,
      232226, 232227, 232228, 232229, 232230, 232231, 232232, 232233, 232234,
      232235, 232236, 232237, 232238, 232239, 232240, 232241, 232242, 232243,
      232244, 232245, 232246, 232247, 232248, 232249, 232250, 232251, 232252,
      232253, 232254, 232255, 232256, 232257, 232258, 232259, 232260, 232261,
      232262, 232263, 232265, 232270, 232271, 232272, 232273, 232274, 232275,
      232276, 232277, 232278, 232279, 232280, 232281, 232282, 232283, 232284,
      232285, 232286, 232287, 232291, 232292, 232293, 232294, 232295, 232296,
      232297, 232298, 232299, 232300, 232301, 232302, 232303, 232304, 232305,
      232306, 232307, 232308, 232309, 232310, 232311, 232312, 232313, 232314,
      232315, 232316, 232317, 232318, 232319, 232320, 232321, 232322, 232323,
      232324, 232325, 232326, 232327, 232328, 232329, 232330, 232331, 232332,
      232333, 232334, 232335, 232350, 232351, 232352, 232353, 232354, 232356,
      232358, 232359, 232360, 232361, 232362, 232363, 232364, 232365, 232366,
      232367, 232368, 232369, 232370, 232371, 232372, 232373, 232374, 232375,
      232376, 232377, 232378, 232379, 232380, 232381, 232382, 232383, 232384,
      232385, 232386, 232387, 232388, 232389, 232390, 232391, 232411, 232412,
      232413, 232414, 232415, 232416, 232417, 232418, 232419, 232420, 232421,
      232422, 232423, 232424, 232425, 232426, 232427, 232428, 232429, 232430,
      232431, 232432, 232433, 232434, 232435, 232436, 232437, 232438, 232439,
      232440, 232441, 232442, 232443, 232444, 232445, 232446, 232447, 232448,
      232449, 232450, 232451, 232452, 232453, 232454, 232455, 232456, 232457,
      232458, 232459, 232460, 232461, 232462, 232463, 232464, 232465, 232466,
      232467, 232468, 232469, 232470, 232471, 232472, 232473, 232474, 232475,
      232476, 232477, 232478, 232479, 232480, 232481, 232482, 232483, 232484,
      232485, 232486, 232487, 232488, 232489, 232490, 232491, 232492, 232493,
      232494, 232495, 232496, 232497, 232498, 232499, 232506, 232507, 232508,
      232509, 232510, 232511, 232512, 232513, 232514, 232515, 232516, 232517,
      232518, 232520, 232521, 232522, 232523, 232524, 232525, 232526, 232527,
      232528, 232529, 232530, 232531, 232532, 232533, 232534, 232535, 232536,
      232537, 232538, 232539, 232542, 232543, 232544, 232545, 232546, 232547,
      232548, 232549, 232550, 232551, 232552, 232553, 232555, 232556, 232557,
      232558, 232559, 232560, 232561, 232562, 232565, 232566, 232567, 232568,
      232572, 232573, 232574, 232575, 232576, 232577, 232578, 232579, 232580,
      232581, 232582, 232583, 232584, 232585, 232586, 232587, 232588, 232589,
      232590, 232591, 232592, 232593, 232594, 232595, 232596, 232597, 232598,
      232604, 232605, 232606, 232607, 232608, 232609, 232610, 232611, 232612,
      232613, 232614, 232615, 232616, 232617, 232618, 232619, 232620, 232621,
      232622, 232623, 232626, 232627, 232628, 232629, 232630, 232631, 232632,
      232633, 232634, 232635, 232636, 232637, 232638, 232639, 232640, 232641,
      232642, 232643, 232644, 232645, 232646, 232647, 232648, 232649, 232650,
      232651, 232652, 232653, 232654, 232655, 232656, 232657, 232658, 232659,
      232660, 232661, 232662, 232663, 232664, 232665, 232666, 232667, 232668,
      232669, 232670, 232671, 232672, 232673, 232674, 232675, 232676, 232677,
      232678, 232679, 232680, 232681, 232682, 232683, 232684, 232685, 232686,
      232687, 232688, 232689, 232690, 232691, 232692, 232693, 232694, 232695,
      232697, 232698, 232699, 232700, 232701, 232702, 232703, 232704, 232705,
      232706, 232707, 232708, 232709, 232710, 232711, 232712, 232713, 232714,
      232715, 232716, 232717, 232718, 232719, 232720, 232721, 232722, 232723,
      232724, 232725, 232726, 232727, 232728, 232729, 232730, 232731, 232732,
      232733, 232734, 232735, 232736, 232737, 232738, 232739, 232740, 232741,
      232742, 232743, 232744, 232745, 232746, 232747, 232748, 232749, 232750,
      232751, 232752, 232753, 232754, 232755, 232756, 232757, 232758, 232759,
      232760, 232763, 232764, 233135, 233136, 233749, 233750, 233751, 233756,
      233757, 233758, 233760, 233761, 233762, 233763, 233764, 233765, 233766,
      233767, 233768, 233769, 233772, 233773, 233783, 233784, 233785, 233786,
      233787, 233788, 233789, 233840, 233841, 233842, 233857, 233858, 233859,
      233860, 233861, 233862, 233863, 233864, 233865, 233866, 233867, 233868,
      233869, 233870, 233871, 233872, 233873, 233874, 233875, 233876, 233877,
      233878, 233879, 233880, 233881, 233882, 233883, 233884, 233885, 233886,
      233887, 233888, 233889, 233890, 233891, 233892, 233893, 233894, 233895,
      233896, 233897, 233898, 233899, 233900, 233901, 233902, 233903, 233904,
      233905, 233906, 233907, 233908, 233909, 233910, 233911, 233912, 233913,
      233914, 233915, 233916, 233917, 233918, 233923, 233924, 233925, 233926,
      233927, 233928, 233929, 233930, 233931, 233932, 233933, 233934, 233935,
      233936, 233937, 233938, 233939, 233940, 233944, 233945, 233993, 233994,
      233995, 233996, 233997, 233998, 233999, 234057, 234058, 234059, 234060,
      234061, 234062, 234063, 234064, 234065, 234066, 234067, 234068, 234069,
      234070, 234071, 234072, 234073, 234074, 234075, 234076, 234077, 234078,
      234079, 234080, 234081, 234082, 234083, 234084, 234085, 234086, 234087,
      234088, 234089, 234090, 234091, 234092, 234093, 234094, 234095, 234096,
      234097, 234098, 234099, 234100, 234101, 234102, 234103, 234104, 234105,
      234106, 234107, 234108, 234109, 234110, 234111, 234116, 234117, 234118,
      234119, 234128, 234129, 234130, 234131, 234132, 234133, 234134, 234135,
      234136, 234137, 234138, 234139, 234140, 234141, 234142, 234143, 234144,
      234145, 234146, 234149, 234150, 234151, 234152, 234153, 234154, 234155,
      234156, 234157, 234158, 234159, 234160, 234161, 234162, 234163, 234173,
      234174, 234175, 234176, 234177, 234178, 234179, 234180, 234181, 234182,
      234183, 234184, 234185, 234186, 234187, 234188, 234189, 234190, 234191,
      234192, 234193, 234194, 234195, 234205, 234206, 234207, 234208, 234210,
      234215, 234216, 234217, 234218, 234219, 234220, 234221, 234222, 234223,
      234224, 234225, 234237, 234238, 234239, 234240, 234241, 234242, 234243,
      234244, 234245, 234246, 234247, 234248, 234249, 234250, 234251, 234252,
      234253, 234254, 234255, 234256, 234257, 234258, 234259, 234260, 234261,
      234262, 234263, 234264, 234265, 234266, 234267, 234268, 234269, 234270,
      234271, 234272, 234273, 234274, 234275, 234276, 234277, 234278, 234279,
      234280, 234281, 234282, 234283, 234284, 234285, 234286, 234287, 234288,
      234289, 234290, 234291, 234292, 234293, 234294, 234295, 234296, 234297,
      234298, 234299, 234300, 234301, 234302, 234303, 234304, 234305, 234306,
      234307, 234308, 234309, 234310, 234311, 234312, 234313, 234314, 234315,
      234316, 234317, 234318, 234319, 234320, 234321, 234322, 234323, 234324,
      234325, 234326, 234327, 234328, 234329, 234330, 234331, 234332, 234333,
      234334, 234335, 234336, 234337, 234338, 234339, 234340, 234341, 234342,
      234343, 234344, 234345, 234346, 234347, 234348, 234349, 234350, 234351,
      234352, 234353, 234354, 234355, 234356, 234357, 234358, 234359, 234360,
      234361, 234362, 234363, 234364, 234367, 234368, 234369, 234370, 234371,
      234372, 234373, 234374, 234375, 234376, 234377, 234378, 234379, 234380,
      234381, 234384, 234385, 234386, 234387, 234388, 234389, 234390, 234391,
      234392, 234393, 234394, 234395, 234396, 234397, 234398, 234399, 234400,
      234401, 234402, 234403, 234404, 234405, 234406, 234407, 234408, 234409,
      234410, 234411, 234412, 234413, 234414, 234415, 234416, 234417, 234418,
      234419, 234420, 234421, 234422, 234423, 234424, 234425, 234426, 234427,
      234428, 234429, 234430, 234431, 234432, 234433, 234434, 234435, 234436,
      234437, 234438, 234439, 234440, 234441, 234442, 234443, 234444, 234445,
      234446, 234447, 234448, 234449, 234450, 234451, 234452, 234453, 234454,
      234455, 234456, 234457, 234458, 234459, 234460, 234461, 234462, 234463,
      234464, 234465, 234466, 234467, 234468, 234469, 234470, 234471, 234472,
      234473, 234474, 234475, 234476, 234477, 234478, 234479, 234480, 234481,
      234482, 234483, 234484, 234485, 234486, 234487, 234488, 234489, 234490,
      234491, 234492, 234493, 234494, 234495, 234496, 234497, 234498, 234499,
      234500, 234501, 234502, 234503, 234504, 234505, 234506, 234507, 234508,
      234509, 234510, 234511, 234512, 234513, 234514, 234515, 234516, 234517,
      234518, 234519, 234520, 234521, 234522, 234523, 234524, 234525, 234526,
      234527, 234528, 234529, 234530, 234531, 234532, 234533, 234534, 234535,
      234536, 234537, 234538, 234539, 234540, 234541, 234542, 234543, 234544,
      234545, 234546, 234547, 234548, 234549, 234550, 234551, 234552, 234553,
      234554, 234555, 234556, 234557, 234558, 234559, 234560, 234561, 234562,
      234563, 234564, 234565, 234566, 234567, 234568, 234569, 234570, 234571,
      234572, 234573, 234574, 234575, 234576, 234577, 234578, 234579, 234580,
      234581, 234582, 234584, 234585, 234586, 234587, 234588, 234589, 234590,
      234591, 234592, 234593, 234594, 234595, 234596, 234597, 234598, 234599,
      234600, 234601, 234602, 234603, 234604, 234605, 234606, 234607, 234608,
      234609, 234610, 234611, 234612, 234613, 234614, 234615, 234616, 234617,
      234618, 234619, 234620, 234621, 234622, 234623, 234624, 234625, 234708,
      234709, 234710, 234711, 234735, 234749, 234758, 234759, 234760, 234761,
      234785, 234786, 234787, 234788, 2</t>
  </si>
  <si>
    <t xml:space="preserve">Clustering with 321270 elements and 300 clusters
[  0] 1619, 1620, 1621, 1622, 1623, 1624, 1625, 163, 164, 165, 166, 167, 168,
      169, 170, 171, 1788, 1789, 179, 1790, 1796, 1797, 1798, 180, 181, 237,
      238, 239, 240, 241, 242, 257, 260, 2784, 2785, 2789, 2790, 2803, 2804,
      2805, 2806,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2988, 2989, 2990, 2991, 2992, 2993, 2994, 2995,
      2996, 2997, 2998, 2999, 3000, 3001, 3002, 3003, 3004, 3005, 3006, 3007,
      3008, 3009, 301, 3010, 3011, 3012, 3013, 3014, 3015, 3016, 3017, 3018,
      3019, 302, 3020, 3021, 3022, 3023, 3024, 3025, 3026, 3027, 3028, 3029,
      303, 3030, 3031, 3032, 3033, 3034, 3035, 3036, 3037, 3038, 3039, 304,
      3040, 3041, 3042, 3043, 3044, 3045, 3046, 3047, 3048, 3049, 305, 3050,
      3051, 3052, 3053, 3054, 3055, 3056, 3057, 3058, 3059, 306, 3060, 3061,
      3062, 3063, 3064, 3065, 3066, 3067, 3068, 3069, 307, 3070, 3071, 3072,
      3073, 3074, 3075, 3076, 3077, 3078, 3079, 3080, 3081, 3082, 3083, 3084,
      3085, 3086, 3087, 3088, 3089, 3090, 3091, 3092, 3093, 3094, 3095, 3096,
      3097, 3098, 3099, 31, 3100, 3101, 3102, 3103, 3104, 3105, 3106, 3107,
      3108, 3109, 3110, 3111, 3112, 3113, 3114, 3115, 3116, 3117, 3118, 3119,
      3120, 3121, 3122, 3123, 3124, 3125, 3126, 3127, 3128, 3129, 3130, 3131,
      3132, 3133, 3134, 3135, 3136, 3137, 3138, 3139, 3140, 3141, 3142, 3143,
      3144, 3145, 3146, 3147, 3148, 3149, 3150, 3151, 3152, 3153, 3154, 3155,
      3156, 3157, 3158, 3159, 3160, 3161, 3162, 3163, 3164, 3165, 3166, 3167,
      3168, 3169, 3170, 3171, 3172, 3173, 3174, 3180, 3181, 3182, 3183, 3184,
      3186, 3187, 3188, 3191, 3192, 3193, 3194, 3195, 3196, 3197, 3198, 3199,
      32, 3200, 3204, 3205, 3206, 3207, 3208, 3209, 3210, 3211, 3212, 3213,
      3214, 3215, 3216, 3217, 3218, 3219, 3220, 3221, 3222, 3223, 3224, 3225,
      3226, 3227, 3228, 3229, 3235, 3236, 3237, 3241, 3242, 3243, 3244, 3245,
      3246, 3247, 3248, 3249, 3250, 3251, 3252, 3253, 3254, 3255, 3256, 3257,
      3258, 3259, 3260, 3261, 3262, 3263, 3264, 3265, 3266, 3267, 3268, 3269,
      3270, 3271, 3272, 3273, 3274, 3275, 3276, 3277, 3278, 3279, 3280, 3281,
      3282, 3283, 3284, 3285, 3286, 3287, 3288, 3289, 3290, 3291, 3292, 3293,
      3294, 3295, 3296, 3297, 3298, 3299, 33, 3300, 3301, 3302, 3303, 3304,
      3305, 3306, 3307, 3308, 3309, 3310, 3311, 3312, 3313, 3314, 3315, 3316,
      3317, 3318, 3319, 3320, 3321, 3322, 3323, 3324, 3325, 3326, 3327, 3328,
      3329, 3330, 3331, 3332, 3333, 3334, 3335, 3336, 3337, 3338, 3339, 3340,
      3341, 3342, 3343, 3344, 3345, 3346, 3350, 3351, 3352, 3353, 3354, 3355,
      3356, 33568, 33569, 33570, 33571, 3379, 3380, 3381, 3382, 3383, 3384,
      3385, 3386, 3387, 3388, 3389, 3390, 3391, 3392, 3393, 3394, 3395, 3396,
      3397, 3398, 3399, 3400, 3401, 3402, 3403, 3404, 3405, 3423, 34346,
      34347, 34348, 34349, 34350, 34351, 34352, 34353, 34354, 34355, 34356,
      34357, 34358, 34359, 34360, 34361, 34362, 34363, 34364, 34365, 34366,
      34369, 34370, 34373, 34374, 34375, 34376, 34377, 34378, 34379, 34393,
      34398, 34399, 34418, 34419, 34420, 34421, 34422, 34423, 34425, 34426,
      34427, 34428, 34429, 34430, 34436, 3502, 3503, 3504, 3505, 3506, 3507,
      3508, 3509, 3516, 3517, 3518, 3519, 3520, 3521, 3522, 3523, 3524, 3525,
      3526, 3527, 3528, 3529, 3530, 3532, 3533, 3534, 3535, 3536, 3537, 3538,
      3539, 3540, 3541, 3542, 3543, 3544, 3545, 3546, 3547, 3548, 3549, 3550,
      3551, 3552, 3553, 3554, 3555, 3556, 3557, 3558, 3559, 3560, 3561, 3562,
      3563, 3564, 3565, 3566, 3567, 3568, 3569, 3570, 3571, 3572, 3573, 3574,
      3575, 3576, 3577, 3578, 3579, 3580, 3581, 3582, 3583, 3584, 3585, 3586,
      3587, 3588, 3589, 3590, 3591, 3592, 3593, 3594, 3595, 3596, 3597, 3598,
      3599, 3600, 3601, 3602, 3603, 3604, 3605, 3606, 3607, 3608, 3609, 3610,
      3611, 3612, 3613, 3614, 3615, 3616, 3617, 3618, 3619, 3620, 3621, 3622,
      3623, 3624, 3625, 3626, 3627, 3628, 3629, 3630, 3631, 3632, 3633, 3634,
      3635, 3636, 3637, 3638, 3639, 3640, 3641, 3642, 3643, 3644, 3645, 3646,
      3647, 3648, 3649, 3650, 3651, 3652, 3653, 3654, 3655, 3656, 3657, 3658,
      3659, 3660, 3661, 3662, 3663, 3664, 3665, 3666, 3667, 3668, 3669, 3670,
      3671, 3672, 3673, 3674, 3675, 3676, 3677, 3678, 3679, 3680, 3681, 3682,
      3683, 3684, 3685, 3686, 3687, 3688, 3689, 3690, 3691, 3692, 3693, 3694,
      3695, 3696, 3697, 3698, 3699, 3700, 3701, 3702, 3703, 3704, 3705, 3706,
      3707, 37075, 37076, 37077, 3708, 3709, 3710, 3711, 3712, 3713, 3714,
      3715, 3716, 3717, 3718, 3719, 3720, 3721, 3722, 3723, 3724, 3725, 3726,
      3727, 3728, 3729, 3730, 3731, 3732, 3733, 3734, 3735, 3736, 3737, 3738,
      3739, 3740, 3741, 3742, 3743, 3744, 3745, 3746, 3747, 3760, 3761, 3762,
      3763, 3764, 3765, 3766, 3767, 3768, 3769, 3770, 3771, 3772, 3773, 3774,
      3775, 3776, 3777, 3778, 3779, 3780, 3781, 3782, 3783, 3784, 3785, 3786,
      3787, 3788, 3789, 3790, 3820, 3821, 3822, 3823, 3824, 3825, 3826, 3827,
      3828, 3829, 3830, 3831, 3832, 3833, 3834, 3835, 3836, 3837, 3838, 3839,
      3840, 3841, 3842, 3843, 3844, 3845, 3846, 3847, 3848, 3849, 3850, 3851,
      38514, 3852, 3853, 3854, 3855, 3856, 3857, 3858, 3859, 3860, 3861, 3862,
      3863, 3864, 3865, 3866, 3867, 3868, 3869, 387, 3870, 3871, 3872, 3873,
      3874, 3875, 388, 38826, 3883, 3884, 3885, 3886, 3887, 3888, 3889, 389,
      3890, 3891, 3892, 3893, 3894, 3895, 3896, 3897, 3898, 3899, 390, 3900,
      3901, 3903, 3904, 3905, 3906, 3907, 3908, 391, 3915, 3916, 3917, 3918,
      3919, 392, 3920, 3921, 3922, 3923, 3924, 39240, 3925, 39255, 3926, 3927,
      3928, 3929, 393, 3930, 3931, 3932, 3933, 3934, 3935, 3936, 3937, 3938,
      3939, 394, 3940, 3941, 3942, 3943, 3944, 3945, 3946, 3947, 3948, 3949,
      395, 3950, 3951, 3952, 3953, 3954, 3955, 3956, 3957, 3958, 3959, 396,
      3960, 3961, 3962, 3963, 3964, 3965, 3966, 3967, 3968, 3969, 397, 3970,
      3971, 3972, 3973, 3974, 3975, 3976, 3977, 39774, 398, 3980, 3981, 3982,
      3983, 3984, 3985, 3986, 3987, 3988, 3989, 399, 3990, 3991, 3992, 3993,
      3994, 39940, 3995, 3996, 3997, 3998, 3999, 4000, 4001, 4002, 4003, 4004,
      4005, 4006, 4007, 4008, 4009, 4010, 4011, 4012, 4013, 4014, 4015, 4016,
      4017, 4018, 4019, 4020, 4021, 4022, 4023, 4024, 4025, 4026, 4027, 4028,
      4029, 4030, 4031, 4032, 4033, 4034, 4035, 4036, 4037, 4038, 4039, 4040,
      4041, 4042, 4043, 4044, 4054, 4055, 4056, 4057, 4058, 4059, 4060, 4061,
      4062, 4063, 4064, 4065, 4066, 4067, 4068, 4069, 4070, 4071, 4072, 4073,
      4074, 4075, 4076, 4077, 4078, 4079, 4080, 4081, 4082, 4083, 4084, 4085,
      4086, 4087, 4088, 4089, 4090, 4091, 4092, 4093, 4094, 4095, 4096, 4097,
      4098, 4099, 4100, 4101, 4102, 4103, 4104, 4105, 4106, 4107, 4108, 4109,
      4110, 4111, 4112, 4113, 4114, 4115, 4116, 4117, 4118, 4119, 4120, 4121,
      4122, 4128, 4129, 4130, 4131, 4132, 4133, 4134, 4135, 4151, 4152, 4153,
      4154, 4155, 4156, 4157, 4158, 4159, 4160, 4161, 4162, 4163, 4164, 4165,
      4166, 4167, 4168, 4169, 4170, 4171, 4172, 4173, 4174, 4175, 4176, 4177,
      4178, 4179, 4180, 4181, 4182, 4183, 4184, 4185, 4186, 4187, 4188, 4189,
      4190, 4191, 4192, 4193, 4194, 4195, 4196, 4197, 4198, 4199, 4200, 4201,
      4202, 4203, 4204, 4205, 4206, 4207, 4208, 4209, 4210, 4211, 4212, 4213,
      4214, 4215, 4216, 4217, 4218, 4219, 4220, 4221, 4222, 4223, 4224, 4225,
      4226, 4227, 4228, 4229, 4230, 4231, 4232, 4233, 4234, 4235, 4236, 4237,
      4238, 4239, 4240, 4241, 4242, 4243, 4244, 4245, 4246, 4247, 4248, 4249,
      4250, 4251, 4252, 4253, 4254, 4255, 4256, 4257, 4258, 4259, 4260, 4261,
      4262, 4263, 4264, 4265, 4266, 4267, 4268, 4269, 4270, 4271, 4272, 4273,
      4274, 4275, 4276, 4277, 4278, 4279, 4280, 4281, 4282, 4283, 4284, 4285,
      4286, 4287, 4288, 4289, 4290, 4291, 4292, 4293, 4294, 4295, 4296, 4297,
      4298, 4299, 4300, 4301, 4302, 4303, 4304, 4305, 4306, 4307, 4308, 4309,
      4310, 4311, 4312, 4313, 4314, 4315, 4316, 4317, 4318, 4319, 4320, 4321,
      4322, 4323, 4324, 4325, 4326, 4327, 4328, 4329, 4330, 4331, 4332, 4333,
      4334, 4335, 4336, 4337, 4338, 4339, 4340, 4341, 4342, 4343, 4344, 4345,
      4346, 4347, 4348, 4349, 4350, 4351, 4352, 4353, 4354, 4355, 4356, 4357,
      4358, 4359, 4360, 4361, 4362, 4363, 4364, 4365, 4366, 4367, 4368, 4369,
      4370, 4371, 4372, 4373, 4374, 4375, 4376, 4377, 4378, 4379, 4380, 4381,
      4382, 4383, 4384, 4385, 4386, 4387, 4388, 4389, 4390, 4391, 4392, 4393,
      4394, 4395, 4396, 4397, 4398, 4399, 4400, 4401, 4402, 4403, 4404, 4405,
      4406, 4407, 4408, 4409, 4410, 4411, 4412, 4413, 4414, 4415, 4416, 4417,
      4418, 4419, 4420, 4421, 4422, 4423, 4424, 4425, 4426, 4427, 4428, 4429,
      4430, 4431, 4432, 4433, 4434, 4435, 4436, 4437, 4438, 4439, 4440, 4441,
      4442, 4443, 4444, 4445, 4446, 4447, 4448, 4449, 4450, 4451, 4452, 4453,
      4454, 4455, 4456, 4457, 4458, 4459, 4460, 4461, 4462, 4463, 4464, 4465,
      4466, 4467, 4468, 4469, 447, 4470, 4471, 4472, 4473, 4474, 4475, 4476,
      4477, 4478, 4479, 448, 4480, 4481, 4482, 4483, 4484, 4485, 4486, 4487,
      4488, 4489, 449, 4490, 4491, 4492, 4493, 4494, 4495, 4496, 4497, 4498,
      4499, 4500, 4501, 4502, 4503, 4504, 4505, 4506, 4507, 4508, 4509, 4510,
      4511, 4512, 4513, 4514, 4515, 4516, 4517, 4518, 4519, 4520, 4521, 4522,
      4523, 4524, 4525, 4526, 4527, 4528, 4529, 4530, 4531, 4532, 4533, 4534,
      4535, 4536, 4537, 4538, 4544, 4545, 4546, 4547, 4548, 4549, 4550, 4555,
      4556, 4560, 4561, 4562, 4563, 4564, 4570, 4571, 4572, 4573, 4574, 4575,
      4576, 4577, 4578, 4582, 4583, 4584, 4585, 4586, 4587, 4588, 4589, 4590,
      4591, 4592, 4593, 4594, 4595, 4596, 4597, 4598, 4599, 4600, 4601, 4602,
      4603, 4604, 4605, 4606, 4607, 4608, 4609, 4610, 4611, 4612, 4613, 4614,
      4615, 4616, 4617, 4618, 4619, 4620, 4621, 4622, 4623, 4625, 4626, 4627,
      4628, 4629, 4631, 4632, 4633, 4634, 4635, 4636, 4637, 4638, 4659, 4660,
      4667, 4668, 4669, 4670, 4671, 4672, 4673, 4674, 4675, 4676, 4677, 4678,
      4679, 4680, 4681, 4682, 4683, 4684, 4685, 4686, 4687, 4688, 4689, 4690,
      4691, 4692, 4693, 4694, 4695, 4696, 4697, 4698, 4699, 4700, 4701, 4702,
      4703, 4704, 4705, 4706, 4707, 4708, 4709, 4710, 4711, 4712, 4713, 4714,
      4715, 4716, 4717, 4718, 4719, 4720, 4721, 4722, 4723, 4724, 4725, 4726,
      4727, 4728, 4729, 4730, 4731, 4732, 4733, 4734, 4735, 4736, 4737, 4738,
      4739, 4740, 4741, 4742, 4743, 4744, 4745, 4746, 4747, 4748, 4749, 4750,
      4751, 4752, 4753, 4754, 4755, 4756, 4757, 4758, 4759, 4760, 4761, 4762,
      4763, 4764, 4765, 4766, 4767, 4768, 4769, 4770, 4771, 4772, 4773, 4774,
      4775, 4776, 4777, 4778, 4779, 4780, 4784, 4785, 4786, 4787, 4788, 4789,
      4790, 4791, 4792, 4793, 4794, 4795, 4796, 4797, 4798, 4799, 4800, 4801,
      4802, 4803, 4804, 4805, 4806, 4807, 4808, 4809, 4810, 4811, 4812, 4813,
      4814, 4815, 4816, 4817, 4818, 4819, 4820, 4821, 4822, 4823, 4824, 4825,
      4826, 4827, 4828, 4829, 4830, 4831, 4832, 4833, 4834, 4835, 4836, 4837,
      4838, 4839, 4840, 4841, 4842, 4843, 4844, 4845, 4846, 4847, 4848, 4849,
      4850, 4851, 4852, 4853, 4854, 4855, 4856, 4857, 4858, 4859, 4860, 4861,
      4862, 4863, 4867, 4868, 4869, 4870, 4871, 4872, 4875, 4876, 4877, 4878,
      4879, 4880, 4881, 4882, 4884, 4885, 4886, 4887, 4888, 4889, 4890, 4891,
      4892, 4893, 4894, 4895, 4896, 4897, 4898, 4899, 4900, 4901, 4902, 4903,
      4904, 4905, 4906, 4907, 4908, 4909, 4910, 4911, 4912, 4913, 4914, 4915,
      4916, 4917, 4918, 4919, 4920, 4921, 4922, 4923, 4924, 4925, 4926, 4927,
      4928, 4929, 4930, 4931, 4932, 4933, 4934, 4935, 4936, 4937, 4938, 4939,
      49409, 49410, 49413, 49414, 4942, 4943, 4944, 4945, 495, 49517, 49546,
      49547, 49548, 49549, 49550, 49551, 49552, 49553, 49554, 49555, 49558,
      49559, 49560, 49561, 49562, 49563, 49564, 49565, 49596, 49597, 49598,
      49599, 496, 49600, 49601, 49602, 49603, 49604, 49605, 49606, 49607,
      49608, 49609, 49610, 49611, 49612, 49613, 49614, 49615, 49616, 49617,
      49618, 49619, 49620, 49621, 49622, 49623, 49624, 49625, 49628, 49629,
      49630, 49631, 49632, 49633, 49634, 49635, 49636, 49637, 49665, 49677,
      49680, 49694, 49695, 49699, 49700, 49701, 49817, 49819, 49820, 49821,
      49822, 49823, 49828, 504, 505, 506, 507, 508, 509, 510, 524, 525, 54970,
      560, 561, 562, 563, 564, 565, 566, 567, 568, 569, 657, 658, 659, 660,
      6719, 6720, 6721, 6722, 6723, 6724, 6725, 6726, 6727, 6728, 6729, 6730,
      6731, 6732, 6733, 6734, 6735, 6736, 6737, 6738, 6739, 6740, 6741, 6742,
      6743, 6744, 6745, 6746, 6747, 6748, 6749, 6750, 6751, 6752, 6753, 6754,
      6755, 6756, 6757, 6758, 6759, 6760, 6761, 6762, 6763, 6764, 6765, 6766,
      6767, 6768, 6769, 6770, 6771, 6772, 6773, 6774, 6775, 6776, 6777, 6778,
      6779, 6780, 6781, 6782, 6783, 6784, 6785, 6786, 6787, 6788, 6789, 6790,
      6791, 6792, 6793, 6794, 6795, 6796, 6797, 6798, 6799, 6800, 6801, 6802,
      6803, 6804, 6805, 6806, 6807, 6808, 6809, 6810, 6811, 6812, 6813, 6814,
      6815, 6816, 6817, 6818, 6819, 6820, 6821, 6822, 6823, 6824, 6825, 6826,
      6827, 6828, 6829, 6830, 6831, 6832, 6833, 6834, 6835, 6836, 6837, 6838,
      6839, 6840, 6841, 6842, 6843, 6844, 6845, 6846, 6847, 6848, 6849, 6850,
      6851, 6852, 6853, 6854, 6855, 6856, 6857, 6858, 6859, 6860, 6861, 6862,
      6863, 6864, 6865, 6866, 6867, 6868, 6869, 6870, 6871, 6872, 6873, 6876,
      6877, 6878, 6879, 6880, 6881, 6882, 6883, 6884, 6885, 6887, 6888, 6889,
      6890, 6891, 6892, 6893, 6894, 6895, 6896, 6897, 6898, 6899, 6900, 6901,
      6902, 6903, 6904, 6905, 6906, 6907, 6908, 6909, 6910, 6911, 6912, 6913,
      6914, 6915, 6916, 6917, 6918, 6919, 6920, 6921, 6922, 6923, 6924, 6925,
      6926, 6927, 6928, 6929, 6930, 6931, 6932, 6933, 6934, 6935, 6936, 6937,
      6938, 6939, 6940, 6941, 6942, 6943, 6944, 6945, 6946, 6947, 6948, 6949,
      6950, 6951, 6952, 6953, 6954, 6955, 6956, 6957, 6958, 6959, 6960, 6961,
      6962, 6963, 6964, 6965, 6966, 6967, 6968, 6969, 6970, 6971, 6972, 6973,
      6974, 6975, 6976, 6977, 6978, 6979, 6980, 6981, 6982, 6983, 6984, 6985,
      6986, 6987, 6988, 6989, 6990, 6991, 6992, 6993, 6994, 6995, 6996, 6997,
      6998, 6999, 7000, 7001, 7002, 7003, 7004, 7005, 7006, 7007, 7008, 7009,
      7010, 7011, 7012, 7013, 7014, 7015, 7016, 7017, 7018, 7019, 7020, 7021,
      7022, 7023, 7024, 7025, 7026, 7027, 7028, 7029, 7030, 7031, 7032, 7033,
      7034, 7035, 7036, 7037, 7038, 7039, 7040, 7041, 7042, 7043, 7044, 7045,
      7046, 7047, 7048, 7049, 7050, 7051, 7052, 7053, 7054, 7055, 7056, 7057,
      7058, 7061, 7062, 7067, 7068, 7069, 7070, 7071, 7072, 7073, 7074, 7075,
      7076, 7077, 7078, 7079, 7080, 7081, 7082, 7083, 7084, 7085, 7086, 7087,
      7088, 7089, 7090, 7091, 7092, 7093, 7094, 7095, 7097, 7098, 7099, 7100,
      7101, 7102, 7103, 7104, 7105, 7106, 7107, 7108, 7109, 7110, 7111, 7114,
      7115, 7120, 7121, 7122, 7125, 7126, 7127, 7128, 7131, 7132, 7133, 7134,
      7135, 7136, 7137, 7138, 7139, 7141, 7142, 7143, 7144, 7145, 7146, 7147,
      7148, 7149, 71499, 7150, 71500, 7151, 7152, 7153, 7154, 7155, 7156,
      7157, 7158, 7159, 7160, 7161, 7162, 7163, 7164, 7165, 7166, 7167, 7168,
      7169, 7170, 7171, 7172, 7173, 7174, 7175, 7176, 7177, 7178, 7179, 7180,
      7181, 7182, 7183, 7184, 7185, 7186, 7187, 7188, 7189, 7190, 7191, 7192,
      7193, 7194, 7195, 7196, 7197, 7198, 7199, 7200, 7201, 7202, 7203, 7204,
      7205, 7206, 7207, 7208, 7211, 7212, 7213, 7214, 7215, 7216, 7217, 7218,
      7219, 7220, 7221, 7222, 7223, 7224, 7225, 7226, 7227, 7228, 7229, 7230,
      7231, 7232, 7233, 7234, 7235, 7236, 7237, 7238, 7239, 7240, 7241, 7242,
      7243, 7244, 7245, 7246, 7247, 7248, 7249, 7250, 7251, 7252, 7253, 7254,
      7255, 7256, 7257, 7258, 7259, 7260, 7261, 7262, 7263, 7265, 7266, 7267,
      7268, 7269, 7270, 7271, 7272, 7273, 7274, 7275, 7276, 7277, 7278, 7279,
      7280, 7281, 7282, 7283, 7284, 7285, 7286, 7287, 7288, 7289, 7291, 7292,
      7293, 7294, 7296, 7297, 7359, 7360, 7361, 7362, 7367, 7368, 7369, 7370,
      7371, 7372, 7373, 7375, 7377, 7378, 7379, 7380, 7381, 7389, 7390, 7391,
      7436, 7437, 7438, 7439, 7440, 7441, 7442, 7443, 7444, 7445, 7446, 7447,
      7448, 7449, 74499, 7450, 7451, 74518, 7452, 7453, 7454, 7455, 7456,
      7457, 7458, 7459, 7460, 7461, 7462, 7463, 7464, 7465, 7466, 7467, 7468,
      7469, 7470, 7471, 7472, 7473, 7474, 7475, 7476, 7477, 7478, 7479, 7480,
      7481, 7482, 7483, 7484, 7485, 7486, 7487, 7488, 7489, 7490, 7491, 7492,
      7493, 7495, 7496, 7497, 7498, 7499, 7500, 7501, 7502, 7503, 7504, 7505,
      7506, 7507, 7508, 7509, 7510, 7511, 7512, 7513, 7514, 7515, 7516, 7517,
      7519, 7520, 7521, 7522, 7523, 7524, 7525, 7526, 7527, 7528, 7529, 7530,
      7531, 7532, 7533, 7534, 7538, 7540, 7541, 7542, 7543, 7546, 7555, 7556,
      7557, 7558, 7559, 7560, 7561, 7563, 7566, 7567, 7568, 7569, 7570, 7571,
      7572, 7575, 7578, 7582, 7583, 7584, 76716, 773, 774, 775, 776, 777, 778,
      779, 780, 781, 782, 783, 826, 827, 828, 829, 830, 831, 832, 879, 880,
      881, 882, 883, 884
[  1] 226059, 226060, 226061, 226062, 226063, 226064, 226065, 226066, 226067,
      226068, 226069, 226070, 226071, 226086, 226087, 226088, 226089, 226090,
      226091, 226093, 226094, 226095, 226096, 226097, 226098, 226099, 226100,
      226101, 226102, 226131, 226132, 226133, 226134, 226135, 229356, 229357,
      230711, 230712, 231262, 231263, 231264, 231265, 231266, 231267, 231268,
      231269, 231270, 231271, 231419, 231420, 231423, 231424, 231436, 231437,
      231438, 231439, 231440, 231441, 231442, 231443, 231444, 231445, 231446,
      231447, 231448, 231449, 231450, 231451, 231452, 231453, 231454, 231455,
      231456, 231465, 231466, 231467, 231468, 231470, 231471, 231472, 231473,
      231474, 231475, 231482, 231483, 231511, 231512, 231513, 231514, 231515,
      231516, 231517, 231518, 231519, 231520, 231521, 231522, 231523, 231524,
      231525, 231527, 231528, 231529, 231530, 231531, 231532, 231533, 231534,
      231535, 231536, 231537, 231538, 231539, 231540, 231541, 231544, 231545,
      231546, 231548, 231549, 231550, 231568, 231569, 231570, 231571, 231572,
      231573, 231574, 231575, 231588, 231589, 231590, 231591, 231592, 231593,
      231594, 231595, 231596, 231597, 231598, 231599, 231600, 231601, 231602,
      231603, 231604, 231605, 231606, 231607, 231608, 231609, 231610, 231611,
      231612, 231615, 231616, 231617, 231618, 231619, 231620, 231621, 231624,
      231625, 231626, 231632, 231633, 231634, 231635, 231636, 231637, 231638,
      231639, 231640, 231641, 231642, 231643, 231645, 231646, 231651, 231652,
      231653, 231654, 231655, 231656, 231657, 231658, 231659, 231660, 231661,
      231662, 231663, 231664, 231665, 231666, 231667, 231668, 231669, 231671,
      231674, 231675, 231676, 231677, 231678, 231679, 231680, 231681, 231682,
      231683, 231684, 231685, 231686, 231687, 231688, 231689, 231690, 231691,
      231708, 231709, 231710, 231711, 231712, 231826, 231827, 231828, 231829,
      231830, 231831, 231832, 231833, 231834, 231835, 231837, 231838, 231839,
      231840, 231859, 231860, 231861, 231862, 231863, 231864, 231865, 231881,
      231882, 231883, 231886, 231887, 231888, 231889, 231890, 231891, 231892,
      231893, 231894, 231895, 231896, 231897, 231898, 231899, 231937, 231938,
      231939, 231945, 231946, 231947, 232114, 232115, 232116, 232130, 232131,
      232132, 232134, 232135, 232136, 232140, 232141, 232142, 232143, 232144,
      232146, 232147, 232148, 232149, 232150, 232151, 232152, 232153, 232154,
      232155, 232156, 232158, 232159, 232160, 232161, 232162, 232163, 232164,
      232165, 232166, 232167, 232168, 232169, 232170, 232173, 232174, 232175,
      232176, 232177, 232178, 232179, 232182, 232183, 232184, 232185, 232186,
      232187, 232188, 232189, 232190, 232191, 232192, 232199, 232200, 232202,
      232203, 232204, 232205, 232206, 232207, 232208, 232209, 232210, 232211,
      232212, 232213, 232214, 232215, 232216, 232217, 232218, 232219, 232220,
      232221, 232222, 232223, 232224, 232225, 232226, 232227, 232228, 232229,
      232230, 232231, 232232, 232233, 232234, 232235, 232236, 232237, 232238,
      232239, 232240, 232241, 232242, 232243, 232244, 232245, 232246, 232247,
      232248, 232249, 232250, 232251, 232252, 232253, 232254, 232255, 232256,
      232257, 232258, 232259, 232260, 232261, 232262, 232263, 232265, 232270,
      232271, 232272, 232273, 232274, 232275, 232276, 232277, 232278, 232279,
      232280, 232281, 232282, 232283, 232284, 232285, 232286, 232287, 232291,
      232292, 232293, 232294, 232295, 232296, 232297, 232298, 232299, 232300,
      232301, 232302, 232303, 232304, 232305, 232306, 232307, 232308, 232309,
      232310, 232311, 232312, 232313, 232314, 232315, 232316, 232317, 232318,
      232319, 232320, 232321, 232322, 232323, 232324, 232325, 232326, 232327,
      232328, 232329, 232330, 232331, 232332, 232333, 232334, 232335, 232350,
      232351, 232352, 232353, 232354, 232356, 232358, 232359, 232360, 232361,
      232362, 232363, 232364, 232365, 232366, 232367, 232368, 232369, 232370,
      232371, 232372, 232373, 232374, 232375, 232376, 232377, 232378, 232379,
      232380, 232381, 232382, 232383, 232384, 232385, 232386, 232387, 232388,
      232389, 232390, 232391, 232411, 232412, 232413, 232414, 232415, 232416,
      232417, 232418, 232419, 232420, 232421, 232422, 232423, 232424, 232425,
      232426, 232427, 232428, 232429, 232430, 232431, 232432, 232433, 232434,
      232435, 232436, 232437, 232438, 232439, 232440, 232441, 232442, 232443,
      232444, 232445, 232446, 232447, 232448, 232449, 232450, 232451, 232452,
      232453, 232454, 232455, 232456, 232457, 232458, 232459, 232460, 232461,
      232462, 232463, 232464, 232465, 232466, 232467, 232468, 232469, 232470,
      232471, 232472, 232473, 232474, 232475, 232476, 232477, 232478, 232479,
      232480, 232481, 232482, 232483, 232484, 232485, 232486, 232487, 232488,
      232489, 232490, 232491, 232492, 232493, 232494, 232495, 232496, 232497,
      232498, 232499, 232506, 232507, 232508, 232509, 232510, 232511, 232512,
      232513, 232514, 232515, 232516, 232517, 232518, 232520, 232521, 232522,
      232523, 232524, 232525, 232526, 232527, 232528, 232529, 232530, 232531,
      232532, 232533, 232534, 232535, 232536, 232537, 232538, 232539, 232542,
      232543, 232544, 232545, 232546, 232547, 232548, 232549, 232550, 232551,
      232552, 232553, 232555, 232556, 232557, 232558, 232559, 232560, 232561,
      232562, 232565, 232566, 232567, 232568, 232572, 232573, 232574, 232575,
      232576, 232577, 232578, 232579, 232580, 232581, 232582, 232583, 232584,
      232585, 232586, 232587, 232588, 232589, 232590, 232591, 232592, 232593,
      232594, 232595, 232596, 232597, 232598, 232604, 232605, 232606, 232607,
      232608, 232609, 232610, 232611, 232612, 232613, 232614, 232615, 232616,
      232617, 232618, 232619, 232620, 232621, 232622, 232623, 232626, 232627,
      232628, 232629, 232630, 232631, 232632, 232633, 232634, 232635, 232636,
      232637, 232638, 232639, 232640, 232641, 232642, 232643, 232644, 232645,
      232646, 232647, 232648, 232649, 232650, 232651, 232652, 232653, 232654,
      232655, 232656, 232657, 232658, 232659, 232660, 232661, 232662, 232663,
      232664, 232665, 232666, 232667, 232668, 232669, 232670, 232671, 232672,
      232673, 232674, 232675, 232676, 232677, 232678, 232679, 232680, 232681,
      232682, 232683, 232684, 232685, 232686, 232687, 232688, 232689, 232690,
      232691, 232692, 232693, 232694, 232695, 232697, 232698, 232699, 232700,
      232701, 232702, 232703, 232704, 232705, 232706, 232707, 232708, 232709,
      232710, 232711, 232712, 232713, 232714, 232715, 232716, 232717, 232718,
      232719, 232720, 232721, 232722, 232723, 232724, 232725, 232726, 232727,
      232728, 232729, 232730, 232731, 232732, 232733, 232734, 232735, 232736,
      232737, 232738, 232739, 232740, 232741, 232742, 232743, 232744, 232745,
      232746, 232747, 232748, 232749, 232750, 232751, 232752, 232753, 232754,
      232755, 232756, 232757, 232758, 232759, 232760, 232763, 232764, 233135,
      233136, 233749, 233750, 233751, 233753, 233756, 233757, 233758, 233760,
      233761, 233762, 233763, 233764, 233765, 233766, 233767, 233768, 233769,
      233772, 233773, 233783, 233784, 233785, 233786, 233787, 233788, 233789,
      233838, 233840, 233841, 233842, 233857, 233858, 233859, 233860, 233861,
      233862, 233863, 233864, 233865, 233866, 233867, 233868, 233869, 233870,
      233871, 233872, 233873, 233874, 233875, 233876, 233877, 233878, 233879,
      233880, 233881, 233882, 233883, 233884, 233885, 233886, 233887, 233888,
      233889, 233890, 233891, 233892, 233893, 233894, 233895, 233896, 233897,
      233898, 233899, 233900, 233901, 233902, 233903, 233904, 233905, 233906,
      233907, 233908, 233909, 233910, 233911, 233912, 233913, 233914, 233915,
      233916, 233917, 233918, 233921, 233923, 233924, 233925, 233926, 233927,
      233928, 233929, 233930, 233931, 233932, 233933, 233934, 233935, 233936,
      233937, 233938, 233939, 233940, 233944, 233945, 233993, 233994, 233995,
      233996, 233997, 233998, 233999, 234057, 234058, 234059, 234060, 234061,
      234062, 234063, 234064, 234065, 234066, 234067, 234068, 234069, 234070,
      234071, 234072, 234073, 234074, 234075, 234076, 234077, 234078, 234079,
      234080, 234081, 234082, 234083, 234084, 234085, 234086, 234087, 234088,
      234089, 234090, 234091, 234092, 234093, 234094, 234095, 234096, 234097,
      234098, 234099, 234100, 234101, 234102, 234103, 234104, 234105, 234106,
      234107, 234108, 234109, 234110, 234111, 234116, 234117, 234118, 234119,
      234128, 234129, 234130, 234131, 234132, 234133, 234134, 234135, 234136,
      234137, 234138, 234139, 234140, 234141, 234142, 234143, 234144, 234145,
      234146, 234149, 234150, 234151, 234152, 234153, 234154, 234155, 234156,
      234157, 234158, 234159, 234160, 234161, 234162, 234163, 234173, 234174,
      234175, 234176, 234177, 234178, 234179, 234180, 234181, 234182, 234183,
      234184, 234185, 234186, 234187, 234188, 234189, 234190, 234191, 234192,
      234193, 234194, 234195, 234205, 234206, 234207, 234208, 234210, 234215,
      234216, 234217, 234218, 234219, 234220, 234221, 234222, 234223, 234224,
      234225, 234237, 234238, 234239, 234240, 234241, 234242, 234243, 234244,
      234245, 234246, 234247, 234248, 234249, 234250, 234251, 234252, 234253,
      234254, 234255, 234256, 234257, 234258, 234259, 234260, 234261, 234262,
      234263, 234264, 234265, 234266, 234267, 234268, 234269, 234270, 234271,
      234272, 234273, 234274, 234275, 234276, 234277, 234278, 234279, 234280,
      234281, 234282, 234283, 234284, 234285, 234286, 234287, 234288, 234289,
      234290, 234291, 234292, 234293, 234294, 234295, 234296, 234297, 234298,
      234299, 234300, 234301, 234302, 234303, 234304, 234305, 234306, 234307,
      234308, 234309, 234310, 234311, 234312, 234313, 234314, 234315, 234316,
      234317, 234318, 234319, 234320, 234321, 234322, 234323, 234324, 234325,
      234326, 234327, 234328, 234329, 234330, 234331, 234332, 234333, 234334,
      234335, 234336, 234337, 234338, 234339, 234340, 234341, 234342, 234343,
      234344, 234345, 234346, 234347, 234348, 234349, 234350, 234351, 234352,
      234353, 234354, 234355, 234356, 234357, 234358, 234359, 234360, 234361,
      234362, 234363, 234364, 234367, 234368, 234369, 234370, 234371, 234372,
      234373, 234374, 234375, 234376, 234377, 234378, 234379, 234380, 234381,
      234384, 234385, 234386, 234387, 234388, 234389, 234390, 234391, 234392,
      234393, 234394, 234395, 234396, 234397, 234398, 234399, 234400, 234401,
      234402, 234403, 234404, 234405, 234406, 234407, 234408, 234409, 234410,
      234411, 234412, 234413, 234414, 234415, 234416, 234417, 234418, 234419,
      234420, 234421, 234422, 234423, 234424, 234425, 234426, 234427, 234428,
      234429, 234430, 234431, 234432, 234433, 234434, 234435, 234436, 234437,
      234438, 234439, 234440, 234441, 234442, 234443, 234444, 234445, 234446,
      234447, 234448, 234449, 234450, 234451, 234452, 234453, 234454, 234455,
      234456, 234457, 234458, 234459, 234460, 234461, 234462, 234463, 234464,
      234465, 234466, 234467, 234468, 234469, 234470, 234471, 234472, 234473,
      234474, 234475, 234476, 234477, 234478, 234479, 234480, 234481, 234482,
      234483, 234484, 234485, 234486, 234487, 234488, 234489, 234490, 234491,
      234492, 234493, 234494, 234495, 234496, 234497, 234498, 234499, 234500,
      234501, 234502, 234503, 234504, 234505, 234506, 234507, 234508, 234509,
      234510, 234511, 234512, 234513, 234514, 234515, 234516, 234517, 234518,
      234519, 234520, 234521, 234522, 234523, 234524, 234525, 234526, 234527,
      234528, 234529, 234530, 234531, 234532, 234533, 234534, 234535, 234536,
      234537, 234538, 234539, 234540, 234541, 234542, 234543, 234544, 234545,
      234546, 234547, 234548, 234549, 234550, 234551, 234552, 234553, 234554,
      234555, 234556, 234557, 234558, 234559, 234560, 234561, 234562, 234563,
      234564, 234565, 234566, 234567, 234568, 234569, 234570, 234571, 234572,
      234573, 234574, 234575, 234576, 234577, 234578, 234579, 234580, 234581,
      234582, 234584, 234585, 234586, 234587, 234588, 234589, 234590, 234591,
      234592, 234593, 234594, 234595, 234596, 234597, 234598, 234599, 234600,
      234609, 234610, 234611, 234612, 234613, 234614, 234615, 234616, 234617,
      234618, 234619, 234620, 234621, 234622, 234623, 234624, 234625, 234708,
      234709, 234710, 234711, 234758, 234759, 234760, 234761, 234785, 234786,
      234787, 234788, 234789, 234790, 234791, 234792, 234798, 234799, 234800,
      234801, 234802, 234803, 234827, 234830, 234831, 234832, 234833, 234836,
      234837, 234838, 234839, 234840, 234841, 234842, 234843, 234845, 234846,
      234847, 234848, 234849, 234850, 234851, 234852, 234853, 234854, 234855,
      234856, 234859, 234860, 234861, 234862, 234863, 234864, 234865, 234866,
      234867, 234868, 234869, 234870, 234871, 234872, 234876, 234877, 234878,
      234879, 234880, 234881, 234882, 234883, 234884, 234885, 234886, 234887,
      234888, 234889, 234890, 234891, 234892, 234893, 234894, 234895, 234896,
      234897, 234898, 234899, 234900, 234901, 234902, 234903, 234904, 234907,
      234908, 234909, 234910, 234911, 234912, 234913, 234914, 234915, 234916,
      234917, 234918, 234919, 234920, 234921, 234940, 234941, 234942, 234943,
      234944, 234945, 234946, 234947, 234948, 234949, 234950, 234951, 234952,
      234953, 234954, 234955, 234971, 235163, 235164, 235165, 235204, 235205,
      235253, 235317, 235318, 236092, 236093, 236094, 236095, 236096, 236097,
      236098, 236099, 236100, 237107, 237108, 237109, 237111, 237112, 237113,
      237114, 237115, 237182, 237183, 237191, 237192, 237193, 237194, 237195,
      237196, 237197, 237198, 237200, 237201, 237202, 237203, 237204, 237205,
      237206, 237207, 237208, 237209, 237210, 237211, 237212, 237213, 237214,
      237215, 237216, 237217, 237218, 237219, 237220, 237221, 237222, 237223,
      237224, 237225, 237226, 237227, 237228, 237229, 237232, 237233, 237234,
      237235, 237236, 237237, 237238, 237239, 237240, 237241, 237242, 237243,
      237244, 237245, 237246, 237247, 237248, 237249, 237250, 237251, 237252,
      237253, 237254, 237255, 237265, 237266, 237267, 237268, 237269, 237270,
      237274, 237275, 237276, 237277, 237278, 237279, 237280, 237281, 237282,
      237283, 237284, 237285, 237286, 237290, 237291, 237292, 237293, 237294,
    </t>
  </si>
  <si>
    <t>Clustering with 321270 elements and 308 clusters
[  0] 226059, 226060, 226061, 226062, 226063, 226064, 226065, 226066, 226067,
      226068, 226069, 226070, 226071, 226086, 226087, 226088, 226089, 226090,
      226091, 226093, 226094, 226095, 226096, 226097, 226098, 226099, 226100,
      226101, 226102, 226131, 226132, 226133, 226134, 226135, 230711, 230712,
      231262, 231263, 231264, 231265, 231266, 231267, 231268, 231269, 231270,
      231271, 231436, 231437, 231438, 231439, 231440, 231441, 231442, 231443,
      231444, 231445, 231446, 231447, 231448, 231449, 231450, 231451, 231452,
      231453, 231454, 231455, 231456, 231465, 231466, 231467, 231468, 231470,
      231471, 231472, 231473, 231474, 231511, 231512, 231513, 231514, 231515,
      231516, 231517, 231518, 231519, 231520, 231521, 231522, 231523, 231524,
      231525, 231527, 231528, 231529, 231530, 231531, 231532, 231533, 231534,
      231535, 231539, 231540, 231541, 231548, 231568, 231569, 231570, 231571,
      231572, 231573, 231574, 231575, 231588, 231589, 231590, 231591, 231592,
      231593, 231594, 231597, 231598, 231599, 231600, 231601, 231602, 231603,
      231604, 231605, 231606, 231607, 231608, 231609, 231610, 231611, 231612,
      231615, 231616, 231617, 231618, 231619, 231620, 231621, 231624, 231625,
      231626, 231632, 231633, 231634, 231635, 231636, 231637, 231639, 231640,
      231641, 231642, 231643, 231645, 231646, 231651, 231652, 231653, 231654,
      231655, 231656, 231657, 231658, 231659, 231660, 231661, 231662, 231663,
      231664, 231665, 231666, 231667, 231668, 231669, 231671, 231674, 231675,
      231676, 231677, 231678, 231679, 231680, 231681, 231682, 231683, 231684,
      231685, 231686, 231687, 231688, 231689, 231690, 231691, 231708, 231709,
      231710, 231711, 231712, 231826, 231827, 231828, 231829, 231830, 231831,
      231832, 231833, 231834, 231835, 231837, 231838, 231839, 231840, 231859,
      231860, 231861, 231862, 231863, 231864, 231865, 231881, 231882, 231883,
      231886, 231887, 231888, 231889, 231890, 231891, 231892, 231893, 231894,
      231895, 231896, 231897, 231898, 231899, 231937, 231938, 231939, 231945,
      231946, 231947, 232036, 232037, 232038, 232039, 232040, 232114, 232115,
      232116, 232130, 232131, 232132, 232134, 232135, 232136, 232140, 232141,
      232142, 232143, 232144, 232146, 232147, 232148, 232149, 232150, 232151,
      232152, 232153, 232154, 232155, 232156, 232158, 232159, 232160, 232161,
      232162, 232163, 232164, 232165, 232166, 232167, 232168, 232169, 232170,
      232173, 232174, 232175, 232176, 232177, 232178, 232179, 232182, 232183,
      232184, 232185, 232186, 232187, 232188, 232189, 232190, 232191, 232192,
      232199, 232200, 232202, 232203, 232204, 232205, 232206, 232207, 232208,
      232209, 232210, 232211, 232212, 232213, 232214, 232215, 232216, 232217,
      232218, 232219, 232220, 232221, 232222, 232223, 232224, 232225, 232226,
      232227, 232228, 232229, 232230, 232231, 232232, 232233, 232234, 232235,
      232236, 232237, 232238, 232239, 232240, 232241, 232242, 232243, 232244,
      232245, 232246, 232247, 232248, 232249, 232250, 232251, 232252, 232253,
      232254, 232255, 232256, 232257, 232258, 232259, 232260, 232261, 232262,
      232263, 232265, 232270, 232271, 232272, 232273, 232274, 232275, 232276,
      232277, 232278, 232279, 232280, 232281, 232282, 232283, 232284, 232285,
      232286, 232287, 232291, 232292, 232293, 232294, 232295, 232296, 232297,
      232298, 232299, 232300, 232301, 232302, 232303, 232304, 232305, 232306,
      232307, 232308, 232309, 232310, 232311, 232312, 232313, 232314, 232315,
      232316, 232317, 232318, 232319, 232320, 232321, 232322, 232323, 232324,
      232325, 232326, 232327, 232328, 232329, 232330, 232331, 232332, 232333,
      232334, 232335, 232350, 232351, 232352, 232353, 232354, 232356, 232358,
      232359, 232360, 232361, 232362, 232363, 232364, 232365, 232366, 232367,
      232368, 232369, 232370, 232371, 232372, 232373, 232374, 232375, 232376,
      232377, 232378, 232379, 232380, 232381, 232382, 232383, 232384, 232385,
      232386, 232387, 232388, 232389, 232390, 232391, 232411, 232412, 232413,
      232414, 232415, 232416, 232417, 232418, 232419, 232420, 232421, 232422,
      232423, 232424, 232425, 232426, 232427, 232428, 232429, 232430, 232431,
      232432, 232433, 232434, 232435, 232436, 232437, 232438, 232439, 232440,
      232441, 232442, 232443, 232444, 232445, 232446, 232447, 232448, 232449,
      232450, 232451, 232452, 232453, 232454, 232455, 232456, 232457, 232458,
      232459, 232460, 232461, 232462, 232463, 232464, 232465, 232466, 232467,
      232468, 232469, 232470, 232471, 232472, 232473, 232474, 232475, 232476,
      232477, 232478, 232479, 232480, 232481, 232482, 232483, 232484, 232485,
      232486, 232487, 232488, 232489, 232490, 232491, 232492, 232493, 232494,
      232495, 232496, 232497, 232498, 232499, 232506, 232507, 232508, 232509,
      232510, 232511, 232512, 232513, 232514, 232515, 232516, 232517, 232518,
      232520, 232521, 232522, 232523, 232524, 232525, 232526, 232527, 232528,
      232529, 232530, 232531, 232532, 232533, 232534, 232535, 232536, 232537,
      232538, 232539, 232542, 232543, 232544, 232545, 232546, 232547, 232548,
      232549, 232550, 232551, 232552, 232553, 232555, 232556, 232557, 232558,
      232559, 232560, 232561, 232562, 232565, 232566, 232567, 232568, 232572,
      232573, 232574, 232575, 232576, 232577, 232578, 232579, 232580, 232581,
      232582, 232583, 232584, 232585, 232586, 232587, 232588, 232589, 232590,
      232591, 232592, 232593, 232594, 232595, 232596, 232597, 232598, 232604,
      232605, 232606, 232607, 232608, 232609, 232610, 232611, 232612, 232613,
      232614, 232615, 232616, 232617, 232618, 232619, 232620, 232621, 232622,
      232623, 232626, 232627, 232628, 232629, 232630, 232631, 232632, 232633,
      232634, 232635, 232636, 232637, 232638, 232639, 232640, 232641, 232642,
      232643, 232644, 232645, 232646, 232647, 232648, 232649, 232650, 232651,
      232652, 232653, 232654, 232655, 232656, 232657, 232658, 232659, 232660,
      232661, 232662, 232663, 232664, 232665, 232666, 232667, 232668, 232669,
      232670, 232671, 232672, 232673, 232674, 232675, 232676, 232677, 232678,
      232679, 232680, 232681, 232682, 232683, 232684, 232685, 232686, 232687,
      232688, 232689, 232690, 232691, 232692, 232693, 232694, 232695, 232697,
      232698, 232699, 232700, 232701, 232702, 232703, 232704, 232705, 232706,
      232707, 232708, 232709, 232710, 232711, 232712, 232713, 232714, 232715,
      232716, 232717, 232718, 232719, 232720, 232721, 232722, 232723, 232724,
      232725, 232726, 232727, 232728, 232729, 232730, 232731, 232732, 232733,
      232734, 232735, 232736, 232737, 232738, 232739, 232740, 232741, 232742,
      232743, 232744, 232745, 232746, 232747, 232748, 232749, 232750, 232751,
      232752, 232753, 232754, 232755, 232756, 232757, 232758, 232759, 232760,
      232763, 232764, 233135, 233136, 233168, 233169, 233170, 233171, 233173,
      233428, 233429, 233735, 233736, 233737, 233738, 233739, 233740, 233741,
      233742, 233743, 233744, 233745, 233746, 233747, 233748, 233749, 233750,
      233751, 233752, 233753, 233754, 233755, 233756, 233757, 233758, 233759,
      233760, 233761, 233762, 233763, 233764, 233765, 233766, 233767, 233768,
      233769, 233770, 233771, 233772, 233773, 233774, 233775, 233776, 233777,
      233778, 233779, 233780, 233781, 233782, 233783, 233784, 233785, 233786,
      233787, 233788, 233789, 233792, 233793, 233794, 233795, 233796, 233797,
      233798, 233803, 233804, 233805, 233806, 233807, 233808, 233809, 233810,
      233811, 233812, 233813, 233814, 233815, 233817, 233818, 233819, 233820,
      233822, 233823, 233824, 233825, 233826, 233827, 233828, 233829, 233830,
      233831, 233832, 233833, 233834, 233835, 233836, 233837, 233838, 233839,
      233840, 233841, 233842, 233843, 233844, 233845, 233846, 233847, 233848,
      233849, 233850, 233851, 233852, 233853, 233854, 233855, 233856, 233857,
      233858, 233859, 233860, 233861, 233862, 233863, 233864, 233865, 233866,
      233867, 233868, 233869, 233870, 233871, 233872, 233873, 233874, 233875,
      233876, 233877, 233878, 233879, 233880, 233881, 233882, 233883, 233884,
      233885, 233886, 233887, 233888, 233889, 233890, 233891, 233892, 233893,
      233894, 233895, 233896, 233897, 233898, 233899, 233900, 233901, 233902,
      233903, 233904, 233905, 233906, 233907, 233908, 233909, 233910, 233911,
      233912, 233913, 233914, 233915, 233916, 233917, 233918, 233919, 233920,
      233921, 233922, 233923, 233924, 233925, 233926, 233927, 233928, 233929,
      233930, 233931, 233932, 233933, 233934, 233935, 233936, 233937, 233938,
      233939, 233940, 233941, 233942, 233944, 233945, 233953, 233954, 233957,
      233958, 233959, 233960, 233961, 233962, 233963, 233964, 233965, 233966,
      233967, 233968, 233969, 233970, 233971, 233974, 233975, 233976, 233977,
      233978, 233979, 233980, 233981, 233982, 233983, 233984, 233985, 233986,
      233988, 233989, 233990, 233991, 233992, 233993, 233994, 233995, 233996,
      233997, 233998, 233999, 234000, 234001, 234057, 234058, 234059, 234060,
      234061, 234062, 234063, 234064, 234065, 234066, 234067, 234068, 234069,
      234070, 234071, 234072, 234073, 234074, 234075, 234076, 234077, 234078,
      234079, 234080, 234081, 234082, 234083, 234084, 234085, 234086, 234087,
      234088, 234089, 234090, 234091, 234092, 234093, 234094, 234095, 234096,
      234097, 234098, 234099, 234100, 234101, 234102, 234103, 234104, 234105,
      234106, 234107, 234108, 234109, 234110, 234111, 234116, 234117, 234118,
      234119, 234128, 234129, 234130, 234131, 234132, 234133, 234134, 234135,
      234136, 234137, 234138, 234139, 234140, 234141, 234142, 234143, 234144,
      234145, 234146, 234149, 234150, 234151, 234152, 234153, 234154, 234155,
      234156, 234157, 234158, 234159, 234160, 234161, 234162, 234163, 234173,
      234174, 234175, 234176, 234177, 234178, 234179, 234180, 234181, 234182,
      234183, 234184, 234185, 234186, 234187, 234188, 234189, 234190, 234191,
      234192, 234193, 234194, 234195, 234205, 234206, 234207, 234208, 234210,
      234215, 234216, 234217, 234218, 234219, 234220, 234221, 234222, 234223,
      234224, 234225, 234237, 234238, 234239, 234240, 234241, 234242, 234243,
      234244, 234245, 234246, 234247, 234248, 234249, 234250, 234251, 234252,
      234253, 234254, 234255, 234256, 234257, 234258, 234259, 234260, 234261,
      234262, 234263, 234264, 234265, 234266, 234267, 234268, 234269, 234270,
      234271, 234272, 234273, 234274, 234275, 234276, 234277, 234278, 234279,
      234280, 234281, 234282, 234283, 234284, 234285, 234286, 234287, 234288,
      234289, 234290, 234291, 234292, 234293, 234294, 234295, 234296, 234297,
      234298, 234299, 234300, 234301, 234302, 234303, 234304, 234305, 234306,
      234307, 234308, 234309, 234310, 234311, 234312, 234313, 234314, 234315,
      234316, 234317, 234318, 234319, 234320, 234321, 234322, 234323, 234324,
      234325, 234326, 234327, 234328, 234329, 234330, 234331, 234332, 234333,
      234334, 234335, 234336, 234337, 234338, 234339, 234340, 234341, 234342,
      234343, 234344, 234345, 234346, 234347, 234348, 234349, 234350, 234351,
      234352, 234353, 234354, 234355, 234356, 234357, 234358, 234359, 234360,
      234361, 234362, 234363, 234364, 234367, 234368, 234369, 234370, 234371,
      234372, 234373, 234374, 234375, 234376, 234377, 234378, 234379, 234380,
      234381, 234384, 234385, 234386, 234387, 234388, 234389, 234390, 234391,
      234392, 234393, 234394, 234395, 234396, 234397, 234398, 234399, 234400,
      234401, 234402, 234403, 234404, 234405, 234406, 234407, 234408, 234409,
      234410, 234411, 234412, 234413, 234414, 234415, 234416, 234417, 234418,
      234419, 234420, 234421, 234422, 234423, 234424, 234425, 234426, 234427,
      234428, 234429, 234430, 234431, 234432, 234433, 234434, 234435, 234436,
      234437, 234438, 234439, 234440, 234441, 234442, 234443, 234444, 234445,
      234446, 234447, 234448, 234449, 234450, 234451, 234452, 234453, 234454,
      234455, 234456, 234457, 234458, 234459, 234460, 234461, 234462, 234463,
      234464, 234465, 234466, 234467, 234468, 234469, 234470, 234471, 234472,
      234473, 234474, 234475, 234476, 234477, 234478, 234479, 234480, 234481,
      234482, 234483, 234484, 234485, 234486, 234487, 234488, 234489, 234490,
      234491, 234492, 234493, 234494, 234495, 234496, 234497, 234498, 234499,
      234500, 234501, 234502, 234503, 234504, 234505, 234506, 234507, 234508,
      234509, 234510, 234511, 234512, 234513, 234514, 234515, 234516, 234517,
      234518, 234519, 234520, 234521, 234522, 234523, 234524, 234525, 234526,
      234527, 234528, 234529, 234530, 234531, 234532, 234533, 234534, 234535,
      234536, 234537, 234538, 234539, 234540, 234541, 234542, 234543, 234544,
      234545, 234546, 234547, 234548, 234549, 234550, 234551, 234552, 234553,
      234554, 234555, 234556, 234557, 234558, 234559, 234560, 234561, 234562,
      234563, 234564, 234565, 234566, 234567, 234568, 234569, 234570, 234571,
      234572, 234573, 234574, 234575, 234576, 234577, 234578, 234579, 234580,
      234581, 234582, 234584, 234585, 234586, 234587, 234588, 234589, 234590,
      234591, 234592, 234593, 234594, 234595, 234596, 234597, 234598, 234599,
      234600, 234609, 234610, 234611, 234612, 234613, 234614, 234615, 234616,
      234617, 234618, 234619, 234620, 234621, 234622, 234623, 234624, 234625,
      234708, 234709, 234710, 234711, 234758, 234759, 234760, 234761, 234785,
      234786, 234787, 234788, 234789, 234790, 234791, 234792, 234798, 234799,
      234800, 234801, 234802, 234803, 234827, 234830, 234831, 234832, 234833,
      234836, 234837, 234838, 234839, 234840, 234841, 234842, 234843, 234845,
      234846, 234847, 234848, 234849, 234850, 234851, 234852, 234853, 234854,
      234855, 234856, 234859, 234860, 234861, 234862, 234863, 234864, 234865,
      234866, 234867, 234868, 234869, 234870, 234871, 234872, 234876, 234877,
      234878, 234879, 234880, 234881, 234882, 234883, 234884, 234885, 234886,
      234887, 234888, 234889, 234890, 234891, 234892, 234893, 234894, 234895,
      234896, 234897, 234898, 234899, 234900, 234901, 234902, 234903, 234904,
      234907, 234908, 234909, 234910, 234911, 234912, 234913, 234914, 234915,
      234916, 234917, 234918, 234919, 234920, 234921, 234940, 234941, 234942,
      234943, 234944, 234945, 234946, 234947, 234948, 234949, 234950, 234951,
      234952, 234953, 234954, 234955, 234971, 235163, 235164, 235165, 235204,
      235205, 235232, 235233, 235253, 235317, 235318, 236092, 236093, 236094,
      236095, 236096, 236097, 236098, 236099, 236100, 237107, 237108, 237109,
      237111, 237112, 237113, 237114, 237115, 237182, 237183, 237191, 237192,
      237193, 237194, 237195, 237196, 237197, 237198, 237200, 237201, 237202,
      237203, 237204, 237205, 237206, 237207, 237208, 237209, 237210, 237211,
      237212, 237213, 237214, 237215, 237216, 237217, 237218, 237219, 237220,
      237221, 237222, 237223, 237224, 237225, 237226, 237227, 237228, 237229,
      237232, 237233, 237234, 237235, 237236, 237237, 237238, 237239, 237240,
      237241, 237242, 237243, 237244, 237245, 237246, 237247, 237248, 237249,
      237250, 237251, 237252, 237253, 237254, 237255, 237265, 237266, 237267,
      237268, 237269, 237270, 237274, 237275, 237276, 237277, 237278, 237279,
      237280, 237281, 237282, 237283, 237284, 237285, 237286, 237290, 237291,
      237292, 237293, 237294, 237295, 237296, 237297, 237298, 237299, 237300,
      237301, 237302, 237303, 237304, 237305, 237306, 237307, 237308, 237309,
      237310, 237311, 237312, 237313, 237314, 237315, 237316, 237317, 237318,
      237319, 237320, 237321, 237322, 237323, 237324, 237325, 237326, 237327,
      237328, 237329, 237330, 237331, 237332, 237333, 237334, 237335, 237336,
      237337, 237338, 237339, 237352, 237353, 237354, 237355, 237356, 237357,
      237358, 237359, 237360, 237361, 237362, 237363, 237364, 237365, 237366,
      237367, 237368, 237369, 237370, 237371, 237372, 237373, 237374, 237375,
      237376, 237377, 237378, 237379, 237380, 237381, 237382, 237383, 237384,
      237385, 237386, 237387, 237388, 237389, 237390, 237391, 237392, 237393,
      237394, 237395, 237396, 237397, 237398, 237399, 237400, 237401, 237402,
      237403, 237404, 237405, 237406, 237407, 237408, 237409, 237410, 237411,
      237412, 237413, 237414, 237415, 237416, 237417, 237418, 237419, 237420,
      237421, 237422, 237423, 237424, 237425, 237426, 237427, 237435, 237436,
      237437, 237438, 237439, 237440, 237441, 237442, 237443, 237444, 237445,
      237446, 237447, 237448, 237449, 237450, 237451, 237471, 237472, 237473,
      237474, 237475, 237476, 237477, 237478, 237479, 237480, 237481, 237482,
      237483, 237484, 237485, 237486, 237487, 237494, 237495, 237496, 237497,
      237498, 237499, 237500, 237501, 237502, 237503, 237504, 237505, 237506,
      237507, 237508, 237509, 237510, 237511, 237512, 237513, 237514, 237515,
      237516, 237517, 237518, 237519, 237520, 237521, 237522, 237523, 237524,
      237525, 237526, 237527, 237528, 237529, 237530, 237531, 237532, 237533,
      237534, 237535, 237536, 237537, 237538, 237539, 237540, 237541, 237542,
      237543, 237544, 237545, 237546, 237547, 237548, 237549, 237550, 237551,
      237552, 237553, 237554, 237555, 237556, 237557, 237558, 237559, 237560,
      237561, 237562, 237563, 237564, 237565, 237566, 237567, 237568, 237569,
      237570, 237571, 237572, 237573, 237574, 237575, 237576, 237577, 237578,
      237579, 237580, 237581, 237582, 237583, 237584, 237585, 237586, 237587,
      237588, 237589, 237590, 237591, 237592, 237593, 237594, 237595, 237596,
      237597, 237598, 237599, 237600, 237601, 237602, 237603, 237607, 237608,
      237609, 237610, 237611, 237612, 237613, 237614, 237615, 237616, 237617,
      237618, 237619, 237620, 237621, 237622, 237623, 237624, 237625, 237626,
      237627, 237628, 237629, 237630, 237631, 237632, 237633, 237634, 237635,
      237636, 237637, 237638, 237639, 237640, 237641, 237642, 237643, 237644,
      237645, 237646, 237647, 237648, 237649, 237650, 237651, 237652, 237653,
      237654, 237655, 237656, 237657, 237658, 237659, 237660, 237661, 237662,
      237663, 237664, 237665, 237666, 237667, 237668, 237669, 237670, 237671,
      237672, 237673, 237674, 237675, 237676, 237677, 237678, 237679, 237680,
      237681, 237682, 237683, 237684, 237685, 237686, 237687, 237688, 237689,
      237690, 237691, 237692, 237693, 237694, 237695, 237696, 237697, 237698,
      237699, 237700, 237701, 237702, 237703, 237704, 237705, 237706, 237707,
      237708, 237709, 237710, 237711, 237712, 237714, 237715, 237716, 237717,
      237718, 237719, 237720, 237721, 237722, 237723, 237724, 237725, 237726,
      237727, 237728, 237729, 237730, 237731, 237732, 237733, 237734, 237735,
      237736, 237737, 237738, 237739, 237740, 237741, 237742, 237743, 237744,
      237745, 237746, 237747, 237748, 237749, 237750, 237751, 237752, 237753,
      237754, 237755, 237756, 237757, 237758, 237759, 237760, 237761, 237762,
      237763, 237764, 237765, 237766, 237767, 237768, 237769, 237770, 237771,
      237772, 237773, 237774, 237775, 237776, 237777, 237778, 237779, 237780,
      237781, 237782, 237783, 237784, 237785, 237786, 237787, 237788, 237789,
      237790, 237791, 237792, 237793, 237794, 237795, 237796, 237826, 237830,
      237831, 237832, 237833, 237834, 237835, 237836, 237837, 237838, 237839,
      237840, 237841, 237842, 237843, 237844, 237845, 237846, 237847, 237848,
      237849, 237850, 237851, 237852, 237853, 237854, 237855, 237856, 237857,
      237858, 237859, 237863, 237864, 237865, 237866, 237867, 237868, 237869,
      237870, 237871, 237872, 237873, 237874, 237875, 237876, 237877, 237878,
      237879, 237880, 237881, 237882, 237883, 237884, 237885, 237886, 237887,
      237888, 237889, 237890, 237891, 237892, 237893, 237894, 237895, 237896,
      237897, 237898, 237899, 237900, 237901, 237902, 237903, 237904, 237905,
      237906, 237908, 237909, 237910, 237911, 237912, 237913, 237914, 237915,
      237916, 237917, 237918, 237919, 237920, 237921, 237922, 237923, 237924,
      237925, 237926, 237927, 237928, 237929, 237930, 237931, 237932, 237933,
      237934, 237935, 237936, 237937, 237938, 237939, 237940, 237941, 237942,
      237966, 237967, 238004, 238005, 238006, 238007, 238008, 238009, 238010,
      238011, 238012, 238013, 238014, 238015, 238016, 238017, 238018, 238019,
      238020, 238021, 238022, 238023, 238024, 238025, 238026, 238027, 238028,
      238029, 238030, 238031, 238032, 238045, 238063, 238064, 238072, 238082,
      238083, 238084, 238085, 238086, 238087, 238088, 238089, 238090, 238091,
      238092, 238093, 238094, 238095, 238096, 238097, 238098, 238099, 238107,
      238108, 238135, 238136, 238160, 238753, 238754, 238755, 241348, 241349,
      241487, 241488, 241489, 241490, 241491, 241492, 241493, 241496, 241497,
      241498, 241499, 241500, 241616, 241617, 241618, 241619, 241856, 242418,
      242419, 242420, 242434, 242435, 242443, 243272, 247325, 247326, 247327,
      247328, 247329, 247330, 247331, 247332, 247333, 247334, 247335, 247336,
      247337, 247338, 247339, 247340, 249262, 249264, 249266, 249267, 249273,
      250103, 250104, 250105, 255745, 255746, 256490, 256491, 256527, 256848,
      256849, 256850, 256851, 256852, 256853, 256854, 257209, 257218, 257303,
      257416, 257417, 257424, 257425, 257426, 257427, 257428, 257429, 257430,
      257431, 257432, 257433, 257452, 257460, 257470, 257475, 257476, 257477,
      257478, 257479, 257480, 257481, 257482, 257509, 257512, 257513, 257514,
      257515, 257516, 257517, 257518, 257519, 257520, 257521, 257522, 257523,
      257524, 257527, 257528, 257529, 257789, 257790, 257791, 257792, 257793,
      257794, 257795, 257796, 257797, 257798, 257799, 257800, 257802, 257803,
      257804, 257806, 257807, 257808, 257809, 257810, 257828, 257829, 257830,
      257833, 257865, 257866, 258399, 258618, 258619, 258620, 259051, 259055,
      259366, 259399, 259411, 259412, 259447, 259448, 259449, 259450, 259452,
      259458, 259486, 259487, 259488, 259489, 259512, 259513, 259514, 259515,
      259661, 259662, 259663, 259695, 259863, 259864, 259894, 259903, 259904,
      260152, 260157, 260171, 260172, 260173, 260174, 260175, 260176, 260177,
      260192, 260193, 260194, 260416, 260440, 260441, 260550, 260551, 260572,
      260573, 260574, 260575, 260576, 260577, 260578, 260579, 260580, 260581,
      260582, 260583, 260584, 260585, 260586, 260587, 260588, 260589, 260590,
      260591, 260592, 260593, 260594, 260595, 260596, 260597, 260598, 260599,
      260600, 260601, 260602, 260603, 260604, 260605, 260606, 260607, 260608,
      260609, 260610, 260611, 260612, 260748, 260749, 260750, 260751, 260752,
      260753, 260754, 260755, 260756, 260757, 260758, 260759, 260760, 260761,
      260762, 260763, 260764, 260765, 260766, 260767, 260768, 260769, 260778,
      260779, 260780, 260781, 260784, 260785, 260786, 260787, 260788, 260789,
      260961, 260962, 260963, 260964, 260965, 260966, 260967, 260968, 260969,
      260970, 260971, 260972, 260973
[  1] 159980, 159981, 160138, 160139, 160146, 160162, 160163, 160184, 160185,
      161236, 161237, 161521, 161522, 161523, 161524, 161525, 161531, 161532,
      161623, 161624, 161625, 161626, 161627, 161630, 161631, 161632, 161633,
      161634, 161635, 161644, 161645, 161646, 161647, 161649, 161651, 161652,
      161653, 161654, 161655, 161657, 161658, 161659, 161660, 161687, 161688,
      161689, 161690, 161691, 161692, 161693, 161694, 161697, 161703, 161704,
      161705, 161706, 161707, 161708, 161709, 161710, 161714, 161715, 161716,
      161717, 161718, 161719, 161734, 161735, 161736, 161737, 161739, 161740,
      161741, 161742, 161743, 161744, 161745, 161746, 161747, 161748, 161749,
      161750, 161751, 161752, 161753, 161754, 161755, 161756, 161757, 161758,
      161759, 161760, 161761, 161762, 161763, 161764, 161765, 161766, 161767,
      161768, 161769, 161770, 161771, 161772, 161773, 161774, 161775, 161776,
      161777, 161778, 161779, 161780, 161781, 161782, 161783, 161784, 161785,
      161786, 161787, 161788, 161789, 161790, 161791, 161792, 161793, 161794,
      161795, 161796, 161797, 161798, 161799, 161800, 161801, 161802, 161803,
      161804, 161805, 161806, 161807, 161808, 161809, 161810, 161811, 161812,
      161813, 161814, 161815, 161816, 161817, 161818, 161819, 161820, 161821,
      161822, 161823, 161824, 161825, 161826, 161827, 161828, 161829, 161830,
      161831, 161832, 161833, 161834, 161835, 161836, 161837, 161838, 161839,
      161840, 161841, 161842, 161843, 161844, 161845, 161846, 161847, 161848,
      161849, 161850, 161851, 161852, 161853, 161854, 161855, 161856, 161857,
      161858, 161859, 161860, 161861, 161862, 161863, 161864, 161865, 161866,
      161867, 161868, 161869, 161870, 161871, 161872, 161873, 161874, 161875,
      161876, 161877, 161878, 161879, 161880, 161881, 161882, 161883, 161884,
      161885, 161886, 161887, 161888, 161889, 161890, 161891, 161892, 161893,
      161894, 161895, 161896, 161897, 161898, 161899, 161900, 161901, 161902,
      161903, 161904, 161905, 161906, 161907, 161908, 161909, 161910, 161911,
      161912, 161913, 161914, 161915, 161916, 161917, 161918, 161919, 161920,
      161921, 161922, 161923, 161924, 161925, 161926, 161927, 161928, 161929,
      161930, 161931, 161932, 161933, 161934, 161935, 161936, 161937, 161938,
      161939, 161940, 161941, 161942, 161943, 161944, 161945, 161946, 161947,
      161948, 161949, 161950, 161951, 161952, 161953, 161954, 161955, 161956,
      161957, 161958, 161959, 161960, 161961, 161962, 161963, 161964, 161965,
      161966, 161967, 161968, 161969, 161970, 161971, 161972, 161973, 161974,
      161975, 161976, 161977, 161978, 161979, 161980, 161981, 161982, 161983,
      161984, 161985, 161986, 161987, 161988, 161989, 161990, 161991, 161992,
      161993, 161994, 161995, 161996, 161997, 161998, 161999, 162000, 162001,
      162002, 162003, 162004, 162005, 162006, 162007, 162008, 162009, 162010,
      162011, 162012, 162013, 162014, 162015, 162016, 162017, 162018, 162019,
      162020, 162021, 162022, 162023, 162024, 162025, 162026, 162027, 162028,
      162029, 162030, 162031, 162032, 162033, 162034, 162035, 162036, 162037,
      162038, 162039, 162040, 162041, 162042, 162043, 162044, 162045, 162046,
      162047, 162048, 162049, 162050, 162051, 162052, 162053, 162054, 162055,
      162056, 162057, 162058, 162059, 162060, 162061, 162062, 162063, 162064,
      162065, 162066, 162067, 162068, 162069, 162070, 162071, 162072, 162073,
      162074, 162075, 162076, 162077, 162078, 162079, 162080, 162081, 162082,
      162083, 162084, 162085, 162086, 162087, 162088, 162089, 162090, 162091,
      162092, 162093, 162094, 162095, 162096, 162097, 162098, 162099, 162100,
      162101, 162102, 162103, 162104, 162105, 162106, 162107, 162108, 162109,
      162110, 162111, 162112, 162113, 162114, 162115, 162116, 162117, 162118,
      162119, 162120, 162121, 162122, 162123, 162124, 162125, 162126, 162127,
      162128, 162129, 162130, 162131, 162132, 162133, 162134, 162135, 162136,
      162137, 162138, 162139, 162140, 162141, 162142, 162143, 162144, 162145,
      162146, 162147, 162148, 162149, 162150, 162151, 162152, 162153, 162154,
      162155, 162156, 162157, 162158, 162159, 162160, 162161, 162162, 162163,
      162164, 162165, 162166, 162167, 162168, 162169, 162170, 162171, 162172,
      162173, 162174, 162175, 162176, 162177, 162178, 162179, 162180, 162181,
      162182, 162183, 162184, 162185, 162186, 162187, 162188, 162189, 162190,
      162191, 162192, 162193, 162194, 162195, 162196, 162197, 162198, 162199,
      162200, 162201, 162202, 162203, 162204, 162205, 162206, 162207, 162208,
      162209, 162210, 162211, 162212, 162213, 162214, 162215, 162216, 162217,
      162218, 162219, 162220, 162221, 162222, 162223, 162224, 162225, 162226,
      162227, 162228, 162229, 162230, 162231, 162232, 162233, 162234, 162235,
      162236, 162237, 162238, 162239, 162240, 162241, 162242, 162243, 162244,
      162245, 162246, 162247, 162248, 162249, 162250, 162251, 162252, 162253,
      162254, 162255, 162256, 162257, 162258, 162259, 162260, 162261, 162262,
      162263, 162264, 162265, 162266, 162267, 162268, 162269, 162270, 162271,
      162272, 162273, 162274, 162275, 162276, 162277, 162278, 162279, 162280,
      162281, 162282, 162283, 162284, 162285, 162286, 162287, 162288, 162289,
      162290, 162291, 162292, 162293, 162294, 162295, 162296, 162297, 162298,
      162299, 162300, 162301, 162302, 162303, 162304, 162305, 162306, 162307,
      162308, 162309, 162310, 162311, 162312, 162313, 162314, 162315, 162318,
      162319, 162320, 162321, 162322, 162323, 162324, 162325, 162326, 162327,
      162328, 162329, 162330, 162331, 162332, 162333, 162334, 162335, 162336,
      162337, 162338, 162339, 162340, 162341, 162342, 162343, 162344, 162345,
      162346, 162347, 162348, 162349, 162350, 162353, 162354, 162355, 162356,
      162357, 162358, 162359, 162360, 162361, 162362, 162363, 162364, 162365,
      162366, 162367, 162368, 162369, 162370, 162371, 162372, 162373, 162374,
      162375, 162376, 162377, 162378, 162379, 162380, 162381, 162382, 162383,
      162384, 162385, 162386, 162387, 162388, 162389, 162390, 162391, 162392,
      162393, 162394, 162395, 162396, 162397, 162398, 162399, 162400, 162401,
      162402, 162403, 162404, 162405, 162406, 162407, 162408, 162410, 162411,
      162412, 162413, 162414, 162415, 162416, 162417, 162418, 162419, 162420,
      162421, 162422, 162423, 162424, 162425, 162426, 162427, 162428, 162429,
      162430, 162431, 162432, 162433, 162434, 162435, 162436, 162437, 162438,
      162439, 162440, 162441, 162442, 162443, 162444, 162445, 162446, 162447,
      162448, 162449, 162450, 162451, 162452, 162453, 162454, 162455, 162456,
      162457, 162458, 162459, 162460, 162461, 162462, 162463, 162464, 162465,
      162466, 162467, 162468, 162469, 162470, 162471, 162472, 162473, 162474,
      162475, 162476, 162477, 162478, 162479, 162480, 162481, 162482, 162483,
      162484, 162485, 162486, 162487, 162488, 162489, 162490, 162491, 162492,
      162493, 162494, 162495, 162496, 162497, 162498, 162499, 162500, 162501,
      162502, 162503, 162504, 162505, 162506, 162507, 162508, 162509, 162510,
      162511, 162512, 162513, 162514, 162515, 162516, 162517, 162518, 162519,
      162520, 162521, 162522, 162523, 162524, 162525, 162526, 162527, 162528,
      162529, 162530, 162531, 162532, 162533, 162534, 162535, 162536, 162537,
      162538, 162539, 162540, 162541, 162542, 162543, 162544, 162545, 162546,
      162547, 162548, 162549, 162550, 162551, 162552, 162553, 162554, 162555,
      162556, 162557, 162558, 162559, 162560, 162561, 162562, 162563, 162564,
      162565, 162566, 162567, 162568, 162569, 162570, 162571, 162572, 162573,
      162574, 162575, 162576, 162577, 162578, 162579, 162580, 162581, 162582,
      162583, 162584, 162585, 162586, 162587, 162588, 162589, 162590, 162591,
      162592, 162593, 162594, 162595, 162596, 162597, 162598, 162599, 162600,
      162601, 162602, 162603, 162604, 162605, 162606, 162607, 162608, 162609,
      162610, 162611, 162612, 162613, 162614, 162615, 162616, 162617, 162618,
      162619, 162620, 162621, 162622, 162623, 162624, 162625, 162626, 162627,
      162628, 162629, 162630, 162631, 162632, 162633, 162634, 162635, 162636,
      162637, 162638, 162639, 162640, 162641, 162642, 162643, 162644, 162645,
      162646, 162647, 162648, 162649, 162650, 162651, 162652, 162653, 162654,
      162655, 162656, 162657, 162658, 162659, 162660, 162661, 162662, 162663,
      162664, 162665, 162666, 162667, 162668, 162669, 162670, 162671, 162672,
      162673, 162674, 162675, 162676, 162677, 162678, 162679, 162680, 162681,
      162682, 162683, 162684, 162685, 162686, 162687, 162688, 162689, 162690,
      162691, 162692, 162693, 162694, 162695, 162696, 162697, 162698, 162699,
      162700, 162701, 162702, 162703, 162704, 162705, 162706, 162707, 162708,
      162709, 162710, 162711, 162712, 162713, 162714, 162715, 162716, 162717,
      162718, 162719, 162720, 162721, 162722, 162723, 162724, 162725, 162726,
      162727, 162728, 162729, 162730, 162731, 162732, 162733, 162734, 162735,
      162736, 162737, 162738, 162739, 162740, 162741, 162742, 162743, 162744,
      162745, 162746, 162747, 162748, 162749, 162750, 162751, 162752, 162753,</t>
  </si>
  <si>
    <t>Clustering with 321270 elements and 306 clusters
[  0] 1619, 1620, 1621, 1622, 1623, 1624, 1625, 163, 164, 165, 166, 167, 168,
      169, 170, 171, 1788, 1789, 179, 1790, 1796, 1797, 1798, 180, 181, 237,
      238, 239, 240, 241, 242, 257, 259, 260, 2784, 2785, 2789, 2790, 2803,
      2804, 2805, 2806, 2807, 2808, 2809, 2810, 2811, 2812, 2826, 2827, 2828,
      2829, 2830, 2831, 2832, 2833, 2834, 2835, 2836, 2837, 2838, 2839, 2840,
      2841, 2842, 2843, 2844, 2845, 2846, 2847, 2848, 2849, 2850, 2851, 2852,
      2853, 2854, 2855, 2856, 2857, 2858, 2859, 2860, 2861, 2862, 2863, 2864,
      2865, 2866, 2867, 2868, 2870, 2871, 2872, 2873, 2874, 2875, 2876, 2877,
      2878, 2879, 2880, 2881, 2882, 2883, 2884, 2885, 2886, 2887, 2888, 2889,
      2890, 2891, 2892, 2893, 2894, 2895, 2896, 2897, 2898, 2899, 2900, 2901,
      2902, 2903, 2904, 2905, 2906, 2907, 2908, 2909, 2910, 2911, 2912, 2913,
      2914, 2915, 2916, 2917, 2918, 2919, 2920, 2921, 2922, 2923, 2924, 2932,
      2933, 2934, 2935, 2936, 2937, 2938, 2939, 2940, 2941, 2942, 2943, 2944,
      2945, 2946, 2947, 2948, 2949, 2950, 2951, 2952, 2953, 2954, 2955, 2956,
      2957, 2958, 2959, 2960, 2961, 2962, 2963, 2964, 2965, 2966, 2967, 2968,
      2969, 2970, 2971, 2972, 2973, 2974, 2975, 2976, 2977, 2978, 2979, 2980,
      2981, 2982, 2983, 2984, 2985, 2986, 2987, 2988, 2989, 2990, 2991, 2992,
      2993, 2994, 2995, 2996, 2997, 2998, 2999, 3000, 3001, 3002, 3003, 3004,
      3005, 3006, 3007, 3008, 3009, 301, 3010, 3011, 3012, 3013, 3014, 3015,
      3016, 3017, 3018, 3019, 302, 3020, 3021, 3022, 3023, 3024, 3025, 3026,
      3027, 3028, 3029, 303, 3030, 3031, 3032, 3033, 3034, 3035, 3036, 3037,
      3038, 3039, 304, 3040, 3041, 3042, 3043, 3044, 3045, 3046, 3047, 3048,
      3049, 305, 3050, 3051, 3052, 3053, 3054, 3055, 3056, 3057, 3058, 3059,
      306, 3060, 3061, 3062, 3063, 3064, 3065, 3066, 3067, 3068, 3069, 307,
      3070, 3071, 3072, 3073, 3074, 3075, 3076, 3077, 3078, 3079, 3080, 3081,
      3082, 3083, 3084, 3085, 3086, 3087, 3088, 3089, 3090, 3091, 3092, 3093,
      3094, 3095, 3096, 3097, 3098, 3099, 31, 3100, 3101, 3102, 3103, 3104,
      3105, 3106, 3107, 3108, 3109, 3110, 3111, 3112, 3113, 3114, 3115, 3116,
      3117, 3118, 3119, 3120, 3121, 3122, 3123, 3124, 3125, 3126, 3127, 3128,
      3129, 3130, 3131, 3132, 3133, 3134, 3135, 3136, 3137, 3138, 3139, 3140,
      3141, 3142, 3143, 3144, 3145, 3146, 3147, 3148, 3149, 3150, 3151, 3152,
      3153, 3154, 3155, 3156, 3157, 3158, 3159, 3160, 3161, 3162, 3163, 3164,
      3165, 3166, 3167, 3168, 3169, 3170, 3171, 3172, 3173, 3174, 3180, 3181,
      3182, 3183, 3184, 3185, 3186, 3187, 3188, 3191, 3192, 3193, 3194, 3195,
      3196, 3197, 3198, 3199, 32, 3200, 3204, 3205, 3206, 3207, 3208, 3209,
      3210, 3211, 3212, 3213, 3214, 3215, 3216, 3217, 3218, 3219, 3220, 3221,
      3222, 3223, 3224, 3225, 3226, 3227, 3228, 3229, 3235, 3236, 3237, 3241,
      3242, 3243, 3244, 3245, 3246, 3247, 3248, 3249, 3250, 3251, 3252, 3253,
      3254, 3255, 3256, 3257, 3258, 3259, 3260, 3261, 3262, 3263, 3264, 3265,
      3266, 3267, 3268, 3269, 3270, 3271, 3272, 3273, 3274, 3275, 3276, 3277,
      3278, 3279, 3280, 3281, 3282, 3283, 3284, 3285, 3286, 3287, 3288, 3289,
      3290, 3291, 3292, 3293, 3294, 3295, 3296, 3297, 3298, 3299, 33, 3300,
      3301, 3302, 3303, 3304, 3305, 3306, 3307, 3308, 3309, 3310, 3311, 3312,
      3313, 3314, 3315, 3316, 3317, 3318, 3319, 3320, 3321, 3322, 3323, 3324,
      3325, 3326, 3327, 3328, 3329, 3330, 3331, 3332, 3333, 3334, 3335, 3336,
      3337, 3338, 3339, 3340, 3341, 3342, 3343, 3344, 3345, 3346, 3350, 3351,
      3352, 3353, 3354, 3355, 3356, 33568, 33569, 33570, 33571, 3379, 3380,
      3381, 3382, 3383, 3384, 3385, 3386, 3387, 3388, 3389, 3390, 3391, 3392,
      3393, 3394, 3395, 3396, 3397, 3398, 3399, 3400, 3401, 3402, 3403, 3404,
      3405, 3423, 34346, 34347, 34348, 34349, 34350, 34351, 34352, 34353,
      34354, 34355, 34356, 34357, 34358, 34359, 34360, 34361, 34362, 34363,
      34364, 34365, 34366, 34369, 34370, 34373, 34374, 34375, 34376, 34377,
      34378, 34379, 34393, 34398, 34399, 34418, 34419, 34420, 34421, 34422,
      34423, 34425, 34426, 34427, 34428, 34429, 34430, 34436, 34512, 34513,
      34514, 3502, 3503, 3504, 3505, 3506, 3507, 3508, 3509, 3516, 3517, 3518,
      3519, 3520, 3521, 3522, 3523, 3524, 3525, 3526, 3527, 3528, 3529, 3530,
      3532, 3533, 3534, 3535, 3536, 3537, 3538, 3539, 3540, 3541, 3542, 3543,
      3544, 3545, 3546, 3547, 3548, 3549, 3550, 3551, 3552, 3553, 3554, 3555,
      3556, 3557, 3558, 3559, 3560, 3561, 3562, 3563, 3564, 3565, 3566, 3567,
      3568, 3569, 3570, 3571, 3572, 3573, 3574, 3575, 3576, 3577, 3578, 3579,
      3580, 3581, 3582, 3583, 3584, 3585, 3586, 3587, 3588, 3589, 3590, 3591,
      3592, 3593, 3594, 3595, 3596, 3597, 3598, 3599, 3600, 3601, 3602, 3603,
      3604, 3605, 3606, 3607, 3608, 3609, 3610, 3611, 3612, 3613, 3614, 3615,
      3616, 3617, 3618, 3619, 3620, 3621, 3622, 3623, 3624, 3625, 3626, 3627,
      3628, 3629, 3630, 3631, 3632, 3633, 3634, 3635, 3636, 3637, 3638, 3639,
      3640, 3641, 3642, 3643, 3644, 3645, 3646, 3647, 3648, 3649, 3650, 3651,
      3652, 3653, 3654, 3655, 3656, 3657, 3658, 3659, 3660, 3661, 3662, 3663,
      3664, 3665, 3666, 3667, 3668, 3669, 3670, 3671, 3672, 3673, 3674, 3675,
      3676, 3677, 3678, 3679, 3680, 3681, 3682, 3683, 3684, 3685, 3686, 3687,
      3688, 3689, 3690, 3691, 3692, 3693, 3694, 3695, 3696, 3697, 3698, 3699,
      3700, 3701, 3702, 3703, 3704, 3705, 3706, 3707, 37075, 37076, 37077,
      3708, 3709, 3710, 3711, 3712, 3713, 3714, 3715, 3716, 3717, 3718, 3719,
      3720, 3721, 3722, 3723, 3724, 3725, 3726, 3727, 3728, 3729, 3730, 3731,
      3732, 3733, 3734, 3735, 3736, 3737, 3738, 3739, 3740, 3741, 3742, 3743,
      3744, 3745, 3746, 3747, 3760, 3761, 3762, 3763, 3764, 3765, 3766, 3767,
      3768, 3769, 3770, 3771, 3772, 3773, 3774, 3775, 3776, 3777, 3778, 3779,
      3780, 3781, 3782, 3783, 3784, 3785, 3786, 3787, 3788, 3789, 3790, 3820,
      3821, 3822, 3823, 3824, 3825, 3826, 3827, 3828, 3829, 3830, 3831, 3832,
      3833, 3834, 3835, 3836, 3837, 3838, 3839, 3840, 3841, 3842, 3843, 3844,
      3845, 3846, 3847, 3848, 3849, 3850, 3851, 38514, 3852, 3853, 3854, 3855,
      3856, 3857, 3858, 3859, 3860, 3861, 3862, 3863, 3864, 3865, 3866, 3867,
      3868, 3869, 387, 3870, 3871, 3872, 3873, 3874, 3875, 388, 38826, 3883,
      3884, 3885, 3886, 3887, 3888, 3889, 389, 3890, 3891, 3892, 3893, 3894,
      3895, 3896, 3897, 3898, 3899, 390, 3900, 3901, 3903, 3904, 3905, 3906,
      3907, 3908, 391, 3915, 3916, 3917, 3918, 3919, 392, 3920, 3921, 3922,
      3923, 3924, 39240, 39241, 3925, 39254, 39255, 3926, 3927, 3928, 3929,
      393, 3930, 3931, 3932, 3933, 3934, 3935, 3936, 3937, 3938, 3939, 394,
      3940, 3941, 3942, 3943, 3944, 3945, 3946, 3947, 3948, 3949, 395, 3950,
      3951, 3952, 3953, 3954, 3955, 3956, 3957, 3958, 3959, 396, 3960, 3961,
      3962, 3963, 3964, 3965, 3966, 3967, 3968, 3969, 397, 3970, 3971, 3972,
      3973, 3974, 3975, 3976, 3977, 39774, 398, 3980, 3981, 3982, 3983, 3984,
      3985, 3986, 3987, 3988, 3989, 399, 3990, 3991, 3992, 3993, 39937, 39938,
      39939, 3994, 39940, 3995, 3996, 3997, 3998, 3999, 4000, 4001, 4002,
      4003, 4004, 4005, 4006, 4007, 4008, 4009, 4010, 4011, 4012, 4013, 4014,
      4015, 4016, 4017, 4018, 4019, 4020, 4021, 4022, 4023, 4024, 4025, 4026,
      4027, 4028, 4029, 4030, 4031, 4032, 4033, 4034, 4035, 4036, 4037, 4038,
      4039, 4040, 4041, 4042, 4043, 4044, 4054, 4055, 4056, 4057, 4058, 4059,
      4060, 4061, 4062, 4063, 4064, 4065, 4066, 4067, 4068, 4069, 4070, 4071,
      4072, 4073, 4074, 4075, 4076, 4077, 4078, 4079, 4080, 4081, 4082, 4083,
      4084, 4085, 4086, 4087, 4088, 4089, 4090, 4091, 4092, 4093, 4094, 4095,
      4096, 4097, 4098, 4099, 4100, 4101, 4102, 4103, 4104, 4105, 4106, 4107,
      4108, 4109, 4110, 4111, 4112, 4113, 4114, 4115, 4116, 4117, 4118, 4119,
      4120, 4121, 4122, 4128, 4129, 4130, 4131, 4132, 4133, 4134, 4135, 4151,
      4152, 4153, 4154, 4155, 4156, 4157, 4158, 4159, 4160, 4161, 4162, 4163,
      4164, 4165, 4166, 4167, 4168, 4169, 4170, 4171, 4172, 4173, 4174, 4175,
      4176, 4177, 4178, 4179, 4180, 4181, 4182, 4183, 4184, 4185, 4186, 4187,
      4188, 4189, 4190, 4191, 4192, 4193, 4194, 4195, 4196, 4197, 4198, 4199,
      4200, 4201, 4202, 4203, 4204, 4205, 4206, 4207, 4208, 4209, 4210, 4211,
      4212, 4213, 4214, 4215, 4216, 4217, 4218, 4219, 4220, 4221, 4222, 4223,
      4224, 4225, 4226, 4227, 4228, 4229, 4230, 4231, 4232, 4233, 4234, 4235,
      4236, 4237, 4238, 4239, 4240, 4241, 4242, 4243, 4244, 4245, 4246, 4247,
      4248, 4249, 4250, 4251, 4252, 4253, 4254, 4255, 4256, 4257, 4258, 4259,
      4260, 4261, 4262, 4263, 4264, 4265, 4266, 4267, 4268, 4269, 4270, 4271,
      4272, 4273, 4274, 4275, 4276, 4277, 4278, 4279, 4280, 4281, 4282, 4283,
      4284, 4285, 4286, 4287, 4288, 4289, 4290, 4291, 4292, 4293, 4294, 4295,
      4296, 4297, 4298, 4299, 4300, 4301, 4302, 4303, 4304, 4305, 4306, 4307,
      4308, 4309, 4310, 4311, 4312, 4313, 4314, 4315, 4316, 4317, 4318, 4319,
      4320, 4321, 4322, 4323, 4324, 4325, 4326, 4327, 4328, 4329, 4330, 4331,
      4332, 4333, 4334, 4335, 4336, 4337, 4338, 4339, 4340, 4341, 4342, 4343,
      4344, 4345, 4346, 4347, 4348, 4349, 4350, 4351, 4352, 4353, 4354, 4355,
      4356, 4357, 4358, 4359, 4360, 4361, 4362, 4363, 4364, 4365, 4366, 4367,
      4368, 4369, 4370, 4371, 4372, 4373, 4374, 4375, 4376, 4377, 4378, 4379,
      4380, 4381, 4382, 4383, 4384, 4385, 4386, 4387, 4388, 4389, 4390, 4391,
      4392, 4393, 4394, 4395, 4396, 4397, 4398, 4399, 4400, 4401, 4402, 4403,
      4404, 4405, 4406, 4407, 4408, 4409, 4410, 4411, 4412, 4413, 4414, 4415,
      4416, 4417, 4418, 4419, 4420, 4421, 4422, 4423, 4424, 4425, 4426, 4427,
      4428, 4429, 4430, 4431, 4432, 4433, 4434, 4435, 4436, 4437, 4438, 4439,
      4440, 4441, 4442, 4443, 4444, 4445, 4446, 4447, 4448, 4449, 4450, 4451,
      4452, 4453, 4454, 4455, 4456, 4457, 4458, 4459, 4460, 4461, 4462, 4463,
      4464, 4465, 4466, 4467, 4468, 4469, 447, 4470, 4471, 4472, 4473, 4474,
      4475, 4476, 4477, 4478, 4479, 448, 4480, 4481, 4482, 4483, 4484, 4485,
      4486, 4487, 4488, 4489, 449, 4490, 4491, 4492, 4493, 4494, 4495, 4496,
      4497, 4498, 4499, 4500, 4501, 4502, 4503, 4504, 4505, 4506, 4507, 4508,
      4509, 4510, 4511, 4512, 4513, 4514, 4515, 4516, 4517, 4518, 4519, 4520,
      4521, 4522, 4523, 4524, 4525, 4526, 4527, 4528, 4529, 4530, 4531, 4532,
      4533, 4534, 4535, 4536, 4537, 4538, 4544, 4545, 4546, 4547, 4548, 4549,
      4550, 4551, 4552, 4553, 4554, 4555, 4556, 4557, 4558, 4559, 4560, 4561,
      4562, 4563, 4564, 4565, 4566, 4570, 4571, 4572, 4573, 4574, 4575, 4576,
      4577, 4578, 4582, 4583, 4584, 4585, 4586, 4587, 4588, 4589, 4590, 4591,
      4592, 4593, 4594, 4595, 4596, 4597, 4598, 4599, 4600, 4601, 4602, 4603,
      4604, 4605, 4606, 4607, 4608, 4609, 4610, 4611, 4612, 4613, 4614, 4615,
      4616, 4617, 4618, 4619, 4620, 4621, 4622, 4623, 4625, 4626, 4627, 4628,
      4629, 4631, 4632, 4633, 4634, 4635, 4636, 4637, 4638, 4645, 4646, 4659,
      4660, 4667, 4668, 4669, 4670, 4671, 4672, 4673, 4674, 4675, 4676, 4677,
      4678, 4679, 4680, 4681, 4682, 4683, 4684, 4685, 4686, 4687, 4688, 4689,
      4690, 4691, 4692, 4693, 4694, 4695, 4696, 4697, 4698, 4699, 4700, 4701,
      4702, 4703, 4704, 4705, 4706, 4707, 4708, 4709, 4710, 4711, 4712, 4713,
      4714, 4715, 4716, 4717, 4718, 4719, 4720, 4721, 4722, 4723, 4724, 4725,
      4726, 4727, 4728, 4729, 4730, 4731, 4732, 4733, 4734, 4735, 4736, 4737,
      4738, 4739, 4740, 4741, 4742, 4743, 4744, 4745, 4746, 4747, 4748, 4749,
      4750, 4751, 4752, 4753, 4754, 4755, 4756, 4757, 4758, 4759, 4760, 4761,
      4762, 4763, 4764, 4765, 4766, 4767, 4768, 4769, 4770, 4771, 4772, 4773,
      4774, 4775, 4776, 4777, 4778, 4779, 4780, 4784, 4785, 4786, 4787, 4788,
      4789, 4790, 4791, 4792, 4793, 4794, 4795, 4796, 4797, 4798, 4799, 4800,
      4801, 4802, 4803, 4804, 4805, 4806, 4807, 4808, 4809, 4810, 4811, 4812,
      4813, 4814, 4815, 4816, 4817, 4818, 4819, 4820, 4821, 4822, 4823, 4824,
      4825, 4826, 4827, 4828, 4829, 4830, 4831, 4832, 4833, 4834, 4835, 4836,
      4837, 4838, 4839, 4840, 4841, 4842, 4843, 4844, 4845, 4846, 4847, 4848,
      4849, 4850, 4851, 4852, 4853, 4854, 4855, 4856, 4857, 4858, 4859, 4860,
      4861, 4862, 4863, 4867, 4868, 4869, 4870, 4871, 4872, 4875, 4876, 4877,
      4878, 4879, 4880, 4881, 4882, 4884, 4885, 4886, 4887, 4888, 4889, 4890,
      4891, 4892, 4893, 4894, 4895, 4896, 4897, 4898, 4899, 4900, 4901, 4902,
      4903, 4904, 4905, 4906, 4907, 4908, 4909, 4910, 4911, 4912, 4913, 4914,
      4915, 4916, 4917, 4918, 4919, 4920, 4921, 4922, 4923, 4924, 4925, 4926,
      4927, 4928, 4929, 4930, 4931, 4932, 4933, 4934, 4935, 4936, 4937, 4938,
      4939, 49409, 49410, 49413, 49414, 4942, 4943, 4944, 4945, 495, 49517,
      49522, 49523, 49546, 49547, 49548, 49549, 49550, 49551, 49552, 49553,
      49554, 49555, 49558, 49559, 49560, 49561, 49562, 49563, 49564, 49565,
      49594, 49595, 49596, 49597, 49598, 49599, 496, 49600, 49601, 49602,
      49603, 49604, 49605, 49606, 49607, 49608, 49609, 49610, 49611, 49612,
      49613, 49614, 49615, 49616, 49617, 49618, 49619, 49620, 49621, 49622,
      49623, 49624, 49625, 49628, 49629, 49630, 49631, 49632, 49633, 49634,
      49635, 49636, 49637, 49640, 49644, 49645, 49646, 49648, 49649, 49650,
      49651, 49652, 49653, 49654, 49655, 49656, 49657, 49658, 49659, 49660,
      49661, 49662, 49663, 49664, 49665, 49666, 49667, 49668, 49669, 49670,
      49671, 49672, 49673, 49674, 49676, 49677, 49678, 49679, 49680, 49681,
      49682, 49683, 49684, 49688, 49689, 49690, 49691, 49692, 49693, 49694,
      49695, 49696, 49697, 49698, 49699, 49700, 49701, 49817, 49819, 49820,
      49821, 49822, 49823, 49828, 49829, 49830, 49832, 504, 505, 506, 507,
      508, 509, 510, 524, 525, 54599, 54970, 560, 561, 562, 563, 564, 565,
      566, 567, 568, 569, 657, 658, 659, 660, 6719, 6720, 6721, 6722, 6723,
      6724, 6725, 6726, 6727, 6728, 6729, 6730, 6731, 6732, 6733, 6734, 6735,
      6736, 6737, 6738, 6739, 6740, 6741, 6742, 6743, 6744, 6745, 6746, 6747,
      6748, 6749, 6750, 6751, 6752, 6753, 6754, 6755, 6756, 6757, 6758, 6759,
      6760, 6761, 6762, 6763, 6764, 6765, 6766, 6767, 6768, 6769, 6770, 6771,
      6772, 6773, 6774, 6775, 6776, 6777, 6778, 6779, 6780, 6781, 6782, 6783,
      6784, 6785, 6786, 6787, 6788, 6789, 6790, 6791, 6792, 6793, 6794, 6795,
      6796, 6797, 6798, 6799, 6800, 6801, 6802, 6803, 6804, 6805, 6806, 6807,
      6808, 6809, 6810, 6811, 6812, 6813, 6814, 6815, 6816, 6817, 6818, 6819,
      6820, 6821, 6822, 6823, 6824, 6825, 6826, 6827, 6828, 6829, 6830, 6831,
      6832, 6833, 6834, 6835, 6836, 6837, 6838, 6839, 6840, 6841, 6842, 6843,
      6844, 6845, 6846, 6847, 6848, 6849, 6850, 6851, 6852, 6853, 6854, 6855,
      6856, 6857, 6858, 6859, 6860, 6861, 6862, 6863, 6864, 6865, 6866, 6867,
      6868, 6869, 6870, 6871, 6872, 6873, 6876, 6877, 6878, 6879, 6880, 6881,
      6882, 6883, 6884, 6885, 6886, 6887, 6888, 6889, 6890, 6891, 6892, 6893,
      6894, 6895, 6896, 6897, 6898, 6899, 6900, 6901, 6902, 6903, 6904, 6905,
      6906, 6907, 6908, 6909, 6910, 6911, 6912, 6913, 6914, 6915, 6916, 6917,
      6918, 6919, 6920, 6921, 6922, 6923, 6924, 6925, 6926, 6927, 6928, 6929,
      6930, 6931, 6932, 6933, 6934, 6935, 6936, 6937, 6938, 6939, 6940, 6941,
      6942, 6943, 6944, 6945, 6946, 6947, 6948, 6949, 6950, 6951, 6952, 6953,
      6954, 6955, 6956, 6957, 6958, 6959, 6960, 6961, 6962, 6963, 6964, 6965,
      6966, 6967, 6968, 6969, 6970, 6971, 6972, 6973, 6974, 6975, 6976, 6977,
      6978, 6979, 6980, 6981, 6982, 6983, 6984, 6985, 6986, 6987, 6988, 6989,
      6990, 6991, 6992, 6993, 6994, 6995, 6996, 6997, 6998, 6999, 7000, 7001,
      7002, 7003, 7004, 7005, 7006, 7007, 7008, 7009, 7010, 7011, 7012, 7013,
      7014, 7015, 7016, 7017, 7018, 7019, 7020, 7021, 7022, 7023, 7024, 7025,
      7026, 7027, 7028, 7029, 7030, 7031, 7032, 7033, 7034, 7035, 7036, 7037,
      7038, 7039, 7040, 7041, 7042, 7043, 7044, 7045, 7046, 7047, 7048, 7049,
      7050, 7051, 7052, 7053, 7054, 7055, 7056, 7057, 7058, 7059, 7060, 7061,
      7062, 7064, 7065, 7066, 7067, 7068, 7069, 7070, 7071, 7072, 7073, 7074,
      7075, 7076, 7077, 7078, 7079, 7080, 7081, 7082, 7083, 7084, 7085, 7086,
      7087, 7088, 7089, 7090, 7091, 7092, 7093, 7094, 7095, 7097, 7098, 7099,
      7100, 7101, 7102, 7103, 7104, 7105, 7106, 7107, 7108, 7109, 7110, 7111,
      7114, 7115, 7116, 7117, 7120, 7121, 7122, 7125, 7126, 7127, 7128, 7131,
      7132, 7133, 7134, 7135, 7136, 7137, 7138, 7139, 7141, 7142, 7143, 7144,
      7145, 7146, 7147, 7148, 7149, 71499, 7150, 71500, 7151, 7152, 7153,
      7154, 7155, 7156, 7157, 7158, 7159, 7160, 7161, 7162, 7163, 7164, 7165,
      7166, 7167, 7168, 7169, 7170, 7171, 7172, 7173, 7174, 7175, 7176, 7177,
      7178, 7179, 7180, 7181, 7182, 7183, 7184, 7185, 7186, 7187, 7188, 7189,
      7190, 7191, 7192, 7193, 7194, 7195, 7196, 7197, 7198, 7199, 7200, 7201,
      7202, 7203, 7204, 7205, 7206, 7207, 7208, 7211, 7212, 7213, 7214, 7215,
      7216, 7217, 7218, 7219, 7220, 7221, 7222, 7223, 7224, 7225, 7226, 7227,
      7228, 7229, 7230, 7231, 7232, 7233, 7234, 7235, 7236, 7237, 7238, 7239,
      7240, 7241, 7242, 7243, 7244, 7245, 7246, 7247, 7248, 7249, 7250, 7251,
      7252, 7253, 7254, 7255, 7256, 7257, 7258, 7259, 7260, 7261, 7262, 7263,
      7265, 7266, 7267, 7268, 7269, 7270, 7271, 7272, 7273, 7274, 7275, 7276,
      7277, 7278, 7279, 7280, 7281, 7282, 7283, 7284, 7285, 7286, 7287, 7288,
      7289, 7291, 7292, 7293, 7294, 7296, 7297, 7359, 7360, 7361, 7362, 7367,
      7368, 7369, 7370, 7371, 7372, 7373, 7375, 7377, 7378, 7379, 7380, 7381,
      7389, 7390, 7391, 7436, 7437, 7438, 7439, 7440, 7441, 7442, 7443, 7444,
      7445, 7446, 7447, 7448, 7449, 74499, 7450, 7451, 74518, 7452, 7453,
      7454, 7455, 7456, 7457, 7458, 7459, 7460, 7461, 7462, 7463, 7464, 7465,
      7466, 7467, 7468, 7469, 7470, 7471, 7472, 7473, 7474, 7475, 7476, 7477,
      7478, 7479, 7480, 7481, 7482, 7483, 7484, 7485, 7486, 7487, 7488, 7489,
      7490, 7491, 7492, 7493, 7494, 7495, 7496, 7497, 7498, 7499, 7500, 7501,
      7502, 7503, 7504, 7505, 7506, 7507, 7508, 7509, 7510, 7511, 7512, 7513,
      7514, 7515, 7516, 7517, 7519, 7520, 7521, 7522, 7523, 7524, 7525, 7526,
      7527, 7528, 7529, 7530, 7531, 7532, 7533, 7534, 7535, 7536, 7537, 7538,
      7539, 7540, 7541, 7542, 7543, 7544, 7545, 7546, 7547, 7549, 7550, 7554,
      7555, 7556, 7557, 7558, 7559, 7560, 7561, 7563, 7566, 7567, 7568, 7569,
      7570, 7571, 7572, 7574, 7575, 7578, 7579, 7580, 7581, 7582, 7583, 7584,
      76716, 7691, 7692, 7693, 7694, 773, 774, 775, 776, 777, 778, 779, 7793,
      7799, 780, 781, 782, 783, 826, 827, 828, 829, 830, 831, 832, 879, 880,
      881, 882, 883, 884
[  1] 226613, 226614, 226615, 226616, 226752, 226753, 226754, 226755, 226756,
      226757, 226758, 226759, 226760, 226762, 226763, 226764, 226765, 226766,
      226767, 226768, 226780, 226781, 226782, 226783, 226784, 226785, 226786,
      226787, 226788, 226789, 226790, 226791, 226792, 226793, 226794, 226795,
      226796, 226797, 226798, 226799, 226800, 226801, 226802, 226803, 226804,
      226805, 226806, 226807, 226808, 226809, 226810, 226811, 226812, 226813,
      226814, 226815, 226816, 226817, 226818, 226819, 226820, 226821, 226822,
      226823, 226824, 226825, 226826, 226827, 226828, 226829, 226830, 226831,
      226832, 226833, 226834, 226835, 226836, 226837, 226838, 226839, 226840,
      226841, 226842, 226843, 226844, 226845, 226846, 226847, 226848, 226849,
      226850, 226851, 226852, 226853, 226854, 226855, 226856, 226857, 226858,
      226859, 226860, 226861, 226862, 226863, 226864, 226865, 226866, 226867,
      226868, 226869, 226870, 226871, 226872, 226873, 226874, 226950, 226951,
      226952, 226953, 226954, 226955, 227054, 227055, 227056, 227057, 227058,
      227059, 227060, 227061, 227067, 227068, 227069, 227070, 227071, 227075,
      227076, 227077, 227078, 227079, 227080, 227081, 227083, 227084, 227093,
      227094, 227095, 227096, 227097, 227098, 227099, 227100, 227101, 227103,
      227104, 227105, 227106, 227107, 227108, 227109, 227110, 227111, 227112,
      227113, 227114, 227115, 227117, 227118, 227119, 227120, 227121, 227122,
      227124, 227125, 227126, 227127, 227128, 227129, 227130, 227131, 227132,
      227143, 227144, 227145, 227146, 227147, 227148, 227149, 227150, 227151,
      227152, 227153, 227163, 227164, 227165, 227166, 227167, 227168, 227169,
      227170, 227171, 227172, 227173, 227174, 227175, 227176, 227177, 227180,
      227181, 227182, 227183, 227184, 227185, 227186, 227187, 227188, 227189,
      227190, 227191, 227192, 227193, 227194, 227195, 227196, 227197, 227200,
      227201, 227202, 227203, 227204, 227205, 227206, 227207, 227208, 227209,
      227210, 227211, 227212, 227213, 227214, 227215, 227216, 227217, 227218,
      227219, 227220, 227221, 227222, 227223, 227224, 227225, 227226, 227227,
      227228, 227229, 227230, 227231, 227232, 227233, 227234, 227235, 227236,
      227237, 227238, 227239, 227240, 227241, 227242, 227243, 227244, 227245,
      227246, 227247, 227248, 227249, 227250, 227251, 227252, 227253, 227254,
      227255, 227256, 227257, 227258, 227259, 227260, 227261, 227262, 227263,
      227264, 227265, 227266, 227267, 227268, 227269, 227270, 227271, 227272,
      227273, 227274, 227275, 227276, 227277, 227278, 227279, 227280, 227281,
      227282, 227283, 227284, 227285, 227286, 227287, 227288, 227289, 227290,
      227291, 227292, 227293, 227294, 227295, 227296, 227297, 227298, 227299,
      227300, 227301, 227302, 227308, 227309, 227310, 227311, 227312, 227316,
      227317, 227318, 227319, 227320, 227321, 227322, 227323, 227324, 227325,
      227326, 227327, 227328, 227329, 227330, 227331, 227332, 227333, 227334,
      227335, 227336, 227337, 227339, 227340, 227341, 227342, 227343, 227344,
      227345, 227346, 227347, 227348, 227349, 227350, 227351, 227352, 227353,
      227354, 227355, 227356, 227357, 227358, 227359, 227360, 227361, 227362,
      227363, 227364, 227365, 227366, 227367, 227368, 227369, 227370, 227371,
      227372, 227373, 227374, 227375, 227376, 227377, 227378, 227379, 227380,
      227381, 227382, 227383, 227384, 227385, 227386, 227387, 227388, 227389,
      227390, 227391, 227392, 227393, 227394, 227395, 227396, 227397, 227398,
      227399, 227400, 227401, 227402, 227403, 227404, 227405, 227406, 227407,
      227408, 227409, 227410, 227411, 227412, 227413, 227414, 227415, 227416,
      227417, 227418, 227419, 227420, 227421, 227422, 227423, 227424, 227425,
      227426, 227427, 227428, 227429, 227430, 227431, 227432, 227433, 227434,
      227435, 227436, 227437, 227438, 227439, 227440, 227441, 227442, 227443,
      227444, 227445, 227446, 227447, 227448, 227449, 227450, 227451, 227452,
      227453, 227454, 227455, 227456, 227457, 227458, 227459, 227460, 227461,
      227462, 227463, 227464, 227465, 227466, 227467, 227468, 227469, 227470,
      227471, 227472, 227473, 227474, 227475, 227476, 227477, 227478, 227479,
      227480, 227481, 227482, 227483, 227484, 227485, 227486, 227487, 227488,
      227489, 227490, 227491, 227492, 227493, 227494, 227495, 227496, 227497,
      227498, 227499, 227500, 227501, 227502, 227503, 227504, 227505, 227506,
      227507, 227509, 227510, 227511, 227512, 227513, 227514, 227515, 227522,
      227523, 227524, 227525, 227526, 227527, 227528, 227529, 227530, 227531,
      227532, 227533, 227534, 227535, 227536, 227537, 227538, 227539, 227540,
      227541, 227542, 227543, 227544, 227545, 227546, 227547, 227548, 227549,
      227550, 227551, 227552, 227553, 227554, 227555, 227556, 227557, 227558,
      227559, 227560, 227561, 227562, 227563, 227564, 227565, 227566, 227567,
      227568, 227569, 227570, 227573, 227574, 227575, 227576, 227577, 227578,
      227579, 227580, 227581, 227582, 227583, 227584, 227585, 227586, 227587,
      227588, 227589, 227590, 227591, 227592, 227593, 227594, 227595, 227596,
      227597, 227598, 227599, 227600, 227601, 227602, 227603, 227604, 227605,
      227606, 227607, 227608, 227609, 227610, 227611, 227612, 227613, 227614,
      227615, 227616, 227619, 227620, 227621, 227622, 227623, 227624, 227625,
      227626, 227627, 227628, 227629, 227630, 227631, 227632, 227635, 227636,
      227637, 227638, 227639, 227640, 227641, 227642, 227643, 227644, 227646,
      227647, 227648, 227649, 227650, 227651, 227652, 227653, 227654, 227655,
      227656, 227657, 227661, 227662, 227663, 227664, 227667, 227669, 227670,
      227671, 227672, 227673, 227674, 227675, 227676, 227677, 227678, 227689,
      227690, 227691, 227692, 227694, 227695, 227696, 227697, 227698, 227699,
      227700, 227806, 227814, 227815, 227816, 227817, 227818, 227819, 227820,
      227821, 227822, 227831, 227832, 227833, 227834, 227835, 227838, 227839,
      227840, 227841, 227895, 227896, 227897, 227898, 227899, 227900, 227901,
      227902, 227903, 227909, 227910, 227911, 227912, 227913, 227914, 228330,
      228345, 228346, 228347, 228348, 228352, 228353, 228361, 228376, 228377,
      228378, 228381, 228382, 228383, 228384, 228385, 228386, 228387, 228388,
      228389, 228458, 228459, 228533, 228535, 228536, 228537, 228538, 228539,
      228540, 228541, 228542, 228543, 228544, 228545, 228546, 228547, 228548,
      228549, 228550, 228551, 228552, 228558, 228559, 228560, 228561, 228562,
      228563, 228564, 228565, 228566, 228567, 228568, 228569, 228570, 228571,
      228572, 228573, 228574, 228575, 228576, 228577, 228578, 228579, 228580,
      228581, 228582, 228583, 228584, 228585, 228586, 228587, 228588, 228589,
      228590, 228591, 228592, 228593, 228594, 228595, 228596, 228597, 228598,
      228599, 228600, 228601, 228602, 228620, 228621, 228622, 228625, 228626,
      228627, 228628, 228636, 228644, 228700, 228701, 228702, 228703, 228704,
      229113, 229114, 229526, 229527, 229538, 229539, 229540, 229541, 229542,
      229543, 229544, 229545, 229546, 229547, 229548, 229549, 229550, 229551,
      229552, 229553, 229554, 229555, 229556, 229557, 229558, 229559, 229560,
      229561, 229562, 229563, 229564, 229565, 229566, 229567, 229568, 229569,
      229570, 229571, 229572, 229573, 229574, 229575, 229576, 229581, 229582,
      229583, 229584, 229585, 229586, 229587, 229588, 229589, 229590, 229591,
      229592, 229593, 229594, 229595, 229596, 229597, 229598, 229599, 229600,
      229601, 229602, 229603, 229604, 229605, 229606, 229607, 229608, 229609,
      229610, 229611, 229612, 229613, 229614, 229615, 229616, 229617, 229618,
      229619, 229620, 229621, 229622, 229623, 229624, 229625, 229626, 229627,
      229628, 229629, 229630, 229631, 229632, 229659, 229660, 229661, 229662,
      229663, 229664, 229665, 229666, 229667, 229668, 229669, 229670, 229671,
      229672, 229673, 229675, 229676, 229677, 229678, 229694, 229695, 229696,
      229697, 229698, 229699, 229700, 229701, 229702, 229703, 229704, 229705,
      229706, 229707, 229708, 229709, 229710, 229711, 229712, 229713, 229714,
      229715, 229716, 229717, 229718, 229719, 229720, 229721, 229722, 229723,
      229724, 229725, 229726, 229727, 229728, 229729, 229730, 229731, 229732,
      229733, 229734, 229735, 229736, 229737, 229738, 229739, 229740, 229741,
      229742, 229743, 229744, 229745, 229746, 229747, 229748, 229749, 229750,
      229751, 229752, 229753, 229754, 229755, 229756, 229757, 229758, 229759,
      229760, 229761, 229762, 229763, 229764, 229765, 229766, 229767, 229768,
      229769, 229770, 229773, 229774, 229775, 229776, 229777, 229778, 229779,
      229780, 229781, 229782, 229783, 229784, 229785, 229786, 229787, 229788,
      229789, 229790, 229791, 229792, 229793, 229794, 229795, 229796, 229797,
      229798, 229799, 229800, 229801, 229802, 229803, 229804, 229805, 229806,
      229807, 229808, 229809, 229810, 229811, 229812, 229813, 229814, 229815,
      229816, 229829, 229830, 229831, 229832, 229833, 229834, 229835, 229836,
      229837, 229838, 229839, 229840, 229841, 229842, 229843, 229844, 229845,
      229846, 229847, 229848, 229849, 229850, 229851, 229852, 229853, 229854,
      229855, 229856, 229857, 229858, 229859, 229860, 229861, 229862, 229865,
      229866, 229867, 229868, 229869, 229870, 229871, 229872, 229873, 229880,
      229881, 229882, 229883, 229884, 229885, 229886, 229887, 229888, 229889,
      229890, 229891, 229892, 229893, 229894, 229895, 229896, 229897, 229898,
      229899, 229900, 229901, 229902, 229903, 229904, 229905, 229906, 229907,
      229908, 229909, 229910, 229911, 229912, 229913, 229914, 229915, 229916,
      229917, 229918, 229919, 229920, 229921, 229922, 229923, 229924, 229925,
      229926, 229927, 229928, 229929, 229930, 229931, 229932, 229933, 229934,
      229935, 229936, 229937, 229938, 229939, 229940, 229941, 229942, 229943,
      229944, 229945, 229946, 229947, 229948, 229949, 229950, 229951, 229952,
      229953, 229954, 229955, 229956, 229957, 229958, 229959, 229960, 229961,
      229962, 229963, 229964, 229965, 229966, 229967, 229968, 229969, 229970,
      229971, 229972, 229973, 229974, 229975, 229976, 229977, 229978, 229979,
      229980, 229981, 229982, 229983, 229984, 229985, 229986, 229987, 229988,
      229989, 229990, 229991, 229992, 229993, 229994, 229995, 229996, 229997,
      229998, 229999, 230000, 230001, 230002, 230003, 230004, 230005, 230006,
      230007, 230008, 230009, 230010, 230011, 230012, 230013, 230014, 230015,
      230016, 230017, 230018, 230019, 230020, 230021, 230022, 230023, 230024,
      230025, 230026, 230027, 230028, 230029, 230030, 230031, 230032, 230033,
      230034, 230035, 230036, 230037, 230038, 230039, 230040, 230041, 230042,
      230043, 230044, 230045, 230046, 230047, 230048, 230049, 230050, 230051,
      230052, 230053, 230054, 230055, 230056, 230057, 230058, 230059, 230060,
      230061, 230062, 230063, 230064, 230065, 230066, 230067, 230068, 230069,
      230070, 230071, 230072, 230073, 230074, 230075, 230076, 230077, 230078,
      230079, 230080, 230081, 230082, 230083, 230084, 230108, 230109, 230110,
      230111, 230112, 230113, 230114, 230115, 230116, 230117, 230118, 230119,
      230120, 230121, 230122, 230123, 230124, 230125, 230126, 230127, 230128,
      230129, 230130, 230131, 230132, 230133, 230134, 230135, 230136, 230137,
      230138, 230147, 230148, 230149, 230150, 230151, 230152, 230153, 230154,
      230155, 230156, 230157, 230158, 230159, 230160, 230161, 230162, 230163,
      230164, 230165, 230192, 230193, 230194, 230195, 230196, 230197, 230198,
      230199, 230200, 230201, 230202, 230204, 230205, 230206, 230252, 230253,
      230254, 230263, 230264, 230268, 230269, 230271, 230272, 230273, 230274,
      230275, 230276, 230277, 230278, 230279, 230280, 230281, 230287, 230288,
      230289, 230290, 230291, 230292, 230293, 230294, 230295, 230296, 230297,
      230298, 230299, 230300, 230301, 230302, 230303, 230304, 230305, 230306,
      230307, 230308, 230309, 230310, 230311, 230312, 230313, 230314, 230315,
      230316, 230317, 230318, 230319, 230320, 230321, 230322, 230323, 230324,
      230325, 230326, 230327, 230328, 230329, 230330, 230331, 230332, 230333,
      230334, 230335, 230336, 230337, 230338, 230339, 230340, 230341, 230342,
      230343, 230344, 230345, 230346, 230347, 230348, 230349, 230353, 230354,
      230355, 230356, 230357, 230358, 230359, 230360, 230361, 230362, 230363,
      230364, 230365, 230366, 230367, 230368, 230369, 230370, 230371, 230372,
      230373, 230374, 230375, 230376, 230377, 230378, 230379, 230380, 230381,
      230382, 230383, 230384, 230385, 230386, 230387, 230388, 230389, 230390,
      230391, 230392, 230393, 230394, 230395, 230396, 230397, 230398, 230399,
      230400, 230401, 230402, 230403, 230404, 230405, 230406, 230407, 230408,
      230409, 230410, 230411, 230412, 230413, 230414, 230415, 230416, 230417,
      230418, 230419, 230420, 230421, 230422, 230423, 230424, 230425, 230426,
      230427, 230428, 230429, 230430, 230431, 230432, 230433, 230434, 230435,
      230436, 230437, 230438, 230439, 230440, 230441, 230442, 230443, 230444,
      230445, 230446, 230447, 230448, 230449, 230450, 230451, 230452, 230453,
      230454, 230455, 230456, 230457, 230458, 230459, 230460, 230461, 230462,
      230463, 230464, 230465, 230466, 230467, 230468, 230469, 230470, 230471,
      230472, 230473, 230474, 230475, 230476, 230477, 230478, 230479, 230480,
      230481, 230482, 230483, 230484, 230485, 230486, 230487, 230488, 230489,
      230490, 230491, 230492, 230493, 230494, 230495, 230496, 230497, 230498,
      230499, 230500, 23050</t>
  </si>
  <si>
    <t>Clustering with 321270 elements and 300 clusters
[  0] 121028, 121029, 121030, 121130, 121235, 121236, 121237, 121241, 121242,
      121243, 125551, 125552, 125560, 125608, 125618, 125619, 125620, 125621,
      129330, 129332, 129333, 129334, 129335, 129336, 129339, 129340, 129341,
      129342, 129343, 129344, 129345, 129346, 129407, 129408, 129409, 129410,
      129411, 129412, 129413, 129414, 129419, 129420, 129421, 129422, 129423,
      129424, 129425, 129426, 129427, 129428, 129429, 129430, 129431, 129432,
      129433, 129434, 129436, 129437, 129438, 129439, 129440, 129441, 129442,
      129443, 129444, 129445, 129446, 129447, 129448, 129449, 129450, 129451,
      129452, 129453, 129454, 129455, 129456, 129457, 129458, 129459, 129460,
      129461, 129462, 129463, 129464, 129465, 129466, 129467, 129468, 129469,
      129470, 129471, 129472, 129473, 129474, 129475, 129476, 129477, 129478,
      129479, 129481, 129482, 129483, 129484, 129485, 129486, 129487, 129488,
      129489, 129490, 129491, 129492, 129493, 129494, 129495, 129496, 129498,
      129499, 129500, 129501, 129502, 129503, 129504, 129505, 129506, 129507,
      129508, 129509, 129510, 129511, 129512, 129513, 129514, 129515, 129516,
      129517, 129518, 129519, 129520, 129521, 129522, 129625, 129667, 129668,
      129672, 129673, 129674, 129675, 129686, 129692, 129693, 129694, 129695,
      129696, 129697, 129698, 129699, 129700, 129701, 129702, 129703, 129704,
      129705, 129706, 129707, 129708, 129709, 129710, 129711, 129712, 129713,
      129714, 129715, 129716, 129717, 129718, 129719, 129720, 129721, 129722,
      129723, 129724, 129725, 129726, 129727, 129728, 129729, 129730, 129731,
      129732, 129733, 129734, 129735, 129736, 129737, 129738, 129739, 129740,
      129741, 129742, 129743, 129744, 129745, 129746, 129747, 129748, 129749,
      129750, 129751, 129752, 129753, 129754, 129755, 129756, 129757, 129758,
      129759, 129760, 129761, 129762, 129763, 129764, 129765, 129766, 129767,
      129768, 129769, 129770, 129771, 129772, 129773, 129774, 129775, 129776,
      129777, 129778, 129779, 129780, 129781, 129782, 129785, 129786, 129787,
      129788, 129789, 129790, 129791, 129792, 129793, 129794, 129795, 129796,
      129797, 129798, 129799, 129800, 129801, 129802, 129803, 129804, 129805,
      129806, 129807, 129808, 129809, 129810, 129811, 129812, 129813, 129814,
      129815, 129816, 129817, 129818, 129819, 129820, 129821, 129822, 129823,
      129824, 129825, 129826, 129827, 129828, 129829, 129830, 129831, 129832,
      129833, 129834, 129835, 129836, 129837, 129838, 129839, 129840, 129841,
      129842, 129843, 129844, 129845, 129846, 129847, 129848, 129849, 129850,
      129851, 129852, 129853, 129854, 129855, 129856, 129857, 129858, 129859,
      129860, 129861, 129862, 129863, 129864, 129865, 129866, 129867, 129868,
      129869, 129870, 129871, 129872, 129873, 129874, 129875, 129876, 129877,
      129878, 129879, 129880, 129881, 129882, 129883, 129884, 129885, 129886,
      129887, 129888, 129889, 129890, 129891, 129892, 129893, 129894, 129895,
      129896, 129897, 129898, 129899, 129900, 129901, 129902, 129903, 129904,
      129905, 129906, 129907, 129908, 129909, 129910, 129911, 129912, 129913,
      129915, 129916, 129917, 129918, 129919, 129920, 129921, 129922, 129923,
      129924, 129925, 129926, 129927, 129928, 129929, 129930, 129931, 129932,
      129933, 129934, 129935, 129936, 129937, 129938, 129939, 129940, 129941,
      129942, 129943, 129944, 129945, 129946, 129947, 129948, 129949, 129950,
      129951, 129952, 129953, 129954, 129955, 129956, 129957, 129958, 129959,
      129960, 129961, 129962, 129963, 129964, 129965, 129966, 129967, 129968,
      129969, 129970, 129971, 129972, 129973, 129974, 129975, 129976, 129977,
      129978, 129979, 129980, 129981, 129982, 129983, 129984, 129985, 129986,
      129987, 129988, 129989, 129990, 129991, 129992, 129993, 129994, 129995,
      129996, 129997, 129998, 129999, 130000, 130001, 130002, 130003, 130004,
      130005, 130006, 130007, 130008, 130009, 130010, 130011, 130012, 130013,
      130014, 130015, 130016, 130017, 130018, 130019, 130020, 130021, 130022,
      130023, 130024, 130025, 130026, 130027, 130028, 130029, 130030, 130031,
      130032, 130033, 130034, 130035, 130036, 130037, 131077, 131078, 131081,
      131082, 131089, 131090, 131271, 131272, 131273, 131274, 131275, 131276,
      131277, 131287, 131288, 131289, 131290, 131291, 131292, 131293, 131294,
      131295, 131296, 131297, 131298, 131299, 131300, 131301, 131302, 131392,
      131393, 131397, 131398, 131399, 131400, 131401, 131402, 131403, 131404,
      131405, 131406, 131407, 131408, 131409, 131410, 131411, 131412, 131413,
      131414, 131415, 131416, 131417, 131418, 131419, 131420, 131421, 131422,
      131423, 131424, 131425, 131426, 131427, 131428, 131429, 131430, 131431,
      131432, 131433, 131434, 131435, 131436, 131437, 131438, 131439, 131440,
      131441, 131442, 131443, 131444, 131445, 131446, 131447, 131448, 131449,
      131450, 131451, 131452, 131453, 131454, 131455, 131456, 131457, 131458,
      131459, 131460, 131461, 131462, 131463, 131464, 131465, 131466, 131467,
      131468, 131469, 131470, 131471, 131472, 131473, 131474, 131475, 131476,
      131477, 131478, 131479, 131480, 131481, 131482, 131483, 131484, 131485,
      131486, 131487, 131488, 131489, 131490, 131491, 131492, 131494, 131495,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131592, 131593, 131594, 131595, 131596, 131597,
      131598, 131599, 131601, 131602, 131603, 131604, 131605, 131606, 131607,
      131608, 131609, 131610, 131611, 131612, 131613, 131614, 131615, 131616,
      131617, 131618, 131619, 131620, 131621, 131622, 131623, 131624, 131625,
      131626, 131627, 131628, 131629, 131630, 131631, 131632, 131633, 131634,
      131635, 131636, 131637, 131638, 131639, 131640, 131641, 131642, 131643,
      131644, 131645, 131646, 131647, 131648, 131649, 131650, 131651, 131652,
      131653, 131654, 131655, 131656, 131657, 131658, 131659, 131660, 131661,
      131662, 131663, 131664, 131665, 131666, 131667, 131668, 131669, 131670,
      131671, 131672, 131673, 131674, 131675, 131676, 131677, 131678, 131679,
      131680, 131681, 131682, 131684, 131685, 131687, 131688, 131689, 131690,
      131691, 131692, 131693, 131694, 131695, 131696, 131697, 131698, 131699,
      131700, 131701, 131703, 131704, 131705, 131706, 131707, 131708, 131709,
      131712, 131713, 131714, 131715, 131716, 131717, 131718, 131719, 131720,
      131721, 131722, 131723, 131724, 131725, 131726, 131727, 131729, 131732,
      131733, 131734, 131735, 131736, 131737, 131738, 131739, 131740, 131741,
      131742, 131744, 131745, 131746, 131747, 131748, 131749, 131750, 131751,
      131752, 131753, 131754, 131755, 131757, 131758, 131759, 131761, 131762,
      131763, 131764, 131765, 131766, 131767, 131768, 131769, 131770, 131771,
      131772, 131773, 131774, 131775, 131776, 131777, 131778, 131779, 131780,
      131781, 131782, 131783, 131784, 131785, 131786, 131787, 131788, 131789,
      131790, 131791, 131792, 131793, 131794, 131795, 131796, 131797, 131798,
      131799, 131800, 131801, 131802, 131803, 131804, 131805, 131806, 131807,
      131856, 131857, 131858, 131859, 131860, 131862, 131863, 131864, 131865,
      131866, 131867, 131868, 131869, 131870, 131871, 131872, 131873, 131874,
      131875, 131876, 131877, 131878, 131879, 131880, 131881, 131882, 131883,
      131884, 131885, 131886, 131887, 131888, 131889, 131890, 131891, 131892,
      131893, 131894, 131895, 131896, 131897, 131898, 131899, 131900, 131901,
      131902, 131903, 131904, 131905, 131906, 131907, 131908, 131909, 131910,
      131911, 131912, 131913, 131914, 131915, 131916, 131917, 131918, 131919,
      131920, 131921, 131922, 131923, 131924, 131925, 131926, 131927, 131928,
      131930, 131931, 131932, 131933, 131934, 131935, 131936, 131937, 131938,
      131939, 131940, 131941, 131942, 131943, 131945, 131946, 131948, 131949,
      131950, 131951, 131952, 131953, 131954, 131955, 131956, 131957, 131958,
      131959, 131960, 131961, 131962, 131963, 131964, 131965, 131966, 131967,
      131968, 131969, 131970, 131971, 131972, 131973, 131974, 131975, 131976,
      131977, 131978, 131979, 131980, 131981, 131982, 131983, 131984, 131985,
      131986, 131987, 131998, 132000, 132015, 132016, 132017, 132025, 132026,
      132027, 132030, 132031, 132032, 132033, 132034, 132035, 132036, 132037,
      132040, 132041, 132045, 132046, 132047, 132048, 132049, 132050, 132051,
      132052, 132053, 132054, 132055, 132056, 132057, 132058, 132059, 132060,
      132061, 132062, 132063, 132064, 132065, 132066, 132067, 132068, 132069,
      132070, 132071, 132072, 132073, 132076, 132081, 132083, 132098, 132099,
      132100, 132101, 132102, 132103, 132105, 132106, 132107, 132108, 132109,
      132110, 132111, 132115, 132119, 132120, 132121, 132122, 132123, 132124,
      132125, 132126, 132127, 132128, 132129, 132130, 132131, 132132, 132133,
      132134, 132135, 132136, 132137, 132138, 132139, 132140, 132141, 132143,
      132144, 132145, 132148, 132149, 132150, 132151, 132152, 132153, 132154,
      132155, 132156, 132157, 132158, 132159, 132160, 132161, 132162, 132163,
      132164, 132165, 132166, 132167, 132168, 132169, 132170, 132171, 132172,
      132173, 132174, 132175, 132176, 132177, 132178, 132179, 132180, 132181,
      132182, 132183, 132184, 132185, 132186, 132187, 132188, 132189, 132190,
      132191, 132192, 132193, 132194, 132195, 132196, 132197, 132198, 132199,
      132200, 132201, 132202, 132203, 132204, 132205, 132206, 132207, 132208,
      132209, 132210, 132211, 132212, 132213, 132214, 132215, 132216, 132218,
      132219, 132220, 132221, 132222, 132223, 132224, 132225, 132226, 132227,
      132228, 132229, 132230, 132231, 132232, 132233, 132234, 132235, 132236,
      132237, 132238, 132239, 132240, 132241, 132242, 132243, 132244, 132245,
      132246, 132247, 132248, 132249, 132250, 132251, 132252, 132253, 132254,
      132255, 132256, 132257, 132258, 132259, 132260, 132261, 132262, 132263,
      132264, 132265, 132266, 132267, 132268, 132269, 132270, 132271, 132272,
      132273, 132274, 132275, 132276, 132277, 132278, 132279, 132280, 132281,
      132282, 132283, 132284, 132285, 132286, 132287, 132288, 132289, 132290,
      132291, 132292, 132293, 132294, 132295, 132296, 132297, 132298, 132299,
      132300, 132301, 132302, 132303, 132304, 132305, 132306, 132307, 132308,
      132309, 132310, 132311, 132312, 132313, 132314, 132315, 132316, 132317,
      132318, 132319, 132320, 132321, 132322, 132323, 132324, 132325, 132326,
      132327, 132328, 132329, 132330, 132331, 132332, 132333, 132334, 132335,
      132336, 132337, 132338, 132339, 132340, 132341, 132342, 132343, 132344,
      132345, 132346, 132347, 132348, 132349, 132350, 132351, 132352, 132353,
      132354, 132355, 132356, 132357, 132358, 132359, 132360, 132361, 132362,
      132363, 132364, 132365, 132366, 132367, 132368, 132369, 132370, 132371,
      132372, 132373, 132374, 132375, 132376, 132377, 132378, 132379, 132380,
      132381, 132382, 132383, 132384, 132385, 132386, 132387, 132388, 132389,
      132390, 132391, 132393, 132394, 132395, 132396, 132397, 132398, 132399,
      132400, 132401, 132402, 132403, 132404, 132405, 132406, 132407, 132408,
      132409, 132410, 132411, 132412, 132413, 132414, 132415, 132416, 132417,
      132418, 132419, 132420, 132421, 132422, 132423, 132424, 132425, 132426,
      132427, 132428, 132429, 132430, 132431, 132432, 132433, 132434, 132435,
      132436, 132437, 132438, 132439, 132440, 132441, 132442, 132443, 132444,
      132445, 132446, 132447, 132448, 132449, 132450, 132451, 132452, 132453,
      132454, 132455, 132456, 132457, 132458, 132459, 132460, 132461, 132462,
      132463, 132464, 132465, 132466, 132467, 132468, 132469, 132470, 132471,
      132472, 132473, 132474, 132475, 132476, 132477, 132478, 132479, 132480,
      132481, 132482, 132483, 132484, 132485, 132486, 132487, 132488, 132489,
      132490, 132491, 132492, 132493, 132494, 132495, 132496, 132497, 132498,
      132499, 132500, 132501, 132502, 132503, 132504, 132505, 132506, 132507,
      132508, 132509, 132510, 132511, 132512, 132513, 132514, 132515, 132516,
      132517, 132518, 132519, 132520, 132521, 132522, 132523, 132524, 132525,
      132526, 132527, 132528, 132529, 132530, 132531, 132532, 132533, 132534,
      132535, 132536, 132537, 132538, 132539, 132540, 132541, 132542, 132543,
      132544, 132545, 132546, 132547, 132548, 132549, 132550, 132551, 132552,
      132553, 132598, 132600, 132601, 132602, 132603, 132604, 132605, 132606,
      132608, 132609, 132610, 132611, 132612, 132613, 132614, 132615, 132617,
      132618, 132619, 132620, 132621, 132622, 132982, 132983, 132984, 132985,
      132986, 132987, 132988, 132989, 132990, 132991, 132992, 132993, 132994,
      132995, 132996, 132997, 132998, 132999, 133000, 133001, 133002, 133003,
      133004, 133005, 133006, 133007, 133008, 133009, 133010, 133013, 133014,
      133015, 133016, 133017, 133018, 133019, 133020, 133021, 133022, 133026,
      133027, 133028, 133029, 133030, 133031, 133032, 133033, 133034, 133035,
      133036, 133037, 133038, 133039, 133040, 133041, 133042, 133043, 133044,
      133045, 133046, 133047, 133048, 133049, 133050, 133051, 133052, 133053,
      133054, 133055, 133056, 133057, 133058, 133059, 133060, 133061, 133062,
      133063, 133064, 133065, 133066, 133067, 133068, 133069, 133070, 133071,
      133072, 133073, 133074, 133075, 133076, 133077, 133078, 133079, 133080,
      133081, 133082, 133083, 133084, 133085, 133086, 133087, 133088, 133089,
      133090, 133091, 133092, 133093, 133094, 133095, 133096, 133097, 133098,
      133099, 133100, 133101, 133102, 133103, 133104, 133105, 133106, 133107,
      133108, 133109, 133110, 133111, 133112, 133113, 133114, 133115, 133116,
      133117, 133118, 133119, 133120, 133121, 133122, 133123, 133124, 133125,
      133126, 133127, 133128, 133131, 133132, 133133, 133134, 133135, 133136,
      133137, 133138, 133139, 133140, 133141, 133142, 133143, 133144, 133145,
      133146, 133147, 133148, 133149, 133150, 133151, 133152, 133153, 133154,
      133155, 133156, 133157, 133158, 133159, 133160, 133161, 133162, 133163,
      133164, 133165, 133166, 133167, 133168, 133169, 133170, 133171, 133172,
      133173, 133174, 133175, 133176, 133177, 133178, 133179, 133180, 133181,
      133182, 133183, 133184, 133185, 133186, 133187, 133188, 133189, 133190,
      133191, 133192, 133193, 133194, 133195, 133196, 133197, 133198, 133199,
      133200, 133201, 133202, 133203, 133204, 133205, 133206, 133207, 133208,
      133209, 133210, 133213, 133214, 133215, 133216, 133217, 133218, 133219,
      133220, 133221, 133222, 133223, 133225, 133226, 133227, 133228, 133229,
      133230, 133231, 133232, 133233, 133234, 133235, 133236, 133237, 133238,
      133239, 133240, 133241, 133242, 133243, 133244, 133245, 133246, 133247,
      133248, 133249, 133250, 133251, 133252, 133253, 133254, 133255, 133256,
      133257, 133258, 133259, 133260, 133261, 133262, 133263, 133264, 133265,
      133266, 133267, 133268, 133269, 133270, 133271, 133272, 133273, 133274,
      133275, 133276, 133277, 133278, 133279, 133280, 133281, 133284, 133286,
      133287, 133288, 133289, 133292, 133293, 133294, 133295, 133296, 133297,
      133298, 133299, 133300, 133301, 133302, 133303, 133304, 133305, 133306,
      133307, 133308, 133309, 133310, 133311, 133312, 133313, 133314, 133315,
      133316, 133317, 133318, 133319, 133320, 133321, 133322, 133323, 133324,
      133325, 133326, 133327, 133328, 133329, 133330, 133331, 133332, 133333,
      133334, 133339, 133340, 133341, 133342, 133343, 133344, 133345, 133346,
      133349, 133350, 133351, 133352, 133353, 133354, 133355, 133356, 133357,
      133378, 133379, 133380, 133381, 133382, 133383, 133384, 133385, 133386,
      133387, 133388, 133389, 133393, 133396, 133397, 133398, 133399, 133400,
      133401, 133402, 133403, 133404, 133405, 133408, 133409, 133410, 133411,
      133412, 133413, 133414, 133415, 133416, 133417, 133418, 133419, 133420,
      133421, 133422, 133423, 133424, 133425, 133426, 133427, 133431, 133432,
      133433, 133434, 133435, 133436, 133437, 133438, 133439, 133442, 133443,
      133444, 133445, 133446, 133447, 133450, 133451, 133452, 133453, 133454,
      133455, 133456, 133457, 133458, 133459, 133460, 133461, 133462, 133463,
      133464, 133465, 133466, 133467, 133468, 133469, 133470, 133471, 133472,
      133473, 133474, 133475, 133476, 133477, 133478, 133479, 133480, 133481,
      133482, 133483, 133484, 133485, 133486, 133487, 133511, 133514, 133516,
      133517, 133518, 134188, 134865, 134866, 134867, 134868, 134869, 134870,
      134873, 134875, 134876, 134879, 134880, 134881, 134882, 134884, 134885,
      134886, 134887, 134888, 134889, 134890, 134892, 134893, 134895, 134896,
      134897, 134900, 134901, 134902, 134903, 134904, 134905, 134906, 134907,
      134908, 134909, 134910, 134911, 134912, 134913, 134914, 134915, 134916,
      134917, 134918, 134919, 134920, 134921, 134922, 134923, 134924, 134925,
      134926, 134927, 134930, 134933, 134934, 134935, 134936, 134937, 134938,
      134939, 134940, 134941, 134942, 134944, 134945, 134946, 134947, 134948,
      134950, 134951, 134952, 134953, 134954, 134955, 134956, 134957, 134958,
      134959, 134960, 134961, 134962, 134963, 134964, 134965, 134966, 134967,
      134969, 134970, 134971, 134972, 134973, 134974, 134975, 134976, 134977,
      134978, 134979, 134980, 134981, 134982, 134983, 134984, 134985, 134986,
      134987, 134988, 134989, 134990, 134991, 134992, 134993, 134994, 134995,
      134996, 134997, 134998, 134999, 135000, 135001, 135002, 135003, 135004,
      135005, 135006, 135007, 135008, 135009, 135010, 135011, 135012, 135013,
      135014, 135015, 135016, 135017, 135018, 135019, 135020, 135021, 135022,
      135023, 135024, 135025, 135026, 135027, 135028, 135029, 135030, 135031,
      135032, 135033, 135034, 135035, 135036, 135037, 135038, 135039, 135040,
      135041, 135042, 135043, 135044, 135045, 135046, 135047, 135048, 135049,
      135050, 135051, 135052, 135053, 135054, 135055, 135056, 135057, 135058,
      135059, 135060, 135061, 135062, 135063, 135064, 135065, 135066, 135067,
      135068, 135069, 135070, 135071, 135072, 135073, 135074, 135075, 135076,
      135077, 135078, 135079, 135080, 135081, 135082, 135083, 135084, 135085,
      135086, 135087, 135088, 135089, 135090, 135091, 135092, 135093, 135094,
      135095, 135096, 135097, 135098, 135099, 135100, 135101, 135102, 135103,
      135104, 135105, 135106, 135107, 135108, 135109, 135110, 135111, 135112,
      135113, 135114, 135115, 135116, 135117, 135118, 135119, 135120, 135121,
      135122, 135123, 135124, 135125, 135126, 135127, 135128, 135129, 135130,
      135131, 135132, 135133, 135134, 135135, 135136, 135137, 135138, 135139,
      135140, 135141, 135142, 135143, 135144, 135145, 135146, 135147, 135148,
      135149, 135150, 135151, 135152, 135153, 135154, 135155, 135156, 135157,
      135158, 135159, 135160, 135161, 135162, 135163, 135164, 135165, 135166,
      135167, 135168, 135169, 135170, 135171, 135172, 135173, 135174, 135175,
      135176, 135177, 135178, 135179, 135180, 135181, 135182, 135183, 135184,
      135185, 135186, 135187, 135188, 135189, 135190, 135191, 135192, 135193,
      135194, 135195, 135196, 135197, 135198, 135199, 135200, 135201, 135202,
      135203, 135204, 135205, 135206, 135207, 135208, 135209, 135210, 135211,
      135212, 135213, 135214, 135215, 135216, 135217, 135335, 135336, 135337,
      135338, 135339, 135340, 135341, 135342, 135343, 135344, 135345, 135346,
      135347, 135348, 135349, 135350, 135351, 135352, 135353, 135354, 135355,
      135356, 135357, 135358, 135359, 135360, 135361, 135362, 135363, 135364,
      135365, 135366, 135367, 135368, 135369, 135374, 135375, 135376, 135377,
      135378, 135379, 135380, 135381, 135382, 135383, 135384, 135385, 135386,
      135387, 135388, 135389, 135390, 135391, 135392, 135393, 135394, 135395,
      135396, 135397, 135398, 135399, 135400, 135401, 135402, 135403, 135404,
      135405, 135406, 135407, 135408, 135409, 135410, 135411, 135412, 135413,
      135414, 135415, 135416, 135417, 135418, 135419, 135420, 135421, 135422,
      135558, 135559, 135560, 135561, 135562, 135563, 135564, 135565, 135566,
      135567, 135568, 135569, 135570, 135571, 135572, 135573, 135574, 135575,
      135576, 135577, 135578, 135579, 135580, 135581, 135582, 135583, 135584,
      135585, 135586, 135587, 135588, 135589, 135590, 135591, 135592, 135593,
      135594, 135595, 135596, 135597, 135598, 135599, 135600, 135601, 135602,
      135603, 135604, 135605, 135606, 135607, 135608, 135609, 135610, 135611,
      135612, 135613, 135614, 135615, 135616, 135617, 135618, 135619, 135620,
      135621, 135622, 135623, 135624, 135625, 135626, 135627, 135628, 135629,
      135630, 135631, 135632, 135633, 135634, 135635, 135636, 135637, 135638,
      135639, 135640, 135641, 135642, 135643, 135644, 135645, 135646, 135647,
      135648, 135649, 135650, 135651, 135652, 135653, 135654, 135655, 135656,
      135657, 135658, 135659, 135660, 135661, 135662, 135663, 135664, 135665,
      135666, 135667, 135668, 135669, 135670, 135671, 135672, 135673, 135674,
      135675, 135676, 135677, 135678, 135679, 135680, 135681, 135682, 135683,
      135684, 135685, 135686, 135687, 135688, 135689, 135690, 135691, 135692,
      135693, 135694, 135695, 135696, 135697, 135698, 135699, 135700, 135701,
      135702, 135703, 135704, 135705, 135706, 135707, 135708, 135709, 135710,
      135711, 135712, 135713, 135714, 135715, 135716, 135717, 135718, 135719,
      135720, 135721, 135722, 135723, 135724, 135725, 135726, 135727, 135728,
      135729, 135730, 135731, 135732, 135733, 135734, 135735, 135736, 135737,
      135738, 135739, 135740, 135741, 135743, 135744, 135745, 135746, 135747,
      135748, 135749, 135750, 135751, 135752, 135753, 135754, 135755, 135756,
      135757, 135758, 135759, 135760, 135761, 135762, 135763, 135764, 135765,
      135766, 135767, 135768, 135769, 135770, 135771, 135772, 135773, 135774,
      135775, 135776, 135777, 135778, 135779, 135780, 135781, 135782, 135783,
      135784, 135785, 135786, 135787, 135788, 135789, 135790, 135791, 135792,
      135793, 135794, 135795, 135796, 135797, 135798, 135799, 135800, 135801,
      135802, 135803, 135804, 135805, 135806, 135807, 135808, 135809, 135810,
      135811, 135812, 135813, 135814, 135815, 135816, 135817, 135818, 135819,
      135820, 135821, 135822, 135823, 135824, 135825, 135826, 135827, 135828,
      135829, 135831, 135832, 135833, 135834, 135835, 135836, 135837, 135838,
      135839, 135840, 135841, 135842, 135843, 135844, 135845, 135846, 135847,
      135848, 135849, 135850, 135851, 135852, 135853, 135854, 135855, 135856,
      135857, 135858, 135859, 135860, 135861, 135862, 135863, 135864, 135865,
      135866, 135867, 135868, 135869, 135870, 135871, 135872, 135873, 135874,
      135875, 135876, 135877, 135878, 135879, 135880, 135881, 135882, 135883,
      135884, 135885, 135886, 135887, 135888, 135889, 135890, 135891, 135892,
      135893, 135894, 135896, 135897, 135898, 135899, 135900, 135901, 135902,
      135903, 135904, 135905, 135906, 135907, 135908, 135909, 135910, 135911,
      135912, 135913, 135914, 135915, 135916, 135917, 135918, 135919, 135920,
      135921, 135922, 135923, 135924, 135925, 135926, 135927, 135928, 135929,
      135930, 135931, 135932, 135933, 135934, 135935, 135936, 135937, 135938,
      135939, 135940, 135941, 135942, 135943, 135944, 135947, 135948, 135949,
      135950, 135956, 135957, 135958, 135959, 135960, 135961, 135962, 135963,
      135964, 135965, 135966, 135967, 135968, 135969, 135970, 135971, 135972,
      135973, 135974, 135975, 135976, 135977, 135978, 135979, 135980, 135981,
      135982, 135983, 135984, 135985, 135986, 135987, 137330, 137331, 138567,
      138786, 138787, 138810, 138811, 138812, 138813, 138814, 138815, 138817,
      138818, 138819, 138820, 138821, 138835, 138836, 138891, 138892, 138893,
      138894, 138895, 138896, 138897, 138898, 138899, 138900, 138903, 138904,
      138905, 138910, 138911, 138912, 138913, 138914, 138915, 138916, 138917,
      138922, 138923, 139166, 142266, 142267, 142268, 142269, 142270, 142271,
      142272, 142273, 142274, 142275, 142276, 142277, 142278, 142279, 142280,
      142281, 142282, 142283, 142284, 142285, 142286, 142287, 142288, 142289,
      142290, 142291, 142292, 142293, 142294, 142295, 142296, 142297, 142298,
      142299, 142300, 142301, 142302, 142303, 142304, 142305, 142306, 142316,
      142383, 142384, 142385, 142386, 142387, 142418, 142967, 149618, 151288,
      151291, 151326, 151327, 151328, 151329, 151331, 151335, 151336, 151337,
      151338, 151339, 151344, 151345, 151347, 151348, 151349, 151350, 151387,
      151388, 151389, 151407, 151408, 151420, 151421, 151422, 151491, 151608,
      151609, 151610, 151871, 151941, 151942, 151943, 151944, 151945, 151946,
      151947, 151948, 151949, 151950, 151951, 151952, 151953, 151954, 151956,
      151957, 151959, 151961, 151965, 151966, 151967, 151968, 151969, 151973,
      151974, 151975, 151976, 151977, 151978, 151979, 151980, 152057, 152058,
      152068, 152723, 152724, 152725, 152726, 152728, 152734, 152745, 152751,
      152752, 152753, 152754, 152755, 152756, 152765, 152774, 152775, 152776,
      153075, 155078, 155079, 155080, 155081, 155119, 155120, 155121, 155632,
      155722, 155723, 155776, 155777, 155785, 156085, 156154, 156155, 156165,
      156166, 156167, 156170, 156172, 156176, 156179, 156181, 156199, 156200,
      156735, 157451, 157452, 158598, 158665, 158666, 158691, 158910, 158926,
      158942, 158943, 158944, 158945, 158946, 158951, 158952, 158953, 159085,
      159086, 159087, 159189, 159191, 159192, 159193, 159194, 159195, 159222,
      159223, 159224, 159225, 159247, 159248, 159249, 159250, 159251, 159252,
      159253, 159326, 159327, 159328, 159329, 159330, 159331, 159332, 159334,
      159335, 159336, 159337, 159386, 159545, 159718, 159913
[  1] 1619, 1620, 1621, 1622, 1623, 1624, 1625, 163, 164, 165, 166, 167, 168,
      169, 170, 171, 1788, 1789, 179, 1790, 1796, 1797, 1798, 180, 181, 237,
      238, 239, 240, 241, 242, 256, 257, 258, 259, 260, 2774, 2775, 2777,
      2778, 2779, 2780, 2781, 2784, 2785, 2786, 2787, 2788, 2789, 2790, 2800,
      2801, 2802, 2803, 2804, 2805, 2806, 2807, 2808, 2809, 2810, 2811, 2812,
      2826, 2827, 2828, 2829, 2830, 2831, 2832, 2833, 2834, 2835, 2836, 2837,
      2838, 2839, 2840, 2841, 2842, 2843, 2844, 2845, 2846, 2847, 2848, 2849,
      2850, 2851, 2852, 2853, 2854, 2855, 2856, 2857, 2858, 2859, 2860, 2861,
      2862, 2863, 2864, 2865, 2866, 2867, 2868, 2870, 2871, 2872, 2873, 2874,
      2875, 2876, 2877, 2878, 2879, 2880, 2881, 2882, 2883, 2884, 2885, 2886,
      2887, 2888, 2889, 2890, 2891, 2892, 2893, 2894, 2895, 2896, 2897, 2898,
      2899, 2900, 2901, 2902, 2903, 2904, 2905, 2906, 2907, 2908, 2909, 2910,
      2911, 2912, 2913, 2914, 2915, 2916, 2917, 2918, 2919, 2920, 2921, 2922,
      2923, 2924, 2932, 2933, 2934, 2935, 2936, 2937, 2938, 2939, 2940, 2941,
      2942, 2943, 2944, 2945, 2946, 2947, 2948, 2949, 2950, 2951, 2952, 2953,
      2954, 2955, 2956, 2957, 2958, 2959, 2960, 2961, 2962, 2963, 2964, 2965,
      2966, 2967, 2968, 2969, 2970, 2971, 2972, 2973, 2974, 2975, 2976, 2977,
      2978, 2979, 2980, 2981, 2982, 2983, 2984, 2985, 2986, 2988, 2989, 2990,
      2991, 2993, 2994, 2995, 2996, 2997, 2998, 2999, 3000, 3001, 3002, 3003,
      3004, 3005, 3006, 3007, 3008, 3009, 301, 3010, 3011, 3012, 3013, 3014,
      3015, 3016, 3017, 3018, 3019, 302, 3020, 3021, 3022, 3023, 3024, 3025,
      3026, 3027, 3028, 3029, 303, 3030, 3031, 3032, 3033, 3034, 3035, 3036,
      3037, 3038, 3039, 304, 3040, 3041, 3042, 3043, 3044, 3045, 3046, 3047,
      3048, 3049, 305, 3050, 3051, 3052, 3053, 3054, 3055, 3056, 3057, 3058,
      3059, 306, 3060, 3061, 3062, 3063, 3064, 3065, 3066, 3067, 3068, 3069,
      307, 3070, 3071, 3072, 3073, 3074, 3075, 3076, 3077, 3078, 3079, 3080,
      3081, 3082, 3083, 3084, 3085, 3086, 3087, 3088, 3089, 3090, 3091, 3092,
      3093, 3094, 3095, 3096, 3097, 3098, 3099, 31, 3100, 3101, 3102, 3103,
      3104, 3105, 3106, 3107, 3108, 3109, 3110, 3111, 3112, 3113, 3114, 3115,
      3116, 3117, 3118, 3119, 3120, 3121, 3122, 3123, 3124, 3125, 3126, 3127,
      3128, 3129, 3130, 3131, 3132, 3133, 3134, 3135, 3136, 3137, 3138, 3139,
      3140, 3141, 3142, 3143, 3144, 3145, 3146, 3147, 3148, 3149, 3150, 3151,
      3152, 3153, 3154, 3155, 3156, 3157, 3158, 3159, 3160, 3161, 3162, 3163,
      3164, 3165, 3166, 3167, 3168, 3169, 3170, 3171, 3172, 3173, 3174, 3180,
      3181, 3182, 3183, 3184, 3186, 3187, 3188, 3191, 3192, 3193, 3194, 3195,
      3196, 3197, 3198, 3199, 32, 3200, 3204, 3205, 3206, 3207, 3208, 3209,
      3210, 3211, 3212, 3213, 3214, 3215, 3216, 3217, 3218, 3219, 3220, 3221,
      3222, 3223, 3224, 3225, 3226, 3227, 3228, 3229, 3235, 3236, 3237, 3241,
      3242, 3243, 3244, 3245, 3246, 3247, 3248, 3249, 3250, 3251, 3252, 3253,
      3254, 3255, 3256, 3257, 3258, 3259, 3260, 3261, 3262, 3263, 3264, 3265,
      3266, 3267, 3268, 3269, 3270, 3271, 3272, 3273, 3274, 3275, 3276, 3277,
      3278, 3279, 3280, 3281, 3282, 3283, 3284, 3285, 3286, 3287, 3288, 3289,
      3290, 3291, 3292, 3293, 3294, 3295, 3296, 3297, 3298, 3299, 33, 3300,
      3301, 3302, 3303, 3304, 3305, 3306, 3307, 3308, 3309, 3310, 3311, 3312,
      3313, 3314, 3315, 3316, 3317, 3318, 3319, 3320, 3321, 3322, 3323, 3324,
      3325, 3326, 3327, 3328, 3329, 3330, 3331, 3332, 3333, 3334, 3335, 3336,
      3337, 3338, 3339, 3340, 3341, 3342, 3343, 3344, 3345, 3346, 3350, 3351,
      3352, 3353, 3354, 3355, 3356, 33568, 33569, 33570, 33571, 3379, 3380,
      3381, 3382, 3383, 3384, 3385, 3386, 3387, 3388, 3389, 3390, 3391, 3392,
      3393, 3394, 3395, 3396, 3397, 3398, 3399, 3400, 3401, 3402, 3403, 3404,
      3405, 3423, 34346, 34347, 34348, 34349, 34350, 34351, 34352, 34353,
      34354, 34355, 34356, 34357, 34358, 34359, 34360, 34361, 34362, 34363,
      34364, 34365, 34366, 34369, 34370, 34373, 34374, 34375, 34376, 34377,
      34378, 34379, 34393, 34398, 34399, 34418, 34419, 34420, 34421, 34422,
      34423, 34425, 34426, 34427, 34428, 34429, 34430, 34433, 34436, 3502,
      3503, 3504, 3505, 3506, 3507, 3508, 3509, 3516, 3517, 3518, 3519, 3520,
      3521, 3522, 3523, 3524, 3525, 3526, 3527, 3528, 3529, 3530, 3532, 3533,
      3534, 3535, 3536, 3537, 3538, 3539, 3540, 3541, 3542, 3543, 3544, 3545,
      3546, 3547, 3548, 3549, 3550, 3551, 3552, 3553, 3554, 3555, 3556, 3557,
      3558, 3559, 3560, 3561, 3562, 3563, 3564, 3565, 3566, 3567, 3568, 3569,
      3570, 3571, 3572, 3573, 3574, 3575, 3576, 3577, 3578, 3579, 3580, 3581,
      3582, 3583, 3584, 3585, 3586, 3587, 3588, 3589, 3590, 3591, 3592, 3593,
      3594, 3595, 3596, 3597, 3598, 3599, 3600, 3601, 3602, 3603, 3604, 3605,
      3606, 3607, 3608, 3609, 3610, 3611, 3612, 3613, 3614, 3615, 3616, 3617,
      3618, 3619, 3620, 3621, 3622, 3623, 3624, 3625, 3626, 3627, 3628, 3629,
      3630, 3631, 3632, 3633, 3634, 3635, 3636, 3637, 3638, 3639, 3640, 3641,
      3642, 3643, 3644, 3645, 3646, 3647, 3648, 3649, 3650, 3651, 3652, 3653,
      3654, 3655, 3656, 3657, 3658, 3659, 3660, 3661, 3662, 3663, 3664, 3665,
      3666, 3667, 3668, 3669, 3670, 3671, 3672, 3673, 3674, 3675, 3676, 3677,
      3678, 3679, 3680, 3681, 3682, 3683, 3684, 3685, 3686, 3687, 3688, 3689,
      3690, 3691, 3692, 3693, 3694, 3695, 3696, 3697, 3698, 3699, 3700, 3701,
      3702, 3703, 3704, 3705, 3706, 3707, 37075, 37076, 37077, 3708, 3709,
      3710, 3711, 3712, 3713, 3714, 3715, 3716, 3717, 3718, 3719, 3720, 3721,
      3722, 3723, 3724, 3725, 3726, 3727, 3728, 3729, 3730, 3731, 3732, 3733,
      3734,</t>
  </si>
  <si>
    <t>Clustering with 321270 elements and 313 clusters
[  0] 1619, 1620, 1621, 1622, 1623, 1624, 1625, 163, 164, 165, 166, 167, 168,
      169, 170, 171, 1788, 1789, 179, 1790, 1796, 1797, 1798, 180, 181, 237,
      238, 239, 240, 241, 242, 257, 259, 260, 2784, 2785, 2789, 2790, 2803,
      2804, 2806, 2807, 2808, 2809, 2810, 2811, 2812, 2826, 2827, 2828, 2829,
      2830, 2831, 2832, 2833, 2834, 2835, 2836, 2837, 2838, 2839, 2840, 2841,
      2842, 2843, 2844, 2845, 2846, 2847, 2848, 2849, 2850, 2851, 2852, 2853,
      2854, 2855, 2856, 2857, 2858, 2859, 2860, 2861, 2862, 2863, 2864, 2865,
      2866, 2867, 2868, 2870, 2871, 2872, 2873, 2874, 2875, 2876, 2877, 2878,
      2879, 2880, 2881, 2882, 2883, 2884, 2885, 2886, 2887, 2888, 2889, 2890,
      2891, 2892, 2893, 2894, 2895, 2896, 2897, 2898, 2899, 2900, 2901, 2902,
      2903, 2904, 2905, 2906, 2907, 2908, 2909, 2910, 2911, 2912, 2913, 2914,
      2915, 2916, 2917, 2918, 2919, 2920, 2921, 2922, 2923, 2924, 2932, 2933,
      2934, 2935, 2936, 2937, 2938, 2939, 2940, 2941, 2942, 2943, 2944, 2945,
      2946, 2947, 2948, 2949, 2950, 2951, 2952, 2953, 2954, 2955, 2956, 2957,
      2958, 2959, 2960, 2961, 2962, 2963, 2964, 2965, 2966, 2967, 2968, 2969,
      2970, 2971, 2972, 2973, 2974, 2975, 2976, 2977, 2978, 2979, 2980, 2981,
      2982, 2983, 2984, 2985, 2986, 2988, 2989, 2990, 2991, 2993, 2994, 2995,
      2996, 2997, 2998, 2999, 3000, 3001, 3002, 3003, 3004, 3005, 3006, 3007,
      3008, 3009, 301, 3010, 3011, 3012, 3013, 3014, 3015, 3016, 3017, 3018,
      3019, 302, 3020, 3021, 3022, 3023, 3024, 3025, 3026, 3027, 3028, 3029,
      303, 3030, 3031, 3032, 3033, 3034, 3035, 3036, 3037, 3038, 3039, 304,
      3040, 3041, 3042, 3043, 3044, 3045, 3046, 3047, 3048, 3049, 305, 3050,
      3051, 3052, 3053, 3054, 3055, 3056, 3057, 3058, 3059, 306, 3060, 3061,
      3062, 3063, 3064, 3065, 3066, 3067, 3068, 3069, 307, 3070, 3071, 3072,
      3073, 3074, 3075, 3076, 3077, 3078, 3079, 3080, 3081, 3082, 3083, 3084,
      3085, 3086, 3087, 3088, 3089, 3090, 3091, 3092, 3093, 3094, 3095, 3096,
      3097, 3098, 3099, 31, 3100, 3101, 3102, 3103, 3104, 3105, 3106, 3107,
      3108, 3109, 3110, 3111, 3112, 3113, 3114, 3115, 3116, 3117, 3118, 3119,
      3120, 3121, 3122, 3123, 3124, 3125, 3126, 3127, 3128, 3129, 3130, 3131,
      3132, 3133, 3134, 3135, 3136, 3137, 3138, 3139, 3140, 3141, 3142, 3143,
      3144, 3145, 3146, 3147, 3148, 3149, 3150, 3151, 3152, 3153, 3154, 3155,
      3156, 3157, 3158, 3159, 3160, 3161, 3162, 3163, 3164, 3165, 3166, 3167,
      3168, 3169, 3170, 3171, 3172, 3173, 3174, 3180, 3181, 3182, 3183, 3184,
      3186, 3187, 3188, 3191, 3192, 3193, 3194, 3195, 3196, 3197, 3198, 3199,
      32, 3200, 3204, 3205, 3206, 3207, 3208, 3209, 3210, 3211, 3212, 3213,
      3214, 3215, 3216, 3217, 3218, 3219, 3220, 3221, 3222, 3223, 3224, 3225,
      3226, 3227, 3228, 3229, 3235, 3236, 3237, 3241, 3242, 3243, 3244, 3245,
      3246, 3247, 3248, 3249, 3250, 3251, 3252, 3253, 3254, 3255, 3256, 3257,
      3258, 3259, 3260, 3261, 3262, 3263, 3264, 3265, 3266, 3267, 3268, 3269,
      3270, 3271, 3272, 3273, 3274, 3275, 3276, 3277, 3278, 3279, 3280, 3281,
      3282, 3283, 3284, 3285, 3286, 3287, 3288, 3289, 3290, 3291, 3292, 3293,
      3294, 3295, 3296, 3297, 3298, 3299, 33, 3300, 3301, 3302, 3303, 3304,
      3305, 3306, 3307, 3308, 3309, 3310, 3311, 3312, 3313, 3314, 3315, 3316,
      3317, 3318, 3319, 3320, 3321, 3322, 3323, 3324, 3325, 3326, 3327, 3328,
      3329, 3330, 3331, 3332, 3333, 3334, 3335, 3336, 3337, 3338, 3339, 3340,
      3341, 3342, 3343, 3344, 3345, 3346, 3350, 3351, 3352, 3353, 3354, 3355,
      3356, 33568, 33569, 33570, 33571, 33576, 33577, 33578, 33579, 33580,
      3379, 3380, 3381, 3382, 3383, 3384, 3385, 3386, 3387, 3388, 3389, 3390,
      3391, 3392, 3393, 3394, 3395, 3396, 3397, 3398, 3399, 3400, 3401, 3402,
      3403, 3404, 3405, 3423, 34346, 34347, 34348, 34349, 34350, 34351, 34352,
      34353, 34354, 34355, 34356, 34357, 34358, 34359, 34360, 34361, 34362,
      34363, 34364, 34365, 34366, 34369, 34370, 34373, 34374, 34375, 34376,
      34377, 34378, 34379, 34393, 34398, 34399, 34403, 34404, 34418, 34419,
      34420, 34421, 34422, 34423, 34425, 34426, 34427, 34428, 34429, 34430,
      34436, 3502, 3503, 3504, 3505, 3506, 3507, 3508, 3509, 3516, 3517, 3518,
      3519, 3520, 3521, 3522, 3523, 3524, 3525, 3526, 3527, 3528, 3529, 3530,
      3532, 3533, 3534, 3535, 3536, 3537, 3538, 3539, 3540, 3541, 3542, 3543,
      3544, 3545, 3546, 3547, 3548, 3549, 3550, 3551, 3552, 3553, 3554, 3555,
      3556, 3557, 3558, 3559, 3560, 3561, 3562, 3563, 3564, 3565, 3566, 3567,
      3568, 3569, 3570, 3571, 3572, 3573, 3574, 3575, 3576, 3577, 3578, 3579,
      3580, 3581, 3582, 3583, 3584, 3585, 3586, 3587, 3588, 3589, 3590, 3591,
      3592, 3593, 3594, 3595, 3596, 3597, 3598, 3599, 3600, 3601, 3602, 3603,
      3604, 3605, 3606, 3607, 3608, 3609, 3610, 3611, 3612, 3613, 3614, 3615,
      3616, 3617, 3618, 3619, 3620, 3621, 3622, 3623, 3624, 3625, 3626, 3627,
      3628, 3629, 3630, 3631, 3632, 3633, 3634, 3635, 3636, 3637, 3638, 3639,
      3640, 3641, 3642, 3643, 3644, 3645, 3646, 3647, 3648, 3649, 3650, 3651,
      3652, 3653, 3654, 3655, 3656, 3657, 3658, 3659, 3660, 3661, 3662, 3663,
      3664, 3665, 3666, 3667, 3668, 3669, 3670, 3671, 3672, 3673, 3674, 3675,
      3676, 3677, 3678, 3679, 3680, 3681, 3682, 3683, 3684, 3685, 3686, 3687,
      3688, 3689, 3690, 3691, 3692, 3693, 3694, 3695, 3696, 3697, 3698, 3699,
      3700, 3701, 3702, 3703, 3704, 3705, 3706, 3707, 37075, 37076, 37077,
      3708, 3709, 3710, 3711, 3712, 3713, 3714, 3715, 3716, 3717, 3718, 3719,
      3720, 3721, 3722, 3723, 3724, 3725, 3726, 3727, 3728, 3729, 3730, 3731,
      3732, 3733, 3734, 3735, 3736, 3737, 3738, 3739, 3740, 3741, 3742, 3743,
      3744, 3745, 3746, 3747, 3760, 3761, 3762, 3763, 3764, 3765, 3766, 3767,
      3768, 3769, 3770, 3771, 3772, 3773, 3774, 3775, 3776, 3777, 3778, 3779,
      3780, 3781, 37817, 3782, 3783, 3784, 3785, 3786, 3787, 3788, 3789, 3790,
      3820, 3821, 3822, 3823, 3824, 3825, 3826, 3827, 3828, 3829, 3830, 3831,
      3832, 3833, 3834, 3835, 3836, 3837, 3838, 3839, 3840, 3841, 3842, 3843,
      3844, 3845, 3846, 3847, 3848, 3849, 3850, 3851, 38514, 3852, 3853, 3854,
      3855, 3856, 3857, 3858, 3859, 3860, 3861, 3862, 3863, 3864, 3865, 3866,
      3867, 3868, 3869, 387, 3870, 3871, 3872, 3873, 3874, 3875, 388, 38826,
      38829, 3883, 3884, 3885, 3886, 3887, 3888, 3889, 389, 3890, 3891, 3892,
      3893, 3894, 3895, 3896, 3897, 3898, 3899, 390, 3900, 3901, 39011, 39012,
      3902, 3903, 3904, 3905, 3906, 3907, 3908, 3909, 391, 3915, 3916, 3917,
      3918, 3919, 392, 3920, 3921, 3922, 3923, 3924, 39240, 3925, 39255, 3926,
      3927, 3928, 3929, 393, 3930, 3931, 3932, 3933, 3934, 3935, 3936, 3937,
      3938, 3939, 394, 3940, 3941, 3942, 3943, 3944, 3945, 3946, 3947, 3948,
      3949, 395, 3950, 3951, 3952, 3953, 3954, 3955, 3956, 3957, 3958, 3959,
      396, 3960, 3961, 3962, 3963, 3964, 3965, 3966, 3967, 3968, 3969, 397,
      3970, 3971, 3972, 3973, 3974, 3975, 3976, 3977, 39774, 398, 3980, 3981,
      3982, 3983, 3984, 3985, 3986, 3987, 3988, 3989, 399, 3990, 3991, 3992,
      3993, 3994, 39940, 3995, 3996, 3997, 3998, 3999, 4000, 4001, 4002, 4003,
      4004, 4005, 4006, 4007, 4008, 4009, 4010, 4011, 4012, 4013, 4014, 4015,
      4016, 4017, 4018, 4019, 4020, 4021, 4022, 4023, 4024, 4025, 4026, 4027,
      4028, 4029, 4030, 4031, 4032, 4033, 4034, 4035, 4036, 4037, 4038, 4039,
      4040, 4041, 4042, 4043, 4044, 4054, 4055, 4056, 4057, 4058, 4059, 4060,
      4061, 4062, 4063, 4064, 4065, 4066, 4067, 4068, 4069, 4070, 4071, 4072,
      4073, 4074, 4075, 4076, 4077, 4078, 4079, 4080, 4081, 4082, 4083, 4084,
      4085, 4086, 4087, 4088, 4089, 4090, 4091, 4092, 4093, 4094, 4095, 4096,
      4097, 4098, 4099, 4100, 4101, 4102, 4103, 4104, 4105, 4106, 4107, 4108,
      4109, 4110, 4111, 4112, 4113, 4114, 4115, 4116, 4117, 4118, 4119, 4120,
      4121, 4122, 4128, 4129, 4130, 4131, 4132, 4133, 4134, 4135, 4151, 4152,
      4153, 4154, 4155, 4156, 4157, 4158, 4159, 4160, 4161, 4162, 4163, 4164,
      4165, 4166, 4167, 4168, 4169, 4170, 4171, 4172, 4173, 4174, 4175, 4176,
      4177, 4178, 4179, 4180, 4181, 4182, 4183, 4184, 4185, 4186, 4187, 4188,
      4189, 4190, 4191, 4192, 4193, 4194, 4195, 4196, 4197, 4198, 4199, 4200,
      4201, 4202, 4203, 4204, 4205, 4206, 4207, 4208, 4209, 4210, 4211, 4212,
      4213, 4214, 4215, 4216, 4217, 4218, 4219, 4220, 4221, 4222, 4223, 4224,
      4225, 4226, 4227, 4228, 4229, 4230, 4231, 4232, 4233, 4234, 4235, 4236,
      4237, 4238, 4239, 4240, 4241, 4242, 4243, 4244, 4245, 4246, 4247, 4248,
      4249, 4250, 4251, 4252, 4253, 4254, 4255, 4256, 4257, 4258, 4259, 4260,
      4261, 4262, 4263, 4264, 4265, 4266, 4267, 4268, 4269, 4270, 4271, 4272,
      4273, 4274, 4275, 4276, 4277, 4278, 4279, 4280, 4281, 4282, 4283, 4284,
      4285, 4286, 4287, 4288, 4289, 4290, 4291, 4292, 4293, 4294, 4295, 4296,
      4297, 4298, 4299, 4300, 4301, 4302, 4303, 4304, 4305, 4306, 4307, 4308,
      4309, 4310, 4311, 4312, 4313, 4314, 4315, 4316, 4317, 4318, 4319, 4320,
      4321, 4322, 4323, 4324, 4325, 4326, 4327, 4328, 4329, 4330, 4331, 4332,
      4333, 4334, 4335, 4336, 4337, 4338, 4339, 4340, 4341, 4342, 4343, 4344,
      4345, 4346, 4347, 4348, 4349, 4350, 4351, 4352, 4353, 4354, 4355, 4356,
      4357, 4358, 4359, 4360, 4361, 4362, 4363, 4364, 4365, 4366, 4367, 4368,
      4369, 4370, 4371, 4372, 4373, 4374, 4375, 4376, 4377, 4378, 4379, 4380,
      4381, 4382, 4383, 4384, 4385, 4386, 4387, 4388, 4389, 4390, 4391, 4392,
      4393, 4394, 4395, 4396, 4397, 4398, 4399, 4400, 4401, 4402, 4403, 4404,
      4405, 4406, 4407, 4408, 4409, 4410, 4411, 4412, 4413, 4414, 4415, 4416,
      4417, 4418, 4419, 4420, 4421, 4422, 4423, 4424, 4425, 4426, 4427, 4428,
      4429, 4430, 4431, 4432, 4433, 4434, 4435, 4436, 4437, 4438, 4439, 4440,
      4441, 4442, 4443, 4444, 4445, 4446, 4447, 4448, 4449, 4450, 4451, 4452,
      4453, 4454, 4455, 4456, 4457, 4458, 4459, 4460, 4461, 4462, 4463, 4464,
      4465, 4466, 4467, 4468, 4469, 447, 4470, 4471, 4472, 4473, 4474, 4475,
      4476, 4477, 4478, 4479, 448, 4480, 4481, 4482, 4483, 4484, 4485, 4486,
      4487, 4488, 4489, 449, 4490, 4491, 4492, 4493, 4494, 4495, 4496, 4497,
      4498, 4499, 4500, 4501, 4502, 4503, 4504, 4505, 4506, 4507, 4508, 4509,
      4510, 4511, 4512, 4513, 4514, 4515, 4516, 4517, 4518, 4519, 4520, 4521,
      4522, 4523, 4524, 4525, 4526, 4527, 4528, 4529, 4530, 4531, 4532, 4533,
      4534, 4535, 4536, 4537, 4538, 4544, 4545, 4546, 4547, 4548, 4549, 4550,
      4551, 4552, 4553, 4554, 4555, 4556, 4557, 4558, 4559, 4560, 4561, 4562,
      4563, 4564, 4565, 4566, 4569, 4570, 4571, 4572, 4573, 4574, 4575, 4576,
      4577, 4578, 4581, 4582, 4583, 4584, 4585, 4586, 4587, 4588, 4589, 4590,
      4591, 4592, 4593, 4594, 4595, 4596, 4597, 4598, 4599, 4600, 4601, 4602,
      4603, 4604, 4605, 4606, 4607, 4608, 4609, 4610, 4611, 4612, 4613, 4614,
      4615, 4616, 4617, 4618, 4619, 4620, 4621, 4622, 4623, 4624, 4625, 4626,
      4627, 4628, 4629, 4630, 4631, 4632, 4633, 4634, 4635, 4636, 4637, 4638,
      4639, 4640, 4641, 4642, 4643, 4644, 4645, 4646, 4647, 4648, 4649, 4650,
      4659, 4660, 4661, 4662, 4663, 4664, 4665, 4666, 4667, 4668, 4669, 4670,
      4671, 4672, 4673, 4674, 4675, 4676, 4677, 4678, 4679, 4680, 4681, 4682,
      4683, 4684, 4685, 4686, 4687, 4688, 4689, 4690, 4691, 4692, 4693, 4694,
      4695, 4696, 4697, 4698, 4699, 4700, 4701, 4702, 4703, 4704, 4705, 4706,
      4707, 4708, 4709, 4710, 4711, 4712, 4713, 4714, 4715, 4716, 4717, 4718,
      4719, 4720, 4721, 4722, 4723, 4724, 4725, 4726, 4727, 4728, 4729, 4730,
      4731, 4732, 4733, 4734, 4735, 4736, 4737, 4738, 4739, 4740, 4741, 4742,
      4743, 4744, 4745, 4746, 4747, 4748, 4749, 4750, 4751, 4752, 4753, 4754,
      4755, 4756, 4757, 4758, 4759, 4760, 4761, 4762, 4763, 4764, 4765, 4766,
      4767, 4768, 4769, 4770, 4771, 4772, 4773, 4774, 4775, 4776, 4777, 4778,
      4779, 4780, 4784, 4785, 4786, 4787, 4788, 4789, 4790, 4791, 4792, 4793,
      4794, 4795, 4796, 4797, 4798, 4799, 4800, 4801, 4802, 4803, 4804, 4805,
      4806, 4807, 4808, 4809, 4810, 4811, 4812, 4813, 4814, 4815, 4816, 4817,
      4818, 4819, 4820, 4821, 4822, 4823, 4824, 4825, 4826, 4827, 4828, 4829,
      4830, 4831, 4832, 4833, 4834, 4835, 4836, 4837, 4838, 4839, 4840, 4841,
      4842, 4843, 4844, 4845, 4846, 4847, 4848, 4849, 4850, 4851, 4852, 4853,
      4854, 4855, 4856, 4857, 4858, 4859, 4860, 4861, 4862, 4863, 4864, 4865,
      4866, 4867, 4868, 4869, 4870, 4871, 4872, 4873, 4874, 4875, 4876, 4877,
      4878, 4879, 4880, 4881, 4882, 4883, 4884, 4885, 4886, 4887, 4888, 4889,
      4890, 4891, 4892, 4893, 4894, 4895, 4896, 4897, 4898, 4899, 4900, 4901,
      4902, 4903, 4904, 4905, 4906, 4907, 4908, 4909, 4910, 4911, 4912, 4913,
      4914, 4915, 4916, 4917, 4918, 4919, 4920, 4921, 4922, 4923, 4924, 4925,
      4926, 4927, 4928, 4929, 4930, 4931, 4932, 4933, 4934, 4935, 4936, 4937,
      4938, 4939, 49409, 4941, 49410, 49413, 49414, 4942, 4943, 4944, 4945,
      495, 49517, 49546, 49547, 49548, 49549, 49550, 49551, 49552, 49553,
      49554, 49555, 49558, 49559, 49560, 49561, 49562, 49563, 49564, 49565,
      49598, 49599, 496, 49600, 49601, 49602, 49603, 49604, 49605, 49606,
      49607, 49608, 49609, 49610, 49611, 49612, 49613, 49614, 49615, 49616,
      49617, 49618, 49619, 49620, 49631, 49632, 49633, 49634, 49635, 49636,
      49637, 49694, 49695, 49699, 49700, 49701, 4979, 4980, 4981, 49817,
      49819, 4982, 49820, 49821, 49822, 49823, 49828, 4983, 4986, 4987, 504,
      505, 506, 507, 508, 509, 510, 524, 525, 5259, 5260, 5290, 5291, 5293,
      5294, 5295, 5296, 5297, 5298, 5299, 5300, 5301, 5302, 5303, 5304, 5305,
      5306, 5307, 5308, 5309, 5310, 5311, 5312, 5313, 5314, 5315, 5316, 5317,
      5318, 5319, 5320, 5321, 5342, 5343, 5344, 5345, 5373, 5374, 5375, 5376,
      5381, 5391, 5392, 5393, 5394, 5395, 5396, 5397, 5398, 5399, 5404, 5431,
      5432, 5433, 5434, 5440, 5441, 5442, 5443, 5444, 5445, 5446, 5447, 5448,
      5449, 5452, 54970, 560, 561, 5611, 5612, 5613, 5614, 5615, 5616, 5617,
      5618, 5619, 562, 5620, 5621, 5622, 5623, 5624, 5625, 5626, 5627, 5628,
      5629, 563, 5630, 5631, 5632, 5633, 5634, 5635, 5636, 5637, 5638, 5639,
      564, 5640, 5641, 5642, 5643, 5644, 5645, 5646, 5647, 5648, 5649, 565,
      5650, 5651, 5652, 5653, 5654, 5656, 566, 5667, 5668, 5669, 567, 5670,
      5671, 568, 5685, 5686, 5687, 5688, 569, 5691, 5692, 5693, 5694, 5695,
      5696, 5698, 5699, 5707, 5739, 657, 658, 659, 660, 6719, 6720, 6721,
      6722, 6723, 6724, 6725, 6726, 6727, 6728, 6729, 6730, 6731, 6732, 6733,
      6734, 6735, 6736, 6737, 6738, 6739, 6740, 6741, 6742, 6743, 6744, 6745,
      6746, 6747, 6748, 6749, 6750, 6751, 6752, 6753, 6754, 6755, 6756, 6757,
      6758, 6759, 6760, 6761, 6762, 6763, 6764, 6765, 6766, 6767, 6768, 6769,
      6770, 6771, 6772, 6773, 6774, 6775, 6776, 6777, 6778, 6779, 6780, 6781,
      6782, 6783, 6784, 6785, 6786, 6787, 6788, 6789, 6790, 6791, 6792, 6793,
      6794, 6795, 6796, 6797, 6798, 6799, 6800, 6801, 6802, 6803, 6804, 6805,
      6806, 6807, 6808, 6809, 6810, 6811, 6812, 6813, 6814, 6815, 6816, 6817,
      6818, 6819, 6820, 6821, 6822, 6823, 6824, 6825, 6826, 6827, 6828, 6829,
      6830, 6831, 6832, 6833, 6834, 6835, 6836, 6837, 6838, 6839, 6840, 6841,
      6842, 6843, 6844, 6845, 6846, 6847, 6848, 6849, 6850, 6851, 6852, 6853,
      6854, 6855, 6856, 6857, 6858, 6859, 6860, 6861, 6862, 6863, 6864, 6865,
      6866, 6867, 6868, 6869, 6870, 6871, 6872, 6873, 6876, 6877, 6878, 6879,
      6880, 6881, 6882, 6883, 6884, 6885, 6887, 6888, 6889, 6890, 6891, 6892,
      6893, 6894, 6895, 6896, 6897, 6898, 6899, 6900, 6901, 6902, 6903, 6904,
      6905, 6906, 6907, 6908, 6909, 6910, 6911, 6912, 6913, 6914, 6915, 6916,
      6917, 6918, 6919, 6920, 6921, 6922, 6923, 6924, 6925, 6926, 6927, 6928,
      6929, 6930, 6931, 6932, 6933, 6934, 6935, 6936, 6937, 6938, 6939, 6940,
      6941, 6942, 6943, 6944, 6945, 6946, 6947, 6948, 6949, 6950, 6951, 6952,
      6953, 6954, 6955, 6956, 6957, 6958, 6959, 6960, 6961, 6962, 6963, 6964,
      6965, 6966, 6967, 6968, 6969, 6970, 6971, 6972, 6973, 6974, 6975, 6976,
      6977, 6978, 6979, 6980, 6981, 6982, 6983, 6984, 6985, 6986, 6987, 6988,
      6989, 6990, 6991, 6992, 6993, 6994, 6995, 6996, 6997, 6998, 6999, 7000,
      7001, 7002, 7003, 7004, 7005, 7006, 7007, 7008, 7009, 7010, 7011, 7012,
      7013, 7014, 7015, 7016, 7017, 7018, 7019, 7020, 7021, 7022, 7023, 7024,
      7025, 7026, 7027, 7028, 7029, 7030, 7031, 7032, 7033, 7034, 7035, 7036,
      7037, 7038, 7039, 7040, 7041, 7042, 7043, 7044, 7045, 7046, 7047, 7048,
      7049, 7050, 7051, 7052, 7053, 7054, 7055, 7056, 7057, 7058, 7059, 7060,
      7061, 7062, 7067, 7068, 7069, 7070, 7071, 7072, 7073, 7074, 7075, 7076,
      7077, 7078, 7079, 7080, 7081, 7082, 7083, 7084, 7085, 7086, 7087, 7088,
      7089, 7090, 7091, 7092, 7093, 7094, 7095, 7097, 7098, 7099, 7100, 7101,
      7102, 7103, 7104, 7105, 7106, 7107, 7108, 7109, 7110, 7111, 7114, 7115,
      7120, 7121, 7122, 7125, 7126, 7127, 7128, 7131, 7132, 7133, 7134, 7135,
      7136, 7137, 7138, 7139, 7141, 7142, 7143, 7144, 7145, 7146, 7147, 7148,
      7149, 71499, 7150, 7151, 7152, 7153, 7154, 7155, 7156, 7157, 7158, 7159,
      7160, 7161, 7162, 7163, 7164, 7165, 7166, 7167, 7168, 7169, 7170, 7171,
      7172, 7173, 7174, 7175, 7176, 7177, 7178, 7179, 7180, 7181, 7182, 7183,
      7184, 7185, 7186, 7187, 7188, 7189, 7190, 7191, 7192, 7193, 7194, 7195,
      7196, 7197, 7198, 7199, 7200, 7201, 7202, 7203, 7204, 7205, 7206, 7207,
      7208, 7211, 7212, 7213, 7214, 7215, 7216, 7217, 7218, 7219, 7220, 7221,
      7222, 7223, 7224, 7225, 7226, 7227, 7228, 7229, 7230, 7231, 7232, 7233,
      7234, 7235, 7236, 7237, 7238, 7239, 7240, 7241, 7242, 7243, 7244, 7245,
      7246, 7247, 7248, 7249, 7250, 7251, 7252, 7253, 7254, 7255, 7256, 7257,
      7258, 7259, 7260, 7261, 7262, 7263, 7265, 7266, 7267, 7268, 7269, 7270,
      7271, 7272, 7273, 7274, 7275, 7276, 7277, 7278, 7279, 7280, 7281, 7282,
      7283, 7284, 7285, 7286, 7287, 7288, 7289, 7291, 7292, 7293, 7294, 7296,
      7297, 7359, 7360, 7361, 7362, 7367, 7368, 7369, 7370, 7371, 7372, 7373,
      7375, 7377, 7378, 7379, 7380, 7381, 7389, 7390, 7391, 7436, 7437, 7438,
      7439, 7440, 7441, 7442, 7443, 7444, 7445, 7446, 7447, 7448, 7449, 74499,
      7450, 7451, 7452, 7453, 7454, 7455, 7456, 7457, 7458, 7459, 7460, 7461,
      7462, 7463, 7464, 7465, 7466, 7467, 7468, 7469, 7470, 7471, 7472, 7473,
      7474, 7475, 7476, 7477, 7478, 7479, 7480, 7481, 7482, 7483, 7484, 7485,
      7486, 7487, 7488, 7489, 7490, 7491, 7492, 7493, 7494, 7495, 7496, 7497,
      7498, 7499, 7500, 7501, 7502, 7503, 7504, 7505, 7506, 7507, 7508, 7509,
      7510, 7511, 7512, 7513, 7514, 7515, 7516, 7517, 7519, 7520, 7521, 7522,
      7523, 7524, 7525, 7526, 7527, 7528, 7529, 7530, 7531, 7532, 7533, 7534,
      7538, 7540, 7541, 7542, 7543, 7546, 7555, 7556, 7557, 7558, 7559, 7560,
      7561, 7563, 7566, 7567, 7568, 7569, 7570, 7571, 7572, 7575, 7578, 7582,
      7583, 7584, 773, 774, 775, 776, 777, 778, 779, 7799, 780, 781, 782, 783,
      826, 827, 828, 829, 830, 831, 832, 879, 880, 881, 882, 883, 884
[  1] 226059, 226060, 226061, 226062, 226063, 226064, 226065, 226066, 226067,
      226068, 226069, 226070, 226071, 226084, 226085, 226086, 226087, 226088,
      226089, 226090, 226091, 226093, 226094, 226095, 226096, 226097, 226098,
      226099, 226100, 226101, 226102, 226103, 226104, 226105, 226106, 226131,
      226132, 226133, 226134, 226135, 229356, 229357, 229819, 229820, 229821,
      229822, 230711, 230712, 231262, 231263, 231264, 231265, 231266, 231267,
      231268, 231269, 231270, 231271, 231419, 231420, 231423, 231424, 231436,
      231437, 231438, 231439, 231440, 231441, 231442, 231443, 231444, 231445,
      231446, 231447, 231448, 231449, 231450, 231451, 231452, 231453, 231454,
      231455, 231456, 231465, 231466, 231467, 231468, 231470, 231471, 231472,
      231473, 231474, 231511, 231512, 231513, 231514, 231515, 231516, 231517,
      231518, 231519, 231520, 231521, 231522, 231523, 231524, 231525, 231527,
      231528, 231529, 231530, 231531, 231532, 231533, 231534, 231535, 231539,
      231540, 231541, 231548, 231568, 231569, 231570, 231571, 231572, 231573,
      231574, 231575, 231588, 231589, 231590, 231591, 231592, 231593, 231594,
      231596, 231597, 231598, 231599, 231600, 231601, 231602, 231603, 231604,
      231605, 231606, 231607, 231608, 231609, 231610, 231611, 231612, 231615,
      231616, 231617, 231618, 231619, 231620, 231621, 231624, 231625, 231626,
      231632, 231633, 231634, 231635, 231636, 231637, 231639, 231640, 231641,
      231642, 231643, 231645, 231646, 231651, 231652, 231653, 231654, 231655,
      231656, 231657, 231658, 231659, 231660, 231661, 231662, 231663, 231664,
      231665, 231666, 231667, 231668, 231669, 231671, 231674, 231675, 231676,
      231677, 231678, 231679, 231680, 231681, 231682, 231683, 231684, 231685,
      231686, 231687, 231688, 231689, 231690, 231691, 231708, 231709, 231710,
      231711, 231712, 231826, 231827, 231828, 231829, 231830, 231831, 231832,
      231833, 231834, 231835, 231837, 231838, 231839, 231840, 231859, 231860,
      231861, 231862, 231863, 231864, 231865, 231881, 231882, 231883, 231886,
      231887, 231888, 231889, 231890, 231891, 231892, 231893, 231894, 231895,
      231896, 231897, 231898, 231899, 231937, 231938, 231939, 231945, 231946,
      231947, 232114, 232115, 232116, 232130, 232131, 232132, 232134, 232135,
      232136, 232140, 232141, 232142, 232143, 232144, 232146, 232147, 232148,
      232149, 232150, 232151, 232152, 232153, 232154, 232155, 232156, 232158,
      232159, 232160, 232161, 232162, 232163, 232164, 232165, 232166, 232167,
      232168, 232169, 232170, 232173, 232174, 232175, 232176, 232177, 232178,
      232179, 232199, 232200, 232202, 232203, 232204, 232205, 232206, 232207,
      232208, 232209, 232210, 232211, 232212, 232213, 232214, 232215, 232216,
      232217, 232218, 232219, 232220, 232221, 232222, 232223, 232224, 232225,
      232226, 232227, 232228, 232229, 232230, 232231, 232232, 232233, 232234,
      232235, 232236, 232237, 232238, 232239, 232240, 232241, 232242, 232243,
      232244, 232245, 232246, 232247, 232248, 232249, 232250, 232251, 232252,
      232253, 232254, 232255, 232256, 232257, 232258, 232259, 232260, 232261,
      232262, 232263, 232265, 232270, 232271, 232272, 232273, 232274, 232275,
      232276, 232277, 232278, 232279, 232280, 232281, 232282, 232283, 232284,
      232285, 232286, 232287, 232291, 232292, 232293, 232294, 232295, 232296,
      232297, 232298, 232299, 232300, 232301, 232302, 232303, 232304, 232305,
      232306, 232307, 232308, 232309, 232310, 232311, 232312, 232313, 232314,
      232315, 232316, 232317, 232318, 232319, 232320, 232321, 232322, 232323,
      232324, 232325, 232326, 232327, 232328, 232329, 232330, 232331, 232332,
      232333, 232334, 232335, 232350, 232351, 232352, 232353, 232354, 232356,
      232358, 232359, 232360, 232361, 232362, 232363, 232364, 232365, 232366,
      232367, 232368, 232369, 232370, 232371, 232372, 232373, 232374, 232375,
      232376, 232377, 232378, 232379, 232380, 232381, 232382, 232383, 232384,
      232385, 232386, 232387, 232388, 232389, 232390, 232391, 232411, 232412,
      232413, 232414, 232415, 232416, 232417, 232418, 232419, 232420, 232421,
      232422, 232423, 232424, 232425, 232426, 232427, 232428, 232429, 232430,
      232431, 232432, 232433, 232434, 232435, 232436, 232437, 232438, 232439,
      232440, 232441, 232442, 232443, 232444, 232445, 232446, 232447, 232448,
      232449, 232450, 232451, 232452, 232453, 232454, 232455, 232456, 232457,
      232458, 232459, 232460, 232461, 232462, 232463, 232464, 232465, 232466,
      232467, 232468, 232469, 232470, 232471, 232472, 232473, 232474, 232475,
      232476, 232477, 232478, 232479, 232480, 232481, 232482, 232483, 232484,
      232485, 232486, 232487, 232488, 232489, 232490, 232491, 232492, 232493,
      232494, 232495, 232496, 232497, 232498, 232499, 232506, 232507, 232508,
      232509, 232510, 232511, 232512, 232513, 232514, 232515, 232516, 232517,
      232518, 232520, 232521, 232522, 232523, 232524, 232525, 232526, 232527,
      232528, 232529, 232530, 232531, 232532, 232533, 232534, 232535, 232536,
      232537, 232538, 232539, 232542, 232543, 232544, 232545, 232546, 232547,
      232548, 232549, 232550, 232551, 232552, 232553, 232555, 232556, 232557,
      232558, 232559, 232560, 232561, 232562, 232565, 232566, 232567, 232568,
      232572, 232573, 232574, 232575, 232576, 232577, 232578, 232579, 232580,
      232581, 232582, 232583, 232584, 232585, 232586, 232587, 232588, 232589,
      232590, 232591, 232592, 232593, 232594, 232595, 232596, 232597, 232598,
      232604, 232605, 232606, 232607, 232608, 232609, 232610, 232611, 232612,
      232613, 232614, 232615, 232616, 232617, 232618, 232619, 232620, 232621,
      232622, 232623, 232626, 232627, 232628, 232629, 232630, 232631, 232632,
      232633, 232634, 232635, 232636, 232637, 232638, 232639, 232640, 232641,
      232642, 232643, 232644, 232645, 232646, 232647, 232648, 232649, 232650,
      232651, 232652, 232653, 232654, 232655, 232656, 232657, 232658, 232659,
      232660, 232661, 232662, 232663, 232664, 232665, 232666, 232667, 232668,
      232669, 232670, 232671, 232672, 232673, 232674, 232675, 232676, 232677,
      232678, 232679, 232680, 232681, 232682, 232683, 232684, 232685, 232686,
      232687, 232688, 232689, 232690, 232691, 232692, 232693, 232694, 232695,
      232697, 232698, 232699, 232700, 232701, 232702, 232703, 232704, 232705,
      232706, 232707, 232708, 232709, 232710, 232711, 232712, 232713, 232714,
      232715, 232716, 232717, 232718, 232719, 232720, 232721, 232722, 232723,
      232724, 232725, 232726, 232727, 232728, 232729, 232730, 232731, 232732,
      232733, 232734, 232735, 232736, 232737, 232738, 232739, 232740, 232741,
      232742, 232743, 232744, 232745, 232746, 232747, 232748, 232749, 232750,
      232751, 232752, 232753, 232754, 232755, 232756, 232757, 232758, 232759,
      232760, 232763, 232764, 233135, 233136, 233749, 233750, 233751, 233756,
      233757, 233758, 233760, 233761, 233762, 233763, 233764, 233765, 233766,
      233767, 233768, 233769, 233772, 233773, 233783, 233784, 233785, 233786,
      233787, 233788, 233789, 233840, 233841, 233842, 233857, 233858, 233859,
      233860, 233861, 233862, 233863, 233864, 233865, 233866, 233867, 233868,
      233869, 233870, 233871, 233872, 233873, 233874, 233875, 233876, 233877,
      233878, 233879, 233880, 233881, 233882, 233883, 233884, 233885, 233886,
      233887, 233888, 233889, 233890, 233891, 233892, 233893, 233894, 233895,
      233896, 233897, 233898, 233899, 233900, 233901, 233902, 233903, 233904,
      233905, 233906, 233907, 233908, 233909, 233910, 233911, 233912, 233913,
      233914, 233915, 233916, 233917, 233918, 233923, 233924, 233925, 233926,
      233927, 233928, 233929, 233930, 233931, 233932, 233933, 233934, 233935,
      233936, 233937, 233938, 233939, 233940, 233944, 233945, 233993, 233994,
      233995, 233996, 233997, 233998, 233999, 234057, 234058, 234059, 234060,
      234061, 234062, 234063, 234064, 234065, 234066, 234067, 234068, 234069,
      234070, 234071, 234072, 234073, 234074, 234075, 234076, 234077, 234078,
      234079, 234080, 234081, 234082, 234083, 234084, 234085, 234086, 234087,
      234088, 234089, 234090, 234091, 234092, 234093, 234094, 234095, 234096,
      234097, 234098, 234099, 234100, 234101, 234102, 234103, 234104, 234105,
      234106, 234107, 234108, 234109, 234110, 234111, 234116, 234117, 234118,
      234119, 234128, 234129, 234130, 234131, 234132, 234133, 234134, 234135,
      234136, 234137, 234138, 234139, 234140, 234141, 234142, 234143, 234144,
      234145, 234146, 234149, 234150, 234151, 234152, 234153, 234154, 234155,
      234156, 234157, 234158, 234159, 234160, 234161, 234162, 234163, 234173,
      234174, 234175, 234176, 234177, 234178, 234179, 234180, 234181, 234182,
      234183, 234184, 234185, 234186, 234187, 234188, 234189, 234190, 234191,
      234192, 234193, 234194, 234195, 234207, 234208, 234210, 234215, 234216,
      234217, 234218, 234219, 234220, 234221, 234222, 234223, 234224, 234225,
      234237, 234238, 234239, 234240, 234241, 234242, 234243, 234244, 234245,
      234246, 234247, 234248, 234249, 234250, 234251, 234252, 234253, 234254,
      234255, 234256, 234257, 234258, 234259, 234260, 234261, 234262, 234263,
      234264, 234265, 234266, 234267, 234268, 234269, 234270, 234271, 234272,
      234273, 234274, 234275, 234276, 234277, 234278, 234279, 234280, 234281,
      234282, 234283, 234284, 234285, 234286, 234287, 234288, 234289, 234290,
      234291, 234292, 234293, 234294, 234295, 234296, 234297, 234298, 234299,
      234300, 234301, 234302, 234303, 234304, 234305, 234306, 234307, 234308,
      234309, 234310, 234311, 234312, 234313, 234314, 234315, 234316, 234317,
      234318, 234319, 234320, 234321, 234322, 234323, 234324, 234325, 234326,
      234327, 234328, 234329, 234330, 234331, 234332, 234333, 234334, 234335,
      234336, 234337, 234338, 234339, 234340, 234341, 234342, 234343, 234344,
      234345, 234346, 234347, 234348, 234349, 234350, 234351, 234352, 234353,
      234354, 234355, 234356, 234357, 234358, 234359, 234360, 234361, 234362,
      234363, 234364, 234367, 234368, 234369, 234370, 234371, 234372, 234373,
      234374, 234375, 234376, 234377, 234378, 234379, 234380, 234381, 234384,
      234385, 234386, 234387, 234388, 234389, 234390, 234391, 234392, 234393,
      234394, 234395, 234396, 234397, 234398, 234399, 234400, 234401, 234402,
      234403, 234404, 234405, 234406, 234407, 234408, 234409, 234410, 234411,
      234412, 234413, 234414, 234415, 234416, 234417, 234418, 234419, 234420,
      234421, 234422, 234423, 234424, 234425, 234426, 234427, 234428, 234429,
      234430, 234431, 234432, 234433, 234434, 234435, 234436, 234437, 234438,
      234439, 234440, 234441, 234442, 234443, 234444, 234445, 234446, 234447,
      234448, 234449, 234450, 234451, 234452, 234453, 234454, 234455, 234456,
      234457, 234458, 234459, 234460, 234461, 234462, 234463, 234464, 234465,
      234466, 234467, 234468, 234469, 234470, 234471, 234472, 234473, 234474,
      234475, 234476, 234477, 234478, 234479, 234480, 234481, 234482, 234483,
      234484, 234485, 234486, 234487, 234488, 234489, 234490, 234491, 234492,
      234493, 234494, 234495, 234496, 234497, 234498, 234499, 234500, 234501,
      234502, 234503, 234504, 234505, 234506, 234507, 234508, 234509, 234510,
      234511, 234512, 234513, 234514, 234515, 234516, 234517, 234518, 234519,
      234520, 234521, 234522, 234523, 234524, 234525, 234526, 234527, 234528,
      234529, 234530, 234531, 234532, 234533, 234534, 234535, 234536, 234537,
      234538, 234539, 234540, 234541, 234542, 234543, 234544, 234545, 234546,
      234547, 234548, 234549, 234550, 234551, 234552, 234553, 234554, 234555,
      234556, 234557, 234558, 234559, 234560, 234561, 234562, 234563, 234564,
      234565, 234566, 234567, 234568, 234569, 234570, 234571, 234572, 234573,
      234574, 234575, 234576, 234577, 234578, 234579, 234580, 234581, 234582,
      234584, 234585, 234586, 234587, 234588, 234589, 234590, 234591, 234592,
      234593, 234594, 234595, 234596, 234597, 234598, 234599, 234600, 234601,
      234602, 234603, 234604, 234605, 234606, 234607, 234608, 234609, 234610,
      234611, 234612, 234613, 234614, 234615, 234616, 234617, 234618, 234619,
      234620, 234621, 234622, 234623, 234624, 234625, 234709, 234710, 234711,
      234798, 234799, 234800, 234801, 234802, 234803, 234830, 234831, 234832,
      234833, 234837, 234838, 234839, 234840, 234841, 234842, 234843, 234845,
      234846, 234847, 234848, 234849, 234850, 234851, 234852, 234853, 234854,
      234855, 234856, 234859, 234860, 234861, 234862, 234863, 234871, 234872,
      234885, 234886, 234887, 234888, 234889, 234890, 234891, 234892, 234893,
      234907, 234908, 234909, 234910, 234911, 234912, 234913, 234914, 234915,
      234916, 234917, 234918, 234919, 234953, 234954, 234971, 235163, 235164,
      235165, 235204, 235205, 235253, 235317, 235318, 236092, 236093, 236094,
      236095, 236096, 236097, 236098, 236099, 236100, 237107, 237108, 237109,
      237111, 237112, 237113, 237114, 237115, 237182, 237183, 237191, 237192,
      237193, 237194, 237195, 237196, 237197, 237198, 237200, 237201, 237202,
      237203, 237204, 237205, 237206, 237207, 237208, 237209, 237210, 237211,
      237212, 237213, 237214, 2372</t>
  </si>
  <si>
    <t>Clustering with 321270 elements and 304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231470, 231471, 231472, 231473, 231474, 231511,
      231512, 231513, 231514, 231515, 231516, 231517, 231518, 231519, 231520,
      231521, 231522, 231523, 231524, 231525, 231527, 231528, 231529, 231530,
      231531, 231532, 231533, 231534, 231535, 231539, 231540, 231541, 231548,
      231568, 231569, 231570, 231571, 231572, 231573, 231574, 231575, 231588,
      231589, 231590, 231591, 231592, 231593, 231594, 231597, 231598, 231599,
      231600, 231601, 231602, 231603, 231604, 231605, 231606, 231607, 231608,
      231609, 231610, 231611, 231612, 231615, 231616, 231617, 231618, 231619,
      231620, 231621, 231624, 231625, 231626, 231632, 231633, 231634, 231635,
      231636, 231637, 231639, 231640, 231641, 231642, 231643, 231645, 231646,
      231651, 231652, 231653, 231654, 231655, 231656, 231657, 231658, 231659,
      231660, 231661, 231662, 231663, 231664, 231665, 231666, 231667, 231668,
      231669, 231671, 231674, 231675, 231676, 231677, 231678, 231679, 231680,
      231681, 231682, 231683, 231684, 231685, 231686, 231687, 231688, 231689,
      231690, 231691, 231708, 231709, 231710, 231711, 231712, 231826, 231827,
      231828, 231829, 231830, 231831, 231832, 231833, 231834, 231835, 231837,
      231838, 231839, 231840, 231859, 231860, 231861, 231862, 231863, 231864,
      231865, 231881, 231882, 231883, 231886, 231887, 231888, 231889, 231890,
      231891, 231892, 231893, 231894, 231895, 231896, 231897, 231898, 231899,
      231937, 231938, 231939, 231945, 231946, 231947, 232036, 232037, 232038,
      232039, 232040, 232114, 232115, 232116, 232130, 232131, 232132, 232134,
      232135, 232136, 232140, 232141, 232142, 232143, 232144, 232146, 232147,
      232148, 232149, 232150, 232151, 232152, 232153, 232154, 232155, 232156,
      232158, 232159, 232160, 232161, 232162, 232163, 232164, 232165, 232166,
      232167, 232168, 232169, 232170, 232173, 232174, 232175, 232176, 232177,
      232178, 232179, 232182, 232183, 232184, 232185, 232186, 232187, 232188,
      232189, 232190, 232191, 232192, 232199, 232200, 232202, 232203, 232204,
      232205, 232206, 232207, 232208, 232209, 232210, 232211, 232212, 232213,
      232214, 232215, 232216, 232217, 232218, 232219, 232220, 232221, 232222,
      232223, 232224, 232225, 232226, 232227, 232228, 232229, 232230, 232231,
      232232, 232233, 232234, 232235, 232236, 232237, 232238, 232239, 232240,
      232241, 232242, 232243, 232244, 232245, 232246, 232247, 232248, 232249,
      232250, 232251, 232252, 232253, 232254, 232255, 232256, 232257, 232258,
      232259, 232260, 232261, 232262, 232263, 232265, 232270, 232271, 232272,
      232273, 232274, 232275, 232276, 232277, 232278, 232279, 232280, 232281,
      232282, 232283, 232284, 232285, 232286, 232287, 232291, 232292, 232293,
      232294, 232295, 232296, 232297, 232298, 232299, 232300, 232301, 232302,
      232303, 232304, 232305, 232306, 232307, 232308, 232309, 232310, 232311,
      232312, 232313, 232314, 232315, 232316, 232317, 232318, 232319, 232320,
      232321, 232322, 232323, 232324, 232325, 232326, 232327, 232328, 232329,
      232330, 232331, 232332, 232333, 232334, 232335, 232350, 232351, 232352,
      232353, 232354, 232356, 232358, 232359, 232360, 232361, 232362, 232363,
      232364, 232365, 232366, 232367, 232368, 232369, 232370, 232371, 232372,
      232373, 232374, 232375, 232376, 232377, 232378, 232379, 232380, 232381,
      232382, 232383, 232384, 232385, 232386, 232387, 232388, 232389, 232390,
      232391, 232411, 232412, 232413, 232414, 232415, 232416, 232417, 232418,
      232419, 232420, 232421, 232422, 232423, 232424, 232425, 232426, 232427,
      232428, 232429, 232430, 232431, 232432, 232433, 232434, 232435, 232436,
      232437, 232438, 232439, 232440, 232441, 232442, 232443, 232444, 232445,
      232446, 232447, 232448, 232449, 232450, 232451, 232452, 232453, 232454,
      232455, 232456, 232457, 232458, 232459, 232460, 232461, 232462, 232463,
      232464, 232465, 232466, 232467, 232468, 232469, 232470, 232471, 232472,
      232473, 232474, 232475, 232476, 232477, 232478, 232479, 232480, 232481,
      232482, 232483, 232484, 232485, 232486, 232487, 232488, 232489, 232490,
      232491, 232492, 232493, 232494, 232495, 232496, 232497, 232498, 232499,
      232506, 232507, 232508, 232509, 232510, 232511, 232512, 232513, 232514,
      232515, 232516, 232517, 232518, 232520, 232521, 232522, 232523, 232524,
      232525, 232526, 232527, 232528, 232529, 232530, 232531, 232532, 232533,
      232534, 232535, 232536, 232537, 232538, 232539, 232542, 232543, 232544,
      232545, 232546, 232547, 232548, 232549, 232550, 232551, 232552, 232553,
      232555, 232556, 232557, 232558, 232559, 232560, 232561, 232562, 232565,
      232566, 232567, 232568, 232572, 232573, 232574, 232575, 232576, 232577,
      232578, 232579, 232580, 232581, 232582, 232583, 232584, 232585, 232586,
      232587, 232588, 232589, 232590, 232591, 232592, 232593, 232594, 232595,
      232596, 232597, 232598, 232604, 232605, 232606, 232607, 232608, 232609,
      232610, 232611, 232612, 232613, 232614, 232615, 232616, 232617, 232618,
      232619, 232620, 232621, 232622, 232623, 232626, 232627, 232628, 232629,
      232630, 232631, 232632, 232633, 232634, 232635, 232636, 232637, 232638,
      232639, 232640, 232641, 232642, 232643, 232644, 232645, 232646, 232647,
      232648, 232649, 232650, 232651, 232652, 232653, 232654, 232655, 232656,
      232657, 232658, 232659, 232660, 232661, 232662, 232663, 232664, 232665,
      232666, 232667, 232668, 232669, 232670, 232671, 232672, 232673, 232674,
      232675, 232676, 232677, 232678, 232679, 232680, 232681, 232682, 232683,
      232684, 232685, 232686, 232687, 232688, 232689, 232690, 232691, 232692,
      232693, 232694, 232695, 232697, 232698, 232699, 232700, 232701, 232702,
      232703, 232704, 232705, 232706, 232707, 232708, 232709, 232710, 232711,
      232712, 232713, 232714, 232715, 232716, 232717, 232718, 232719, 232720,
      232721, 232722, 232723, 232724, 232725, 232726, 232727, 232728, 232729,
      232730, 232731, 232732, 232733, 232734, 232735, 232736, 232737, 232738,
      232739, 232740, 232741, 232742, 232743, 232744, 232745, 232746, 232747,
      232748, 232749, 232750, 232751, 232752, 232753, 232754, 232755, 232756,
      232757, 232758, 232759, 232760, 232763, 232764, 233135, 233136, 233168,
      233169, 233170, 233171, 233173, 233428, 233429, 233735, 233736, 233737,
      233738, 233739, 233740, 233741, 233742, 233743, 233744, 233745, 233746,
      233747, 233748, 233749, 233750, 233751, 233752, 233753, 233754, 233755,
      233756, 233757, 233758, 233759, 233760, 233761, 233762, 233763, 233764,
      233765, 233766, 233767, 233768, 233769, 233770, 233771, 233772, 233773,
      233774, 233775, 233776, 233777, 233778, 233779, 233780, 233781, 233782,
      233783, 233784, 233785, 233786, 233787, 233788, 233789, 233792, 233793,
      233794, 233795, 233796, 233797, 233798, 233803, 233804, 233805, 233806,
      233807, 233808, 233809, 233810, 233811, 233812, 233813, 233814, 233815,
      233817, 233818, 233819, 233820, 233822, 233823, 233824, 233825, 233826,
      233827, 233828, 233829, 233830, 233831, 233832, 233833, 233834, 233835,
      233836, 233837, 233838, 233839, 233840, 233841, 233842, 233843, 233844,
      233845, 233846, 233847, 233848, 233849, 233850, 233851, 233852, 233853,
      233854, 233855, 233856, 233857, 233858, 233859, 233860, 233861, 233862,
      233863, 233864, 233865, 233866, 233867, 233868, 233869, 233870, 233871,
      233872, 233873, 233874, 233875, 233876, 233877, 233878, 233879, 233880,
      233881, 233882, 233883, 233884, 233885, 233886, 233887, 233888, 233889,
      233890, 233891, 233892, 233893, 233894, 233895, 233896, 233897, 233898,
      233899, 233900, 233901, 233902, 233903, 233904, 233905, 233906, 233907,
      233908, 233909, 233910, 233911, 233912, 233913, 233914, 233915, 233916,
      233917, 233918, 233919, 233920, 233921, 233922, 233923, 233924, 233925,
      233926, 233927, 233928, 233929, 233930, 233931, 233932, 233933, 233934,
      233935, 233936, 233937, 233938, 233939, 233940, 233941, 233942, 233944,
      233945, 233953, 233954, 233957, 233958, 233959, 233960, 233961, 233962,
      233963, 233964, 233965, 233966, 233967, 233968, 233969, 233970, 233971,
      233974, 233975, 233976, 233977, 233978, 233979, 233980, 233981, 233982,
      233983, 233984, 233985, 233986, 233988, 233989, 233990, 233991, 233992,
      233993, 233994, 233995, 233996, 233997, 233998, 233999, 234000, 234001,
      234057, 234058, 234059, 234060, 234061, 234062, 234063, 234064, 234065,
      234066, 234067, 234068, 234069, 234070, 234071, 234072, 234073, 234074,
      234075, 234076, 234077, 234078, 234079, 234080, 234081, 234082, 234083,
      234084, 234085, 234086, 234087, 234088, 234089, 234090, 234091, 234092,
      234093, 234094, 234095, 234096, 234097, 234098, 234099, 234100, 234101,
      234102, 234103, 234104, 234105, 234106, 234107, 234108, 234109, 234110,
      234111, 234116, 234117, 234118, 234119, 234128, 234129, 234130, 234131,
      234132, 234133, 234134, 234135, 234136, 234137, 234138, 234139, 234140,
      234141, 234142, 234143, 234144, 234145, 234146, 234149, 234150, 234151,
      234152, 234153, 234154, 234155, 234156, 234157, 234158, 234159, 234160,
      234161, 234162, 234163, 234173, 234174, 234175, 234176, 234177, 234178,
      234179, 234180, 234181, 234182, 234183, 234184, 234185, 234186, 234187,
      234188, 234189, 234190, 234191, 234192, 234193, 234194, 234195, 234205,
      234206, 234207, 234208, 234210, 234215, 234216, 234217, 234218, 234219,
      234220, 234221, 234222, 234223, 234224, 234225, 234237, 234238, 234239,
      234240, 234241, 234242, 234243, 234244, 234245, 234246, 234247, 234248,
      234249, 234250, 234251, 234252, 234253, 234254, 234255, 234256, 234257,
      234258, 234259, 234260, 234261, 234262, 234263, 234264, 234265, 234266,
      234267, 234268, 234269, 234270, 234271, 234272, 234273, 234274, 234275,
      234276, 234277, 234278, 234279, 234280, 234281, 234282, 234283, 234284,
      234285, 234286, 234287, 234288, 234289, 234290, 234291, 234292, 234293,
      234294, 234295, 234296, 234297, 234298, 234299, 234300, 234301, 234302,
      234303, 234304, 234305, 234306, 234307, 234308, 234309, 234310, 234311,
      234312, 234313, 234314, 234315, 234316, 234317, 234318, 234319, 234320,
      234321, 234322, 234323, 234324, 234325, 234326, 234327, 234328, 234329,
      234330, 234331, 234332, 234333, 234334, 234335, 234336, 234337, 234338,
      234339, 234340, 234341, 234342, 234343, 234344, 234345, 234346, 234347,
      234348, 234349, 234350, 234351, 234352, 234353, 234354, 234355, 234356,
      234357, 234358, 234359, 234360, 234361, 234362, 234363, 234364, 234367,
      234368, 234369, 234370, 234371, 234372, 234373, 234374, 234375, 234376,
      234377, 234378, 234379, 234380, 234381, 234384, 234385, 234386, 234387,
      234388, 234389, 234390, 234391, 234392, 234393, 234394, 234395, 234396,
      234397, 234398, 234399, 234400, 234401, 234402, 234403, 234404, 234405,
      234406, 234407, 234408, 234409, 234410, 234411, 234412, 234413, 234414,
      234415, 234416, 234417, 234418, 234419, 234420, 234421, 234422, 234423,
      234424, 234425, 234426, 234427, 234428, 234429, 234430, 234431, 234432,
      234433, 234434, 234435, 234436, 234437, 234438, 234439, 234440, 234441,
      234442, 234443, 234444, 234445, 234446, 234447, 234448, 234449, 234450,
      234451, 234452, 234453, 234454, 234455, 234456, 234457, 234458, 234459,
      234460, 234461, 234462, 234463, 234464, 234465, 234466, 234467, 234468,
      234469, 234470, 234471, 234472, 234473, 234474, 234475, 234476, 234477,
      234478, 234479, 234480, 234481, 234482, 234483, 234484, 234485, 234486,
      234487, 234488, 234489, 234490, 234491, 234492, 234493, 234494, 234495,
      234496, 234497, 234498, 234499, 234500, 234501, 234502, 234503, 234504,
      234505, 234506, 234507, 234508, 234509, 234510, 234511, 234512, 234513,
      234514, 234515, 234516, 234517, 234518, 234519, 234520, 234521, 234522,
      234523, 234524, 234525, 234526, 234527, 234528, 234529, 234530, 234531,
      234532, 234533, 234534, 234535, 234536, 234537, 234538, 234539, 234540,
      234541, 234542, 234543, 234544, 234545, 234546, 234547, 234548, 234549,
      234550, 234551, 234552, 234553, 234554, 234555, 234556, 234557, 234558,
      234559, 234560, 234561, 234562, 234563, 234564, 234565, 234566, 234567,
      234568, 234569, 234570, 234571, 234572, 234573, 234574, 234575, 234576,
      234577, 234578, 234579, 234580, 234581, 234582, 234584, 234585, 234586,
      234587, 234588, 234589, 234590, 234591, 234592, 234593, 234594, 234595,
      234596, 234597, 234598, 234599, 234600, 234609, 234610, 234611, 234612,
      234613, 234614, 234615, 234616, 234617, 234619, 234620, 234621, 234622,
      234623, 234624, 234625, 234708, 234709, 234710, 234711, 234758, 234759,
      234760, 234761, 234785, 234786, 234787, 234788, 234789, 234790, 234791,
      234792, 234798, 234799, 234800, 234801, 234802, 234803, 234827, 234830,
      234831, 234832, 234833, 234836, 234837, 234838, 234839, 234840, 234841,
      234842, 234843, 234845, 234846, 234847, 234848, 234849, 234850, 234851,
      234852, 234853, 234854, 234855, 234856, 234859, 234861, 234862, 234864,
      234865, 234866, 234867, 234868, 234869, 234870, 234871, 234872, 234876,
      234877, 234878, 234879, 234880, 234881, 234882, 234883, 234884, 234885,
      234886, 234887, 234888, 234889, 234890, 234891, 234892, 234893, 234894,
      234895, 234896, 234897, 234898, 234899, 234900, 234901, 234902, 234903,
      234904, 234907, 234908, 234909, 234910, 234911, 234912, 234913, 234914,
      234915, 234916, 234917, 234918, 234919, 234920, 234921, 234940, 234941,
      234942, 234943, 234944, 234945, 234946, 234947, 234948, 234949, 234950,
      234951, 234952, 234953, 234954, 234955, 234971, 235163, 235165, 235204,
      235205, 235232, 235233, 235253, 235317, 235318, 236092, 236093, 236094,
      236095, 236096, 236097, 236098, 236099, 236100, 237107, 237108, 237109,
      237111, 237112, 237113, 237114, 237115, 237182, 237183, 237191, 237192,
      237193, 237194, 237195, 237196, 237197, 237198, 237200, 237201, 237202,
      237203, 237204, 237205, 237206, 237207, 237208, 237209, 237210, 237211,
      237212, 237213, 237214, 237215, 237216, 237217, 237218, 237219, 237220,
      237221, 237222, 237223, 237224, 237225, 237226, 237227, 237228, 237229,
      237232, 237233, 237234, 237235, 237236, 237237, 237238, 237239, 237240,
      237241, 237242, 237243, 237244, 237245, 237246, 237247, 237248, 237249,
      237250, 237251, 237252, 237253, 237254, 237255, 237265, 237266, 237267,
      237268, 237269, 237270, 237274, 237275, 237276, 237277, 237278, 237279,
      237280, 237281, 237282, 237283, 237284, 237285, 237286, 237290, 237291,
      237292, 237293, 237294, 237295, 237296, 237297, 237298, 237299, 237300,
      237301, 237302, 237303, 237304, 237305, 237306, 237307, 237308, 237309,
      237310, 237311, 237312, 237313, 237314, 237315, 237316, 237317, 237318,
      237319, 237320, 237321, 237322, 237323, 237324, 237325, 237326, 237327,
      237328, 237329, 237330, 237331, 237332, 237333, 237334, 237335, 237336,
      237337, 237338, 237339, 237352, 237353, 237354, 237355, 237356, 237357,
      237358, 237359, 237360, 237361, 237362, 237363, 237364, 237365, 237366,
      237367, 237368, 237369, 237370, 237371, 237372, 237373, 237374, 237375,
      237376, 237377, 237378, 237379, 237380, 237381, 237382, 237383, 237384,
      237385, 237386, 237387, 237388, 237389, 237390, 237391, 237392, 237393,
      237394, 237395, 237396, 237397, 237398, 237399, 237400, 237401, 237402,
      237403, 237404, 237405, 237406, 237407, 237408, 237409, 237410, 237419,
      237420, 237435, 237436, 237437, 237440, 237441, 237442, 237443, 237444,
      237445, 237446, 237447, 237448, 237449, 237450, 237451, 237471, 237472,
      237473, 237474, 237475, 237476, 237477, 237478, 237479, 237480, 237481,
      237482, 237483, 237484, 237485, 237486, 237487, 237494, 237495, 237496,
      237497, 237498, 237499, 237500, 237501, 237502, 237503, 237504, 237505,
      237506, 237507, 237508, 237509, 237510, 237511, 237512, 237513, 237514,
      237515, 237516, 237517, 237518, 237519, 237520, 237521, 237522, 237523,
      237524, 237525, 237526, 237527, 237528, 237529, 237532, 237533, 237534,
      237535, 237537, 237538, 237539, 237540, 237541, 237542, 237543, 237544,
      237545, 237546, 237547, 237548, 237549, 237550, 237551, 237552, 237553,
      237554, 237555, 237556, 237557, 237558, 237559, 237560, 237561, 237562,
      237563, 237564, 237565, 237566, 237567, 237568, 237569, 237570, 237571,
      237572, 237573, 237578, 237579, 237580, 237581, 237582, 237583, 237584,
      237585, 237586, 237587, 237588, 237591, 237592, 237593, 237594, 237595,
      237596, 237655, 237656, 237657, 237658, 237659, 237660, 237661, 237662,
      237663, 237664, 237665, 237666, 237667, 237668, 237669, 237670, 237671,
      237672, 237673, 237674, 237675, 237676, 237677, 237678, 237679, 237680,
      237681, 237682, 237683, 237684, 237685, 237686, 237687, 237688, 237689,
      237690, 237691, 237692, 237693, 237694, 237695, 237696, 237697, 237698,
      237699, 237700, 237701, 237702, 237703, 237704, 237705, 237706, 237707,
      237708, 237709, 237710, 237711, 237712, 237714, 237715, 237716, 237717,
      237718, 237719, 237720, 237721, 237722, 237723, 237724, 237725, 237726,
      237727, 237728, 237729, 237730, 237731, 237732, 237733, 237774, 237789,
      237790, 237791, 237792, 237796, 237830, 237831, 237832, 237833, 237834,
      237835, 237836, 237837, 237838, 237839, 237840, 237841, 237842, 237843,
      237844, 237845, 237846, 237847, 237848, 237849, 237850, 237851, 237852,
      237853, 237854, 237855, 237856, 237857, 237858, 237859, 237863, 237864,
      237865, 237866, 237867, 237868, 237869, 237870, 237871, 237872, 237873,
      237874, 237875, 237876, 237877, 237878, 237879, 237880, 237881, 237882,
      237883, 237884, 237885, 237886, 237887, 237888, 237889, 237890, 237891,
      237892, 237893, 237894, 237895, 237896, 237897, 237898, 237899, 237900,
      237901, 237902, 237903, 237904, 237905, 237906, 237908, 237909, 237910,
      237911, 237912, 237913, 237914, 237915, 237916, 237917, 237918, 237919,
      237920, 237921, 237922, 237923, 237924, 237925, 237926, 237927, 237928,
      237929, 237930, 237931, 237932, 237933, 237934, 237935, 237936, 237937,
      237938, 237939, 237940, 237941, 237942, 237966, 237967, 238004, 238005,
      238006, 238007, 238008, 238009, 238010, 238011, 238012, 238013, 238014,
      238015, 238016, 238017, 238018, 238019, 238020, 238021, 238022, 238023,
      238024, 238025, 238026, 238027, 238028, 238029, 238030, 238031, 238032,
      238045, 238063, 238064, 238072, 238082, 238083, 238084, 238085, 238086,
      238087, 238088, 238089, 238090, 238091, 238092, 238093, 238094, 238095,
      238096, 238097, 238098, 238099, 238107, 238108, 238135, 238136, 238755,
      241348, 241349, 241487, 241488, 241489, 241490, 241491, 241492, 241493,
      241496, 241497, 241498, 241499, 241500, 241616, 241617, 241618, 241619,
      241856, 242418, 242419, 242420, 242434, 242435, 242443, 243272, 250103,
      250104, 250105, 255745, 255746, 256490, 256491, 256527, 256848, 256849,
      256850, 256851, 256852, 256853, 256854, 257218, 257416, 257417, 257424,
      257425, 257426, 257427, 257428, 257429, 257430, 257431, 257432, 257433,
      257452, 257460, 257470, 257475, 257476, 257477, 257478, 257479, 257480,
      257481, 257482, 257509, 257512, 257513, 257514, 257515, 257516, 257517,
      257518, 257519, 257520, 257521, 257522, 257523, 257524, 257527, 257528,
      257529, 257789, 257790, 257791, 257792, 257793, 257794, 257795, 257796,
      257797, 257798, 257799, 257800, 257802, 257803, 257804, 257806, 257807,
      257808, 257809, 257810, 257828, 257829, 257830, 257833, 257865, 257866,
      258618, 258619, 258620, 259051, 259399, 259411, 259412, 259447, 259448,
      259449, 259450, 259452, 259458, 259486, 259487, 259488, 259489, 259512,
      259513, 259514, 259515, 259661, 259662, 259663, 259695, 259863, 259864,
      259894, 259903, 259904, 260152, 260157, 260171, 260172, 260173, 260174,
      260175, 260176, 260177, 260416, 260440, 260441, 260550, 260551, 260572,
      260573, 260574, 260575, 260576, 260577, 260578, 260579, 260580, 260581,
      260582, 260583, 260584, 260585, 260586, 260587, 260588, 260589, 260590,
      260591, 260592, 260593, 260594, 260595, 260596, 260597, 260598, 260599,
      260600, 260601, 260602, 260603, 260604, 260605, 260606, 260607, 260608,
      260609, 260610, 260611, 260612, 260748, 260749, 260750, 260751, 260752,
      260753, 260754, 260755, 260756, 260757, 260758, 260759, 260760, 260761,
      260762, 260763, 260764, 260765, 260766, 260767, 260768, 260769, 260778,
      260779, 260780, 260781, 260784, 260785, 260786, 260787, 260788, 260789,
      260961, 260962, 260963, 260964, 260965, 260966, 260967, 260968, 260969,
      260970, 260971, 260972, 260973
[  1] 189758, 189759, 189813, 189814, 189937, 189938, 189983, 189984, 191362,
      191363, 191367, 191368, 191382, 191383, 191388, 191775, 191776, 191784,
      191785, 192652, 192653, 192768, 192769, 192780, 196652, 196653, 197041,
      197042, 197971, 197972, 198186, 198187, 199239, 199240, 199583, 200302,
      200359, 200360, 200367, 200368, 200369, 200381, 200382, 200383, 200458,
      200459, 200460, 200461, 200464, 200465, 200466, 200467, 200468, 200469,
      200470, 200471, 200472, 200473, 200474, 200475, 200476, 200477, 200478,
      200479, 200480, 200481, 200482, 200483, 200484, 200485, 200486, 200487,
      200488, 200489, 200490, 200491, 200492, 200493, 200494, 200495, 200496,
      200500, 200501, 200502, 200503, 200504, 200505, 200506, 200507, 200508,
      200509, 200510, 200511, 200517, 200518, 200527, 200528, 200541, 200543,
      200544, 200545, 200546, 200547, 200548, 200549, 200550, 200551, 200552,
      200553, 200554, 200555, 200556, 200557, 200558, 200559, 200560, 200561,
      200562, 200563, 200564, 200565, 200566, 200567, 200568, 200569, 200570,
      200571, 200572, 200573, 200574, 200575, 200576, 200577, 200578, 200579,
      200580, 200581, 200582, 200583, 200584, 200585, 200586, 200587, 200588,
      200589, 200590, 200591, 200592, 200593, 200594, 200595, 200596, 200597,
      200598, 200599, 200600, 200601, 200602, 200603, 200604, 200605, 200606,
      200607, 200608, 200609, 200610, 200611, 200612, 200613, 200614, 200615,
      200616, 200617, 200618, 200619, 200620, 200621, 200856, 200858, 200859,
      200860, 200861, 200863, 200864, 200865, 200866, 200867, 200868, 200869,
      200870, 200871, 200872, 200873, 200874, 200875, 200876, 200877, 200878,
      200879, 200880, 200881, 200882, 200883, 200884, 200885, 200886, 200887,
      200888, 200889, 200890, 200891, 200892, 200893, 200894, 200895, 200896,
      200897, 200898, 200899, 200900, 200901, 200902, 200903, 200904, 200905,
      200906, 200907, 200908, 200909, 200910, 200911, 200912, 200913, 200914,
      200915, 200916, 200917, 200918, 200919, 200920, 200921, 200922, 200923,
      200924, 200925, 200926, 200927, 200928, 200929, 200930, 200931, 200932,
      200933, 200934, 200935, 200936, 200937, 200938, 200939, 200940, 200941,
      200942, 200943, 200944, 200945, 200946, 200947, 200948, 200949, 200950,
      200951, 200952, 200953, 200954, 200955, 200956, 200957, 200958, 200959,
      200960, 200961, 200962, 200963, 200964, 200965, 200966, 200967, 200968,
      200969, 200970, 200971, 200972, 200973, 200974, 200975, 200976, 200977,
      200978, 200979, 200980, 200981, 200982, 200983, 200984, 200985, 200986,
      200987, 200988, 200989, 200990, 200991, 200992, 200993, 200994, 200995,
      200996, 200997, 200998, 200999, 201000, 201001, 201002, 201003, 201004,
      201005, 201006, 201007, 201008, 201009, 201010, 201011, 201012, 201013,
      201014, 201015, 201016, 201017, 201018, 201019, 201020, 201021, 201022,
      201023, 201024, 201025, 201026, 201027, 201028, 201029, 201030, 201031,
      201032, 201033, 201034, 201035, 201036, 201037, 201038, 201039, 201040,
      201041, 201042, 201043, 201044, 201045, 201046, 201047, 201048, 201049,
      201050, 201051, 201052, 201053, 201054, 201055, 201056, 201057, 201060,
      201062, 201063, 201064, 201065, 201066, 201067, 201068, 201069, 201070,
      201071, 201072, 201073, 201074, 201075, 201076, 201077, 201078, 201079,
      201080, 201081, 201082, 201083, 201084, 201085, 201086, 201087, 201088,
      201089, 201090, 201091, 201092, 201093, 201094, 201095, 201096, 201097,
      201098, 201099, 201100, 201101, 201102, 201103, 201104, 201105, 201106,
      201107, 201110, 201112, 201115, 201116, 201117, 201119, 201120, 201121,
      201122, 201123, 201124, 201125, 201126, 201127, 201128, 201129, 201136,
      201142, 201143, 201170, 201171, 201172, 201173, 201174, 201175, 201176,
      201177, 201178, 201179, 201180, 201181, 201182, 201183, 201184, 201185,
      201186, 201187, 201188, 201189, 201190, 201191, 201192, 201193, 201194,
      201195, 201196, 201197, 201198, 201199, 201200, 201201, 201202, 201203,
      201204, 201205, 201206, 201207, 201208, 201209, 201210, 201211, 201212,
      201213, 201214, 201215, 201216, 201217, 201218, 201219, 201220, 201221,
      201222, 201223, 201224, 201225, 201226, 201227, 201228, 201229, 201230,
      201232, 201233, 201234, 201235, 201236, 201237, 201238, 201239, 201240,
      201241, 201242, 201243, 201244, 201245, 201246, 201247, 201248, 201249,
      201250, 201251, 201252, 201253, 201254, 201255, 201256, 201257, 201258,
      201259, 201260, 201261, 201262, 201263, 201264, 201265, 201266, 201267,
      201268, 201269, 201270, 201271, 201272, 201273, 201274, 201275, 201276,
      201277, 201278, 201279, 201280, 201281, 201282, 201283, 201284, 201285,
      201286, 201287, 201288, 201289, 201290, 201291, 201292, 201293, 201294,
      201295, 201296, 201297, 201298, 201299, 201300, 201301, 201302, 201303,
      201304, 201305, 201306, 201307, 201308, 201309, 201310, 201311, 201312,
      201313, 201314, 201315, 201316, 201317, 201318, 201319, 201320, 201321,
      201322, 201323, 201324, 201325, 201326, 201327, 201328, 201329, 201330,
      201331, 201332, 201333, 201334, 201335, 201336, 201337, 201338, 201339,
      201340, 201341, 201342, 201343, 201344, 201345, 201346, 201347, 201348,
      201349, 201350, 201351, 201352, 201353, 201354, 201355, 201356, 201357,
      201358, 201359, 201360, 201361, 201362, 201363, 201364, 201365, 201366,
      201367, 201368, 201369, 201370, 201371, 201372, 201373, 201374, 201375,
      201376, 201377, 201378, 201379, 201380, 201381, 201382, 201383, 201384,
      201385, 201386, 201387, 201388, 201389, 201391, 201392, 201393, 201394,
      201395, 201396, 201397, 201398, 201399, 201400, 201401, 201402, 201403,
      201404, 201405, 201406, 201407, 201408, 201409, 201410, 201411, 201412,
      201413, 201414, 201415, 201416, 201417, 201418, 201419, 201420, 201421,
      201422, 201423, 201424, 201425, 201426, 201427, 201428, 201429, 201430,
      201431, 201432, 201433, 201434, 201435, 201436, 201437, 201438, 201439,
      201440, 201441, 201442, 201443, 201444, 201445, 201446, 201447, 201448,
      201449, 201450, 201451, 201452, 201453, 201454, 201455, 201456, 201457,
      201458, 201459, 201460, 201461, 201462, 201463, 201464, 201465, 201466,
      201467, 201468, 201469, 201470, 201471, 201472, 201473, 201474, 201475,
      201476, 201477, 201478, 201479, 201480, 201481, 201482, 201483, 201484,
      201485, 201486, 201487, 201488, 201489, 201490, 201491, 201492, 201493,
      201494, 201495, 201496, 201497, 201498, 201499, 201500, 201501, 201502,
      201503, 201504, 201505, 201506, 201507, 201508, 201509, 201510, 201511,
      201512, 201513, 201514, 201515, 201516, 201517, 201518, 201519, 201520,
      201521, 201522, 201523, 201524, 201525, 201526, 201527, 201528, 201529,
      201530, 201531, 201532, 201533, 201534, 201535, 201536, 201537, 201538,
      201539, 201540, 201541, 201542, 201543, 201544, 201545, 201546, 201547,
      201548, 201549, 201550, 201551, 201552, 201553, 201554, 201555, 201556,
      201557, 201558, 201559, 201560, 201561, 201562, 201563, 201564, 201565,
      201566, 201567, 201568, 201569, 201570, 201571, 201572, 201573, 201574,
      201575, 201576, 201577, 201578, 201579, 201580, 201581, 201582, 201583,
      201584, 201585, 201586, 201587, 201588, 201589, 201590, 201591, 201592,
      201593, 201594, 201595, 201596, 201597, 201598, 201599, 201600, 201601,
      201602, 201603, 201604, 201605, 201606, 201607, 201608, 201609, 201610,
      201611, 201612, 201613, 201614, 201615, 201616, 201617, 201618, 201619,
      201620, 201621, 201622, 201623, 201624, 201625, 201626, 201627, 201628,
      201629, 201630, 201631, 201632, 201633, 201634, 201635, 201636, 201637,
      201638, 201639, 201640, 201641, 201642, 201643, 201644, 201645, 201646,
      201647, 201648, 201649, 201650, 201651, 201652, 201653, 201654, 201655,
      201656, 201657, 201658, 201659, 201660, 201661, 201662, 201663, 201664,
      201665, 201666, 201667, 201668, 201669, 201670, 201671, 201672, 201673,
      201674, 201675, 201676, 201677, 201678, 201679, 201680, 201681, 201682,
      201683, 201684, 201685, 201686, 201687, 201688, 201689, 201690, 201691,
      201692, 201693, 201694, 201695, 201696, 201697, 201698, 201699, 201700,
      201701, 201702, 201703, 201704, 201705, 201706, 201707, 201708, 201709,
      201710, 201711, 201712, 201713, 201714, 201715, 201716, 201717, 201718,
      201719, 201720, 201721, 201722, 201723, 201724, 201725, 201726, 201727,
      201728, 201729, 201730, 201731, 201732, 201733, 201734, 201735, 201736,
      201737, 201738, 201739, 201740, 201741, 201742, 201743, 201744, 201745,
      201746, 201747, 201748, 201749, 201750, 201751, 201752, 201753, 201754,
      201755, 201756, 201757, 201758, 201759, 201760, 201761, 201762, 201763,
      201764, 201765, 201766, 201767, 201768, 201769, 201770, 201771, 201772,
      201773, 201774, 201775, 201776, 201777, 201778, 201779, 201780, 201781,
      201782, 201783, 201784, 201785, 201786, 201787, 201788, 201789, 201790,
      201791, 201792, 201793, 201794, 201795, 201796, 201797, 201798, 201799,
      201800, 201801, 201802, 201803, 201804, 201805, 201806, 201807, 201808,
      201809, 201810, 201815, 201816, 201817, 201818, 201819, 201820, 201821,
      201822, 201823, 201824, 201825, 201826, 201827, 201828, 201829, 201830,
      201831, 201832, 201833, 201834, 201835, 201836, 201839, 201840, 201841,
      201842, 201843, 201844, 201845, 201846, 201847, 201848, 201849, 201850,
      201851, 201852, 201853, 201854, 201855, 201856, 201857, 201858, 201859,
      201860, 201861, 201862, 201863, 201864, 201865, 201866, 201867, 201868,
      201869, 201870, 201871, 201872, 201873, 201874, 201875, 201876, 201877,
      201878, 201879, 201880, 201881, 201882, 201883, 201884, 201885, 201886,
      201887, 201888, 201889, 201890, 201891, 201892, 201893, 201894, 201895,
      201896, 201897, 201898, 201899, 201900, 201901, 201902, 201903, 201904,
      201905, 201906, 201907, 201908, 201909, 201911, 201912, 201913, 201914,
      201915, 201916, 201917, 201918, 201919, 201921, 201922, 201923, 201924,
      201925, 201926, 201927, 201928, 201929, 201930, 201931, 201932, 201933,
      201934, 201935, 201936, 201937, 201938, 201939, 201940, 201941, 201942,
      201943, 201944, 201945, 201946, 201947, 201948, 201949, 201950, 201951,
      201952, 201953, 201954, 201955, 201956, 201957, 201958, 201959, 201960,
      201961, 201962, 201963, 201964, 201965, 201966, 201967, 201968, 201969,
      201970, 201971, 201972, 201973, 201974, 201975, 201976, 201977, 201978,
      201979, 201980, 201981, 201982, 201983, 201984, 201985, 201986, 201987,
      201988, 201989, 201990, 201991, 201992, 201993, 201994, 201995, 201996,</t>
  </si>
  <si>
    <t>Clustering with 321270 elements and 308 clusters
[  0] 1619, 1620, 1621, 1622, 1623, 1624, 1625, 163, 164, 165, 166, 167, 168,
      169, 170, 171, 1788, 1789, 179, 1790, 1796, 1797, 1798, 180, 181, 237,
      238, 239, 240, 241, 242, 256, 257, 258, 259, 260, 2774, 2775, 2777,
      2778, 2779, 2780, 2781, 2784, 2785, 2786, 2787, 2788, 2789, 2790, 2800,
      2801, 2802, 2803, 2804, 2805, 2806, 2807, 2808, 2809, 2810, 2811, 2812,
      2826, 2827, 2828, 2829, 2830, 2831, 2832, 2833, 2834, 2835, 2836, 2837,
      2838, 2839, 2840, 2841, 2842, 2843, 2844, 2845, 2846, 2847, 2848, 2849,
      2850, 2851, 2852, 2853, 2854, 2855, 2856, 2857, 2858, 2859, 2860, 2861,
      2862, 2863, 2864, 2865, 2866, 2867, 2868, 2870, 2871, 2872, 2873, 2874,
      2875, 2876, 2877, 2878, 2879, 2880, 2881, 2882, 2883, 2884, 2885, 2886,
      2887, 2888, 2889, 2890, 2891, 2892, 2893, 2894, 2895, 2896, 2897, 2898,
      2899, 2900, 2901, 2902, 2903, 2904, 2905, 2906, 2907, 2908, 2909, 2910,
      2911, 2912, 2913, 2914, 2915, 2916, 2917, 2918, 2919, 2920, 2921, 2922,
      2923, 2924, 2932, 2933, 2934, 2935, 2936, 2937, 2938, 2939, 2940, 2941,
      2942, 2943, 2944, 2945, 2946, 2947, 2948, 2949, 2950, 2951, 2952, 2953,
      2954, 2955, 2956, 2957, 2958, 2959, 2960, 2961, 2962, 2963, 2964, 2965,
      2966, 2967, 2968, 2969, 2970, 2971, 2972, 2973, 2974, 2975, 2976, 2977,
      2978, 2979, 2980, 2981, 2982, 2983, 2984, 2985, 2986, 2993, 2994, 2995,
      2996, 2997, 2998, 2999, 3000, 3001, 3002, 3003, 3004, 3005, 3006, 3007,
      3008, 3009, 301, 3010, 3011, 3012, 3013, 3014, 3015, 3016, 3017, 3018,
      3019, 302, 3020, 3021, 3022, 3023, 3024, 3025, 3026, 3027, 3028, 3029,
      303, 3030, 3031, 3032, 3033, 3034, 3035, 3036, 3037, 3038, 3039, 304,
      3040, 3041, 3042, 3043, 3044, 3045, 3046, 3047, 3048, 3049, 305, 3050,
      3051, 3052, 3053, 3054, 3055, 3056, 3057, 3058, 3059, 306, 3060, 3061,
      3062, 3063, 3064, 3065, 3066, 3067, 3068, 3069, 307, 3070, 3071, 3072,
      3073, 3074, 3075, 3076, 3077, 3078, 3079, 3080, 3081, 3082, 3083, 3084,
      3085, 3086, 3087, 3088, 3089, 3090, 3091, 3092, 3097, 3098, 3099, 31,
      3100, 3101, 3102, 3103, 3104, 3105, 3106, 3107, 3108, 3109, 3110, 3111,
      3112, 3113, 3114, 3115, 3116, 3117, 3118, 3119, 3120, 3121, 3122, 3123,
      3124, 3125, 3126, 3127, 3128, 3129, 3130, 3131, 3132, 3133, 3134, 3135,
      3136, 3137, 3138, 3139, 3140, 3141, 3142, 3143, 3144, 3145, 3146, 3147,
      3148, 3149, 3150, 3151, 32, 3235, 3236, 3237, 3243, 3244, 3247, 3248,
      3249, 3255, 3256, 3257, 3258, 3259, 3260, 3261, 3262, 3263, 3264, 3265,
      3266, 3267, 3268, 3269, 3270, 3271, 3272, 3273, 3274, 3275, 3276, 3277,
      3278, 3279, 3280, 3283, 3284, 3288, 3289, 3290, 3291, 3294, 3295, 3296,
      3297, 3298, 3299, 33, 3300, 3301, 3302, 3303, 3304, 3313, 3314, 3330,
      3331, 3333, 3334, 3335, 3336, 3337, 3338, 3343, 3344, 3345, 3346, 3350,
      3351, 3352, 3353, 3354, 3355, 3356, 33568, 33569, 33570, 33571, 33576,
      33577, 33578, 33579, 33580, 3379, 3380, 3381, 3382, 3383, 3384, 3385,
      3386, 3387, 3388, 3389, 3390, 3391, 3392, 3393, 3394, 3395, 3396, 3397,
      3398, 3399, 3400, 3401, 3402, 3403, 3404, 3405, 3423, 34346, 34347,
      34348, 34349, 34350, 34351, 34352, 34353, 34366, 34369, 34370, 34373,
      34374, 34375, 34376, 34377, 34378, 34379, 34393, 34398, 34399, 34403,
      34404, 34419, 34420, 34422, 34426, 34427, 34428, 34429, 34430, 34436,
      3502, 3503, 3504, 3505, 3506, 3507, 3508, 3509, 3516, 3517, 3518, 3519,
      3520, 3521, 3522, 3523, 3524, 3525, 3526, 3527, 3528, 3529, 3530, 3532,
      3533, 3534, 3535, 3536, 3537, 3538, 3539, 3540, 3541, 3542, 3543, 3544,
      3545, 3546, 3547, 3548, 3549, 3550, 3551, 3552, 3553, 3554, 3555, 3556,
      3557, 3558, 3559, 3560, 3561, 3562, 3563, 3564, 3565, 3566, 3567, 3568,
      3569, 3570, 3571, 3572, 3573, 3574, 3575, 3576, 3577, 3578, 3579, 3580,
      3581, 3582, 3583, 3584, 3585, 3586, 3587, 3588, 3589, 3590, 3591, 3592,
      3593, 3594, 3595, 3596, 3597, 3598, 3599, 3600, 3601, 3602, 3603, 3604,
      3605, 3606, 3607, 3608, 3609, 3610, 3611, 3612, 3613, 3614, 3615, 3616,
      3617, 3618, 3619, 3620, 3621, 3622, 3623, 3624, 3625, 3626, 3627, 3628,
      3629, 3630, 3631, 3632, 3633, 3634, 3635, 3636, 3637, 3638, 3639, 3640,
      3641, 3642, 3643, 3644, 3645, 3646, 3647, 3648, 3649, 3650, 3651, 3652,
      3653, 3654, 3655, 3656, 3657, 3658, 3659, 3660, 3661, 3662, 3663, 3664,
      3665, 3666, 3667, 3668, 3669, 3670, 3671, 3672, 3673, 3674, 3675, 3676,
      3677, 3678, 3679, 3680, 3681, 3682, 3683, 3684, 3685, 3686, 3687, 3688,
      3689, 3690, 3691, 3692, 3693, 3694, 3695, 3696, 3697, 3698, 3699, 3700,
      3701, 3702, 3703, 3704, 3705, 3706, 3707, 37075, 37076, 37077, 3708,
      3709, 3710, 3711, 3712, 3713, 3714, 3715, 3716, 3717, 3718, 3719, 3720,
      3721, 3722, 3723, 3724, 3725, 3726, 3727, 3728, 3729, 3730, 3731, 3732,
      3733, 3734, 3735, 3736, 3737, 3738, 3739, 3740, 3741, 3742, 3743, 3744,
      3745, 3746, 3747, 3760, 3761, 3762, 3763, 3764, 3765, 3766, 3767, 3768,
      3769, 3770, 3771, 3772, 3773, 3774, 3775, 3776, 3777, 3778, 3779, 3780,
      3781, 37817, 3782, 3783, 3784, 3785, 3786, 3787, 3788, 3789, 3790, 3820,
      3821, 3822, 3823, 3824, 3825, 3826, 3827, 3828, 3829, 3830, 3831, 3832,
      3833, 3834, 3835, 3836, 3837, 3838, 3839, 3840, 3841, 3842, 3843, 3844,
      3845, 3846, 3847, 3848, 3849, 3850, 3851, 3852, 3853, 3854, 3855, 3856,
      3857, 3858, 3859, 3860, 3861, 3862, 3863, 3864, 3865, 3866, 3867, 3868,
      3869, 387, 3870, 3871, 3872, 3873, 3874, 3875, 388, 38826, 38829, 3883,
      3884, 3885, 3886, 3887, 3888, 3889, 389, 3890, 3891, 3892, 3893, 3894,
      3895, 3896, 3897, 3898, 3899, 390, 3900, 3901, 39011, 39012, 3902, 3903,
      3904, 3905, 3906, 3907, 3908, 3909, 391, 3915, 3916, 3917, 3918, 3919,
      392, 3920, 3921, 3922, 3923, 3924, 39240, 3925, 39255, 3926, 3927, 3928,
      3929, 393, 3930, 3931, 3932, 3933, 3934, 3935, 3936, 3937, 3938, 3939,
      394, 3940, 3941, 3942, 3943, 3944, 3945, 3946, 3947, 3948, 3949, 395,
      3950, 3951, 3952, 3953, 3954, 3955, 3956, 3957, 3958, 3959, 396, 3960,
      3961, 3962, 3963, 3964, 3965, 3966, 3967, 3968, 3969, 397, 3970, 3971,
      3972, 3973, 3974, 3975, 3976, 3977, 39774, 398, 3980, 3981, 3982, 3983,
      3984, 3985, 3986, 3987, 3988, 3989, 399, 3990, 3991, 3992, 3993, 3994,
      39940, 3995, 3996, 3997, 3998, 3999, 4000, 4001, 4002, 4003, 4004, 4005,
      4006, 4007, 4008, 4009, 4010, 4011, 4012, 4013, 4014, 4015, 4016, 4017,
      4018, 4019, 4020, 4021, 4022, 4023, 4024, 4025, 4026, 4027, 4028, 4029,
      4030, 4031, 4032, 4033, 4034, 4035, 4036, 4037, 4038, 4039, 4040, 4041,
      4042, 4043, 4044, 4054, 4055, 4056, 4057, 4058, 4059, 4060, 4061, 4062,
      4063, 4064, 4065, 4066, 4067, 4068, 4069, 4070, 4071, 4072, 4073, 4074,
      4075, 4076, 4077, 4078, 4079, 4080, 4081, 4082, 4083, 4084, 4085, 4086,
      4087, 4088, 4089, 4090, 4091, 4092, 4093, 4094, 4095, 4096, 4097, 4098,
      4099, 4100, 4101, 4102, 4103, 4104, 4105, 4106, 4107, 4108, 4109, 4110,
      4111, 4112, 4113, 4114, 4115, 4116, 4117, 4118, 4119, 4120, 4121, 4122,
      4128, 4129, 4130, 4131, 4132, 4133, 4134, 4135, 4151, 4152, 4153, 4154,
      4155, 4156, 4157, 4158, 4159, 4160, 4161, 4162, 4163, 4164, 4165, 4166,
      4167, 4168, 4169, 4170, 4171, 4172, 4173, 4174, 4175, 4176, 4177, 4178,
      4179, 4180, 4181, 4182, 4183, 4184, 4185, 4186, 4187, 4188, 4189, 4190,
      4191, 4192, 4193, 4194, 4195, 4196, 4197, 4198, 4199, 4200, 4201, 4202,
      4203, 4204, 4205, 4206, 4207, 4208, 4209, 4210, 4211, 4212, 4213, 4214,
      4215, 4216, 4217, 4218, 4219, 4220, 4221, 4222, 4223, 4224, 4225, 4226,
      4227, 4228, 4229, 4230, 4231, 4232, 4233, 4234, 4235, 4236, 4237, 4238,
      4239, 4240, 4241, 4242, 4243, 4244, 4245, 4246, 4247, 4248, 4249, 4250,
      4251, 4252, 4253, 4254, 4255, 4256, 4257, 4258, 4259, 4260, 4261, 4262,
      4263, 4264, 4265, 4266, 4267, 4268, 4269, 4270, 4271, 4272, 4273, 4274,
      4275, 4276, 4277, 4278, 4279, 4280, 4281, 4282, 4283, 4284, 4285, 4286,
      4287, 4288, 4289, 4290, 4291, 4292, 4293, 4294, 4295, 4296, 4297, 4298,
      4299, 4300, 4301, 4302, 4303, 4304, 4305, 4306, 4307, 4308, 4309, 4310,
      4311, 4312, 4313, 4314, 4315, 4316, 4317, 4318, 4319, 4320, 4321, 4322,
      4323, 4324, 4325, 4326, 4327, 4328, 4329, 4330, 4331, 4332, 4333, 4334,
      4335, 4336, 4337, 4338, 4339, 4340, 4341, 4342, 4343, 4344, 4345, 4346,
      4347, 4348, 4349, 4350, 4351, 4352, 4353, 4354, 4355, 4356, 4357, 4358,
      4359, 4360, 4361, 4362, 4363, 4364, 4365, 4366, 4367, 4368, 4369, 4370,
      4371, 4372, 4373, 4374, 4375, 4376, 4377, 4378, 4379, 4380, 4381, 4382,
      4383, 4384, 4385, 4386, 4387, 4388, 4389, 4390, 4391, 4392, 4393, 4394,
      4395, 4396, 4397, 4398, 4399, 4400, 4401, 4402, 4403, 4404, 4405, 4406,
      4407, 4408, 4409, 4410, 4411, 4412, 4413, 4414, 4415, 4416, 4417, 4418,
      4419, 4420, 4421, 4422, 4423, 4424, 4425, 4426, 4427, 4428, 4429, 4430,
      4431, 4432, 4433, 4434, 4435, 4436, 4437, 4438, 4439, 4440, 4441, 4442,
      4443, 4444, 4445, 4446, 4447, 4448, 4449, 4450, 4451, 4452, 4453, 4454,
      4455, 4456, 4457, 4458, 4459, 4460, 4461, 4462, 4463, 4464, 4465, 4466,
      4467, 4468, 4469, 447, 4470, 4471, 4472, 4473, 4474, 4475, 4476, 4477,
      4478, 4479, 448, 4480, 4481, 4482, 4483, 4484, 4485, 4486, 4487, 4488,
      4489, 449, 4490, 4491, 4492, 4493, 4494, 4495, 4496, 4497, 4498, 4499,
      4500, 4501, 4502, 4503, 4504, 4505, 4506, 4507, 4508, 4509, 4510, 4511,
      4512, 4513, 4514, 4515, 4516, 4517, 4518, 4519, 4520, 4521, 4522, 4523,
      4524, 4525, 4526, 4527, 4528, 4529, 4530, 4531, 4532, 4533, 4534, 4535,
      4536, 4537, 4538, 4544, 4545, 4546, 4547, 4548, 4549, 4550, 4551, 4552,
      4553, 4554, 4555, 4556, 4557, 4558, 4559, 4560, 4561, 4562, 4563, 4564,
      4565, 4566, 4569, 4570, 4571, 4572, 4573, 4574, 4575, 4576, 4577, 4578,
      4581, 4582, 4583, 4584, 4585, 4586, 4587, 4588, 4589, 4590, 4591, 4592,
      4593, 4594, 4595, 4596, 4597, 4598, 4599, 4600, 4601, 4602, 4603, 4604,
      4605, 4606, 4607, 4608, 4609, 4610, 4611, 4612, 4613, 4614, 4615, 4616,
      4617, 4618, 4619, 4620, 4621, 4622, 4623, 4624, 4625, 4626, 4627, 4628,
      4629, 4630, 4631, 4632, 4633, 4634, 4635, 4636, 4637, 4638, 4639, 4640,
      4641, 4642, 4643, 4644, 4645, 4646, 4647, 4648, 4649, 4650, 4659, 4660,
      4661, 4662, 4663, 4664, 4665, 4666, 4667, 4668, 4669, 4670, 4671, 4672,
      4673, 4674, 4675, 4676, 4677, 4678, 4679, 4680, 4681, 4682, 4683, 4684,
      4685, 4686, 4687, 4688, 4689, 4690, 4691, 4692, 4693, 4694, 4695, 4696,
      4697, 4698, 4699, 4700, 4701, 4702, 4703, 4704, 4705, 4706, 4707, 4708,
      4709, 4710, 4711, 4712, 4713, 4714, 4715, 4716, 4717, 4718, 4719, 4720,
      4721, 4722, 4723, 4724, 4725, 4726, 4727, 4728, 4729, 4730, 4731, 4732,
      4733, 4734, 4735, 4736, 4737, 4738, 4739, 4740, 4741, 4742, 4743, 4744,
      4745, 4746, 4747, 4748, 4749, 4750, 4751, 4752, 4753, 4754, 4755, 4756,
      4757, 4758, 4759, 4760, 4761, 4762, 4763, 4764, 4765, 4766, 4767, 4768,
      4769, 4770, 4771, 4772, 4773, 4774, 4775, 4776, 4777, 4778, 4779, 47798,
      4780, 47810, 47811, 47812, 47813, 4784, 4785, 4786, 4787, 4788, 4789,
      4790, 4791, 4792, 4793, 4794, 4795, 4796, 4797, 4798, 4799, 4800, 4801,
      4802, 4803, 4804, 4805, 4806, 4807, 4808, 4809, 4810, 4811, 4812, 4813,
      4814, 4815, 4816, 4817, 4818, 4819, 4820, 4821, 4822, 4823, 4824, 4825,
      4826, 4827, 4828, 4829, 4830, 4831, 4832, 4833, 4834, 4835, 4836, 4837,
      4838, 4839, 4840, 4841, 4842, 4843, 4844, 4845, 4846, 4847, 4848, 4849,
      4850, 4851, 4852, 4853, 4854, 4855, 4856, 4857, 4858, 4859, 4860, 4861,
      4862, 4863, 4864, 4865, 4866, 4867, 4868, 4869, 4870, 4871, 4872, 4873,
      4874, 4875, 4876, 4877, 4878, 4879, 4880, 4881, 4882, 4883, 4884, 4885,
      4886, 4887, 4888, 4889, 4890, 4891, 4892, 4893, 4894, 4895, 4896, 4897,
      4898, 4899, 4900, 4901, 4902, 4903, 4904, 4905, 4906, 4907, 4908, 4909,
      4910, 4911, 4912, 4913, 4914, 4915, 4916, 4917, 4918, 4919, 4920, 49207,
      4921, 49212, 49213, 49214, 49215, 49216, 4922, 4923, 4924, 4925, 4926,
      4927, 4928, 4929, 4930, 49301, 4931, 4932, 4933, 4934, 4935, 4936, 4937,
      4938, 4939, 49409, 4941, 49410, 49413, 49414, 4942, 4943, 4944, 4945,
      495, 49546, 49547, 49548, 49549, 49550, 49551, 49552, 49553, 49554,
      49555, 49558, 49559, 49560, 49561, 49562, 49563, 49564, 49565, 496,
      49608, 49609, 49611, 49612, 49631, 49632, 49633, 49634, 49635, 49636,
      49637, 4979, 4980, 4981, 4982, 4983, 4986, 4987, 504, 505, 506, 507,
      508, 509, 510, 524, 525, 5259, 5260, 5290, 5291, 5293, 5294, 5295, 5296,
      5297, 5298, 5299, 5300, 5301, 5302, 5303, 5304, 5305, 5306, 5307, 5308,
      5309, 5310, 5311, 5312, 5313, 5314, 5315, 5316, 5317, 5318, 5319, 5320,
      5321, 5342, 5343, 5344, 5345, 5373, 5374, 5375, 5376, 5381, 5391, 5392,
      5393, 5394, 5395, 5396, 5397, 5398, 5399, 5404, 5431, 5432, 5433, 5434,
      5440, 5441, 5442, 5443, 5444, 5445, 5446, 5447, 5448, 5449, 5452, 560,
      561, 5611, 5612, 5613, 5614, 5615, 5616, 5617, 5618, 5619, 562, 5620,
      5621, 5622, 5623, 5624, 5625, 5626, 5627, 5628, 5629, 563, 5630, 5631,
      5632, 5633, 5634, 5635, 5636, 5637, 5638, 5639, 564, 5640, 5641, 5642,
      5643, 5644, 5645, 5646, 5647, 5648, 5649, 565, 5650, 5651, 5652, 5653,
      5654, 5656, 566, 5667, 5668, 5669, 567, 5670, 5671, 568, 5685, 5686,
      5687, 5688, 569, 5691, 5692, 5693, 5694, 5695, 5696, 5698, 5699, 5707,
      5739, 58777, 657, 658, 659, 660, 6784, 6785, 6786, 6787, 6788, 6789,
      6790, 6791, 6792, 6793, 6839, 6840, 6841, 6842, 6843, 6844, 6845, 6891,
      6892, 6893, 6894, 6895, 6896, 6897, 6898, 6899, 6900, 6901, 6902, 6903,
      6904, 6905, 6906, 6907, 6910, 6911, 6917, 6918, 6919, 6920, 6921, 6922,
      6923, 6935, 6936, 6937, 6938, 6939, 6940, 6941, 6942, 6943, 6944, 6945,
      6946, 6947, 6948, 6949, 6950, 6951, 6952, 6957, 6958, 6966, 6975, 6979,
      6980, 6981, 6982, 6983, 6984, 6985, 6986, 6987, 6988, 6989, 6990, 6991,
      6992, 6993, 6994, 6995, 6996, 6997, 6998, 6999, 7000, 7001, 7002, 7003,
      7004, 7005, 7006, 7007, 7008, 7009, 7010, 7011, 7012, 7013, 7014, 7015,
      7016, 7017, 7018, 7019, 7020, 7021, 7022, 7023, 7024, 7025, 7026, 7027,
      7028, 7029, 7030, 7031, 7032, 7033, 7034, 7035, 7036, 7037, 7038, 7039,
      7040, 7041, 7042, 7043, 7044, 7045, 7046, 7047, 7048, 7049, 7050, 7051,
      7052, 7053, 7054, 7055, 7056, 7059, 7060, 7070, 7071, 7072, 7073, 7074,
      7075, 7076, 7077, 7078, 7079, 7080, 7081, 7082, 7083, 7084, 7085, 7086,
      7087, 7088, 7089, 7090, 7091, 7092, 7093, 7094, 7095, 7097, 7098, 7099,
      7100, 7101, 7102, 7103, 7104, 7105, 7106, 7107, 7108, 7109, 7110, 7111,
      7114, 7115, 7120, 7121, 7122, 7125, 7126, 7127, 7128, 7131, 7132, 7133,
      7134, 7135, 7136, 7137, 7138, 7139, 7141, 7142, 7143, 7144, 7145, 7146,
      7147, 7148, 7149, 71499, 7150, 7151, 7152, 7153, 7154, 7155, 7156, 7157,
      7158, 7159, 7160, 7161, 7162, 7163, 7164, 7165, 7166, 7167, 7168, 7169,
      7170, 7171, 7172, 7173, 7174, 7175, 7176, 7177, 7178, 7179, 7180, 7181,
      7182, 7183, 7184, 7185, 7186, 7187, 7188, 7189, 7190, 7191, 7192, 7193,
      7194, 7195, 7196, 7197, 7198, 7199, 7200, 7201, 7202, 7203, 7204, 7205,
      7206, 7207, 7208, 7211, 7212, 7213, 7214, 7215, 7216, 7217, 7218, 7219,
      7220, 7221, 7222, 7223, 7224, 7225, 7226, 7227, 7228, 7229, 7230, 7231,
      7232, 7233, 7234, 7235, 7236, 7237, 7238, 7239, 7240, 7241, 7242, 7243,
      7244, 7245, 7246, 7247, 7248, 7249, 7250, 7251, 7252, 7253, 7254, 7255,
      7256, 7257, 7258, 7259, 7260, 7261, 7262, 7263, 7265, 7266, 7267, 7268,
      7269, 7270, 7271, 7272, 7273, 7274, 7275, 7276, 7277, 7278, 7279, 7280,
      7281, 7282, 7283, 7284, 7285, 7286, 7287, 7288, 7289, 7291, 7292, 7293,
      7296, 7297, 73228, 7359, 7360, 7361, 7362, 7367, 7368, 7369, 7370, 7371,
      7372, 7373, 7375, 7377, 7378, 7379, 7380, 7381, 7389, 7390, 7391, 7436,
      7437, 7438, 7439, 7440, 7441, 7442, 7443, 7444, 7445, 7446, 7447, 7448,
      7449, 7450, 7451, 7452, 7453, 7454, 7455, 7456, 7457, 7458, 7459, 7460,
      7461, 7462, 7463, 7464, 7465, 7466, 7467, 7468, 7469, 7470, 7471, 7472,
      7473, 7474, 7475, 7476, 7477, 7478, 7479, 7480, 7481, 7482, 7483, 7484,
      7485, 7486, 7487, 7488, 7489, 7490, 7491, 7492, 7493, 7494, 7495, 7496,
      7497, 7498, 7499, 7500, 7501, 7502, 7503, 7504, 7505, 7506, 7507, 7508,
      7509, 7510, 7511, 7512, 7513, 7514, 7515, 7516, 7517, 7519, 7520, 7521,
      7522, 7523, 7524, 7525, 7526, 7527, 7528, 7529, 7530, 7531, 7532, 7533,
      7534, 7535, 7536, 7537, 7538, 7539, 7540, 7541, 7542, 7543, 7544, 7545,
      7546, 7547, 7549, 7550, 7555, 7556, 7557, 7558, 7559, 7560, 7561, 7563,
      7566, 7567, 7568, 7569, 7570, 7571, 7572, 7575, 7578, 7584, 76664, 773,
      774, 775, 776, 777, 778, 779, 7799, 780, 781, 782, 783, 826, 827, 828,
      829, 830, 831, 832, 879, 880, 881, 882, 883, 884
[  1] 226059, 226060, 226061, 226062, 226063, 226064, 226065, 226066, 226067,
      226068, 226069, 226070, 226071, 226086, 226087, 226088, 226089, 226090,
      226091, 226093, 226094, 226095, 226096, 226097, 226098, 226099, 226100,
      226101, 226102, 226131, 226132, 226133, 226134, 226135, 229356, 229357,
      230711, 230712, 231262, 231263, 231264, 231265, 231266, 231267, 231268,
      231269, 231270, 231271, 231419, 231420, 231423, 231424, 231436, 231437,
      231438, 231439, 231440, 231441, 231442, 231443, 231444, 231445, 231446,
      231447, 231448, 231449, 231450, 231451, 231452, 231453, 231454, 231455,
      231456, 231465, 231466, 231467, 231468, 231470, 231471, 231472, 231473,
      231474, 231511, 231512, 231513, 231514, 231515, 231516, 231517, 231518,
      231519, 231520, 231521, 231522, 231523, 231524, 231525, 231527, 231528,
      231529, 231530, 231531, 231532, 231533, 231534, 231535, 231539, 231540,
      231541, 231548, 231568, 231569, 231570, 231571, 231572, 231573, 231574,
      231575, 231588, 231589, 231590, 231591, 231592, 231593, 231594, 231596,
      231597, 231598, 231599, 231600, 231601, 231602, 231603, 231604, 231605,
      231606, 231607, 231608, 231609, 231610, 231611, 231612, 231615, 231616,
      231617, 231618, 231619, 231620, 231621, 231624, 231625, 231626, 231632,
      231633, 231634, 231635, 231636, 231637, 231639, 231640, 231641, 231642,
      231643, 231645, 231646, 231651, 231652, 231653, 231654, 231655, 231656,
      231657, 231658, 231659, 231660, 231661, 231662, 231663, 231664, 231665,
      231666, 231667, 231668, 231669, 231671, 231674, 231675, 231676, 231677,
      231678, 231679, 231680, 231681, 231682, 231683, 231684, 231685, 231686,
      231687, 231688, 231689, 231690, 231691, 231708, 231709, 231710, 231711,
      231712, 231826, 231827, 231828, 231829, 231830, 231831, 231832, 231833,
      231834, 231835, 231837, 231838, 231839, 231840, 231859, 231860, 231861,
      231862, 231863, 231864, 231865, 231881, 231882, 231883, 231886, 231887,
      231888, 231889, 231890, 231891, 231892, 231893, 231894, 231895, 231896,
      231897, 231898, 231899, 231937, 231938, 231939, 231945, 231946, 231947,
      232114, 232115, 232116, 232130, 232131, 232132, 232134, 232135, 232136,
      232140, 232141, 232142, 232143, 232144, 232146, 232147, 232148, 232149,
      232150, 232151, 232152, 232153, 232154, 232155, 232156, 232158, 232159,
      232160, 232161, 232162, 232163, 232164, 232165, 232166, 232167, 232168,
      232169, 232170, 232173, 232174, 232175, 232176, 232177, 232178, 232179,
      232199, 232200, 232202, 232203, 232204, 232205, 232206, 232207, 232208,
      232209, 232210, 232211, 232212, 232213, 232214, 232215, 232216, 232217,
      232218, 232219, 232220, 232221, 232222, 232223, 232224, 232225, 232226,
      232227, 232228, 232229, 232230, 232231, 232232, 232233, 232234, 232235,
      232236, 232237, 232238, 232239, 232240, 232241, 232242, 232243, 232244,
      232245, 232246, 232247, 232248, 232249, 232250, 232251, 232252, 232253,
      232254, 232255, 232256, 232257, 232258, 232259, 232260, 232261, 232262,
      232263, 232265, 232270, 232271, 232272, 232273, 232274, 232275, 232276,
      232277, 232278, 232279, 232280, 232281, 232282, 232283, 232284, 232285,
      232286, 232287, 232291, 232292, 232293, 232294, 232295, 232296, 232297,
      232298, 232299, 232300, 232301, 232302, 232303, 232304, 232305, 232306,
      232307, 232308, 232309, 232310, 232311, 232312, 232313, 232314, 232315,
      232316, 232317, 232318, 232319, 232320, 232321, 232322, 232323, 232324,
      232325, 232326, 232327, 232328, 232329, 232330, 232331, 232332, 232333,
      232334, 232335, 232350, 232351, 232352, 232353, 232354, 232356, 232358,
      232359, 232360, 232361, 232362, 232363, 232364, 232365, 232366, 232367,
      232368, 232369, 232370, 232371, 232372, 232373, 232374, 232375, 232376,
      232377, 232378, 232379, 232380, 232381, 232382, 232383, 232384, 232385,
      232386, 232387, 232388, 232389, 232390, 232391, 232411, 232412, 232413,
      232414, 232415, 232416, 232417, 232418, 232419, 232420, 232421, 232422,
      232423, 232424, 232425, 232426, 232427, 232428, 232429, 232430, 232431,
      232432, 232433, 232434, 232435, 232436, 232437, 232438, 232439, 232440,
      232441, 232442, 232443, 232444, 232445, 232446, 232447, 232448, 232449,
      232450, 232451, 232452, 232453, 232454, 232455, 232456, 232457, 232458,
      232459, 232460, 232461, 232462, 232463, 232464, 232465, 232466, 232467,
      232468, 232469, 232470, 232471, 232472, 232473, 232474, 232475, 232476,
      232477, 232478, 232479, 232480, 232481, 232482, 232483, 232484, 232485,
      232486, 232487, 232488, 232489, 232490, 232491, 232492, 232493, 232494,
      232495, 232496, 232497, 232498, 232499, 232506, 232507, 232508, 232509,
      232510, 232511, 232512, 232513, 232514, 232515, 232516, 232517, 232518,
      232520, 232521, 232522, 232523, 232524, 232525, 232526, 232527, 232528,
      232529, 232530, 232531, 232532, 232533, 232534, 232535, 232536, 232537,
      232538, 232539, 232542, 232543, 232544, 232545, 232546, 232547, 232548,
      232549, 232550, 232551, 232552, 232553, 232555, 232556, 232557, 232558,
      232559, 232560, 232561, 232562, 232565, 232566, 232567, 232568, 232572,
      232573, 232574, 232575, 232576, 232577, 232578, 232579, 232580, 232581,
      232582, 232583, 232584, 232585, 232586, 232587, 232588, 232589, 232590,
      232591, 232592, 232593, 232594, 232595, 232596, 232597, 232598, 232604,
      232605, 232606, 232607, 232608, 232609, 232610, 232611, 232612, 232613,
      232614, 232615, 232616, 232617, 232618, 232619, 232620, 232621, 232622,
      232623, 232626, 232627, 232628, 232629, 232630, 232631, 232632, 232633,
      232634, 232635, 232636, 232637, 232638, 232639, 232640, 232641, 232642,
      232643, 232644, 232645, 232646, 232647, 232648, 232649, 232650, 232651,
      232652, 232653, 232654, 232655, 232656, 232657, 232658, 232659, 232660,
      232661, 232662, 232663, 232664, 232665, 232666, 232667, 232668, 232669,
      232670, 232671, 232672, 232673, 232674, 232675, 232676, 232677, 232678,
      232679, 232680, 232681, 232682, 232683, 232684, 232685, 232686, 232687,
      232688, 232689, 232690, 232691, 232692, 232693, 232694, 232695, 232697,
      232698, 232699, 232700, 232701, 232702, 232703, 232704, 232705, 232706,
      232707, 232708, 232709, 232710, 232711, 232712, 232713, 232714, 232715,
      232716, 232717, 232718, 232719, 232720, 232721, 232722, 232723, 232724,
      232725, 232726, 232727, 232728, 232729, 232730, 232731, 232732, 232733,
      232734, 232735, 232736, 232737, 232738, 232739, 232740, 232741, 232742,
      232743, 232744, 232745, 232746, 232747, 232748, 232749, 232750, 232751,
      232752, 232753, 232754, 232755, 232756, 232757, 232758, 232759, 232760,
      232763, 232764, 233135, 233136, 233749, 233750, 233751, 233756, 233757,
      233758, 233760, 233761, 233762, 233763, 233764, 233765, 233766, 233767,
      233768, 233769, 233772, 233773, 233783, 233784, 233785, 233786, 233787,
      233788, 233789, 233840, 233841, 233842, 233857, 233858, 233859, 233860,
      233861, 233862, 233863, 233864, 233865, 233866, 233867, 233868, 233869,
      233870, 233871, 233872, 233873, 233874, 233875, 233876, 233877, 233878,
      233879, 233880, 233881, 233882, 233883, 233884, 233885, 233886, 233887,
      233888, 233889, 233890, 233891, 233892, 233893, 233894, 233895, 233896,
      233897, 233898, 233899, 233900, 233901, 233902, 233903, 233904, 233905,
      233906, 233907, 233908, 233909, 233910, 233911, 233912, 233913, 233914,
      233915, 233916, 233917, 233918, 233923, 233924, 233925, 233926, 233927,
      233928, 233929, 233930, 233931, 233932, 233933, 233934, 233935, 233936,
      233937, 233938, 233939, 233940, 233944, 233945, 233993, 233994, 233995,
      233996, 233997, 233998, 233999, 234057, 234058, 234059, 234060, 234061,
      234062, 234063, 234064, 234065, 234066, 234067, 234068, 234069, 234070,
      234071, 234072, 234073, 234074, 234075, 234076, 234077, 234078, 234079,
      234080, 234081, 234082, 234083, 234084, 234085, 234086, 234087, 234088,
      234089, 234090, 234091, 234092, 234093, 234094, 234095, 234096, 234097,
      234098, 234099, 234100, 234101, 234102, 234103, 234104, 234105, 234106,
      234107, 234108, 234109, 234110, 234111, 234116, 234117, 234118, 234119,
      234128, 234129, 234130, 234131, 234132, 234133, 234134, 234135, 234136,
      234137, 234138, 234139, 234140, 234141, 234142, 234143, 234144, 234145,
      234146, 234149, 234150, 234151, 234152, 234153, 234154, 234155, 234156,
      234157, 234158, 234159, 234160, 234161, 234162, 234163, 234173, 234174,
      234175, 234176, 234177, 234178, 234179, 234180, 234181, 234182, 234183,
      234184, 234185, 234186, 234187, 234188, 234189, 234190, 234191, 234192,
      234193, 234194, 234195, 234207, 234208, 234210, 234215, 234216, 234217,
      234218, 234219, 234220, 234221, 234222, 234223, 234224, 234225, 234237,
      234238, 234239, 234240, 234241, 234242, 234243, 234244, 234245, 234246,
      234247, 234248, 234249, 234250, 234251, 234252, 234253, 234254, 234255,
      234256, 234257, 234258, 234259, 234260, 234261, 234262, 234263, 234264,
      234265, 234266, 234267, 234268, 234269, 234270, 234271, 234272, 234273,
      234274, 234275, 234276, 234277, 234278, 234279, 234280, 234281, 234282,
      234283, 234284, 234285, 234286, 234287, 234288, 234289, 234290, 234291,
      234292, 234293, 234294, 234295, 234296, 234297, 234298, 234299, 234300,
      234301, 234302, 234303, 234304, 234305, 234306, 234307, 234308, 234309,
      234310, 234311, 234312, 234313, 234314, 234315, 234316, 234317, 234318,
      234319, 234320, 234321, 234322, 234323, 234324, 234325, 234326, 234327,
      234328, 234329, 234330, 234331, 234332, 234333, 234334, 234335, 234336,
      234337, 234338, 234339, 234340, 234341, 234342, 234343, 234344, 234345,
      234346, 234347, 234348, 234349, 234350, 234351, 234352, 234353, 234354,
      234355, 234356, 234357, 234358, 234359, 234360, 234361, 234362, 234363,
      234364, 234367, 234368, 234369, 234370, 234371, 234372, 234373, 234374,
      234375, 234376, 234377, 234378, 234379, 234380, 234381, 234384, 234385,
      234386, 234387, 234388, 234389, 234390, 234391, 234392, 234393, 234394,
      234395, 234396, 234397, 234398, 234399, 234400, 234401, 234402, 234403,
      234404, 234405, 234406, 234407, 234408, 234409, 234410, 234411, 234412,
      234413, 234414, 234415, 234416, 234417, 234418, 234419, 234420, 234421,
      234422, 234423, 234424, 234425, 234426, 234427, 234428, 234429, 234430,
      234431, 234432, 234433, 234434, 234435, 234436, 234437, 234438, 234439,
      234440, 234441, 234442, 234443, 234444, 234445, 234446, 234447, 234448,
      234449, 234450, 234451, 234452, 234453, 234454, 234455, 234456, 234457,
      234458, 234459, 234460, 234461, 234462, 234463, 234464, 234465, 234466,
      234467, 234468, 234469, 234470, 234471, 234472, 234473, 234474, 234475,
      234476, 234477, 234478, 234479, 234480, 234481, 234482, 234483, 234484,
      234485, 234486, 234487, 234488, 234489, 234490, 234491, 234492, 234493,
      234494, 234495, 234496, 234497, 234498, 234499, 234500, 234501, 234502,
      234503, 234504, 234505, 234506, 234507, 234508, 234509, 234510, 234511,
      234512, 234513, 234514, 234515, 234516, 234517, 234518, 234519, 234520,
      234521, 234522, 234523, 234524, 234525, 234526, 234527, 234528, 234529,
      234530, 234531, 234532, 234533, 234534, 234535, 234536, 234537, 234538,
      234539, 234540, 234541, 234542, 234543, 234544, 234545, 234546, 234547,
      234548, 234549, 234550, 234551, 234552, 234553, 234554, 234555, 234556,
      234557, 234558, 234559, 234560, 234561, 234562, 234563, 234564, 234565,
      234566, 234567, 234568, 234569, 234570, 234571, 234572, 234573, 234574,
      234575, 234576, 234577, 234578, 234579, 234580, 234581, 234582, 234584,
      234585, 234586, 234587, 234588, 234589, 234590, 234591, 234592, 234593,
      234594, 234595, 234596, 234597, 234598, 234599, 234600, 234609, 234610,
      234611, 234612, 234613, 234614, 234615, 234616, 234617, 234618, 234619,
      234620, 234621, 234622, 234623, 234624, 234625, 234709, 234710, 234711,
      234786, 234787, 234788, 234798, 234799, 234800, 234801, 234802, 234803,
      234830, 234831, 234832, 234833, 234836, 234837, 234838, 234839, 234840,
      234841, 234842, 234843, 234845, 234846, 234847, 234848, 234849, 234850,
      234851, 234852, 234853, 234854, 234855, 234856, 234859, 234860, 234861,
      234862, 234863, 234870, 234871, 234872, 234885, 234886, 234887, 234888,
      234889, 234890, 234891, 234892, 234893, 234907, 234908, 234909, 234910,
      234911, 234912, 234913, 234914, 234915, 234916, 234917, 234918, 234919,
      234953, 234954, 234971, 235163, 235164, 235165, 235204, 235205, 235253,
      235317, 235318, 236092, 236093, 236094, 236095, 236096, 236097, 236098,
      236099, 236100, 237019, 237020, 237021, 237022, 237023, 237107, 237108,
      237109, 237111, 237112, 237113, 237114, 237115, 237182, 237183, 237191,
      237192, 237193, 237194, 237195, 237196, 237197, 237198, 237200, 237201,
      237202, 237203, 237204, 237205, 237206, 237207, 237208, 237209, 237210,
      237211, 237212, 237213, 237214, 237215, 237216, 237217, 237218, 237219,
      237220, 237221, 237222, 237223, 237224, 237225, 237226, 237227, 237228,
      237229, 237232, 237233, 237234, 237235, 237236, 237237, 237238, 237239,
      237240, 237241, 237242, 237243, 237244, 237245, 237246, 237247, 237248,
      237249, 237250, 237251, 237252, 237253, 237254, 237255, 237265, 237266,
      237267, 237268, 237269, 237270, 237274, 237275, 237276, 237277, 237278,
      237279, 237280, 237281, 237282, 237283, 237284, 237285, 237286, 237290,
      237291, 237292, 237293, 237294, 237295, 237296, 237297, 237298, 237299,
      237300, 237301, 237302, 237303, 237304, 237305, 237306, 237307, 237308,
      237309, 237310, 237311, 237312, 237313, 237314, 237315, 237316, 237317,
      237318, 237319, 237320, 237321, 237322, 237323, 237324, 237325, 237326,
      237327, 237328, 237329, 237330, 237331, 237332, 237333, 237334, 237335,
      237336, 237337, 237338, 237339, 237352, 237353, 237354, 237355, 237356,
      237357, 237358, 237359, 237360, 237361, 237362, 237363, 237364, 237365,
      237366, 237367, 237368, 237369, 237370, 237371, 237372, 237373, 237374,
      237375, 237376, 237377, 237378, 237379, 237380, 237381, 237382, 237383,
      237384, 237385, 237386, 237387, 237388, 237389, 237390, 237391, 237392,
      237393, 237394, 237395, 237396, 237397, 237398, 237399, 237400, 237401,
      237402, 237403, 237404, 237405, 237406, 237407, 237408, 237409, 237410,
      237411, 237412, 237413, 237414, 237415, 237416, 237417, 237418, 237419,
      237420, 237421, 237422, 237423, 237424, 237425, 237426, 237427, 237435,
      237436, 237437, 237438, 237439, 237440, 237441, 237442, 237443, 237444,
      237445, 237446, 237447, 237448, 237449, 237450, 237451, 237458, 237459,
      237460, 237461, 237471, 237472, 237473, 237474, 237475, 237476, 237477,
      237478, 237479, 237480, 237481, 237482, 237483, 237484, 237485, 237486,
      237487, 237494, 237495, 237496, 237497, 237498, 237499, 237500, 237501,
      237502, 237503, 237504, 237505, 237506, 237507, 237508, 237509, 237510,
      237511, 237512, 237513, 237514, 237515, 237516, 237517, 237518, 237519,
      237520, 237521, 237522, 237523, 237524, 237525, 237526, 237527, 237528,
      237529, 237530, 237531, 237532, 237533, 23</t>
  </si>
  <si>
    <t>Clustering with 321270 elements and 304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33576, 33577, 33578,
      33579, 33580, 3379, 3380, 3381, 3382, 3383, 3384, 3385, 3386, 3387,
      3388, 3389, 3390, 3391, 3392, 3393, 3394, 3395, 3396, 3397, 3398, 3399,
      3400, 3401, 3402, 3403, 3404, 3405, 3423, 34346, 34347, 34348, 34349,
      34350, 34351, 34352, 34353, 34354, 34355, 34356, 34357, 34358, 34359,
      34360, 34361, 34362, 34363, 34364, 34365, 34366, 34369, 34370, 34373,
      34374, 34375, 34376, 34377, 34378, 34379, 34393, 34398, 34399, 34403,
      34404, 34418, 34419, 34420, 34421, 34422, 34423, 34425, 34426, 34427,
      34428, 34429, 34430, 34436, 3502, 3503, 3504, 3505, 3506, 3507, 3508,
      3509, 3516, 3517, 3518, 3519, 3520, 3521, 3522, 3523, 3524, 3525, 3526,
      3527, 3528, 3529, 3530, 3532, 3533, 3534, 3535, 3536, 3537, 3538, 3539,
      3540, 3541, 3542, 3543, 3544, 3545, 3546, 3547, 3548, 3549, 3550, 3551,
      3552, 3553, 3554, 3555, 3556, 3557, 3558, 3559, 3560, 3561, 3562, 3563,
      3564, 3565, 3566, 3567, 3568, 3569, 3570, 3571, 3572, 3573, 3574, 3575,
      3576, 3577, 3578, 3579, 3580, 3581, 3582, 3583, 3584, 3585, 3586, 3587,
      3588, 3589, 3590, 3591, 3592, 3593, 3594, 3595, 3596, 3597, 3598, 3599,
      3600, 3601, 3602, 3603, 3604, 3605, 3606, 3607, 3608, 3609, 3610, 3611,
      3612, 3613, 3614, 3615, 3616, 3617, 3618, 3619, 3620, 3621, 3622, 3623,
      3624, 3625, 3626, 3627, 3628, 3629, 3630, 3631, 3632, 3633, 3634, 3635,
      3636, 3637, 3638, 3639, 3640, 3641, 3642, 3643, 3644, 3645, 3646, 3647,
      3648, 3649, 3650, 3651, 3652, 3653, 3654, 3655, 3656, 3657, 3658, 3659,
      3660, 3661, 3662, 3663, 3664, 3665, 3666, 3667, 3668, 3669, 3670, 3671,
      3672, 3673, 3674, 3675, 3676, 3677, 3678, 3679, 3680, 3681, 3682, 3683,
      3684, 3685, 3686, 3687, 3688, 3689, 3690, 3691, 3692, 3693, 3694, 3695,
      3696, 3697, 3698, 3699, 3700, 3701, 3702, 3703, 3704, 3705, 3706, 3707,
      37075, 37076, 37077, 3708, 3709, 3710, 3711, 3712, 3713, 3714, 3715,
      3716, 3717, 3718, 3719, 3720, 3721, 3722, 3723, 3724, 3725, 3726, 3727,
      3728, 3729, 3730, 3731, 3732, 3733, 3734, 3735, 3736, 3737, 3738, 3739,
      3740, 3741, 3742, 3743, 3744, 3745, 3746, 3747, 3760, 3761, 3762, 3763,
      3764, 3765, 3766, 3767, 3768, 3769, 3770, 3771, 3772, 3773, 3774, 3775,
      3776, 3777, 3778, 3779, 3780, 3781, 37817, 3782, 3783, 3784, 3785, 3786,
      3787, 3788, 3789, 3790, 3820, 3821, 3822, 3823, 3824, 3825, 3826, 3827,
      3828, 3829, 3830, 3831, 3832, 3833, 3834, 3835, 3836, 3837, 3838, 3839,
      3840, 3841, 3842, 3843, 3844, 3845, 3846, 3847, 3848, 3849, 3850, 3851,
      38514, 3852, 3853, 3854, 3855, 3856, 3857, 3858, 3859, 3860, 3861, 3862,
      3863, 3864, 3865, 3866, 3867, 3868, 3869, 387, 3870, 3871, 3872, 3873,
      3874, 3875, 388, 38826, 38829, 3883, 3884, 3885, 3886, 3887, 3888, 3889,
      389, 3890, 3891, 3892, 3893, 3894, 3895, 3896, 3897, 3898, 3899, 390,
      3900, 3901, 39011, 39012, 3902, 3903, 3904, 3905, 3906, 3907, 3908,
      3909, 391, 3915, 3916, 3917, 3918, 3919, 392, 3920, 3921, 3922, 3923,
      3924, 39240, 3925, 39255, 3926, 3927, 3928, 3929, 393, 3930, 3931, 3932,
      3933, 3934, 3935, 3936, 3937, 3938, 3939, 394, 3940, 3941, 3942, 3943,
      3944, 3945, 3946, 3947, 3948, 3949, 395, 3950, 3951, 3952, 3953, 3954,
      3955, 3956, 3957, 3958, 3959, 396, 3960, 3961, 3962, 3963, 3964, 3965,
      3966, 3967, 3968, 3969, 397, 3970, 3971, 3972, 3973, 3974, 3975, 3976,
      3977, 39774, 398, 3980, 3981, 3982, 3983, 3984, 3985, 3986, 3987, 3988,
      3989, 399, 3990, 3991, 3992, 3993, 3994, 39940, 3995, 3996, 3997, 3998,
      3999, 4000, 4001, 4002, 4003, 4004, 4005, 4006, 4007, 4008, 4009, 4010,
      4011, 4012, 4013, 4014, 4015, 4016, 4017, 4018, 4019, 4020, 4021, 4022,
      4023, 4024, 4025, 4026, 4027, 4028, 4029, 4030, 4031, 4032, 4033, 4034,
      4035, 4036, 4037, 4038, 4039, 4040, 4041, 4042, 4043, 4044, 4054, 4055,
      4056, 4057, 4058, 4059, 4060, 4061, 4062, 4063, 4064, 4065, 4066, 4067,
      4068, 4069, 4070, 4071, 4072, 4073, 4074, 4075, 4076, 4077, 4078, 4079,
      4080, 4081, 4082, 4083, 4084, 4085, 4086, 4087, 4088, 4089, 4090, 4091,
      4092, 4093, 4094, 4095, 4096, 4097, 4098, 4099, 4100, 4101, 4102, 4103,
      4104, 4105, 4106, 4107, 4108, 4109, 4110, 4111, 4112, 4113, 4114, 4115,
      4116, 4117, 4118, 4119, 4120, 4121, 4122, 4128, 4129, 4130, 4131, 4132,
      4133, 4134, 4135, 4151, 4152, 4153, 4154, 4155, 4156, 4157, 4158, 4159,
      4160, 4161, 4162, 4163, 4164, 4165, 4166, 4167, 4168, 4169, 4170, 4171,
      4172, 4173, 4174, 4175, 4176, 4177, 4178, 4179, 4180, 4181, 4182, 4183,
      4184, 4185, 4186, 4187, 4188, 4189, 4190, 4191, 4192, 4193, 4194, 4195,
      4196, 4197, 4198, 4199, 4200, 4201, 4202, 4203, 4204, 4205, 4206, 4207,
      4208, 4209, 4210, 4211, 4212, 4213, 4214, 4215, 4216, 4217, 4218, 4219,
      4220, 4221, 4222, 4223, 4224, 4225, 4226, 4227, 4228, 4229, 4230, 4231,
      4232, 4233, 4234, 4235, 4236, 4237, 4238, 4239, 4240, 4241, 4242, 4243,
      4244, 4245, 4246, 4247, 4248, 4249, 4250, 4251, 4252, 4253, 4254, 4255,
      4256, 4257, 4258, 4259, 4260, 4261, 4262, 4263, 4264, 4265, 4266, 4267,
      4268, 4269, 4270, 4271, 4272, 4273, 4274, 4275, 4276, 4277, 4278, 4279,
      4280, 4281, 4282, 4283, 4284, 4285, 4286, 4287, 4288, 4289, 4290, 4291,
      4292, 4293, 4294, 4295, 4296, 4297, 4298, 4299, 4300, 4301, 4302, 4303,
      4304, 4305, 4306, 4307, 4308, 4309, 4310, 4311, 4312, 4313, 4314, 4315,
      4316, 4317, 4318, 4319, 4320, 4321, 4322, 4323, 4324, 4325, 4326, 4327,
      4328, 4329, 4330, 4331, 4332, 4333, 4334, 4335, 4336, 4337, 4338, 4339,
      4340, 4341, 4342, 4343, 4344, 4345, 4346, 4347, 4348, 4349, 4350, 4351,
      4352, 4353, 4354, 4355, 4356, 4357, 4358, 4359, 4360, 4361, 4362, 4363,
      4364, 4365, 4366, 4367, 4368, 4369, 4370, 4371, 4372, 4373, 4374, 4375,
      4376, 4377, 4378, 4379, 4380, 4381, 4382, 4383, 4384, 4385, 4386, 4387,
      4388, 4389, 4390, 4391, 4392, 4393, 4394, 4395, 4396, 4397, 4398, 4399,
      4400, 4401, 4402, 4403, 4404, 4405, 4406, 4407, 4408, 4409, 4410, 4411,
      4412, 4413, 4414, 4415, 4416, 4417, 4418, 4419, 4420, 4421, 4422, 4423,
      4424, 4425, 4426, 4427, 4428, 4429, 4430, 4431, 4432, 4433, 4434, 4435,
      4436, 4437, 4438, 4439, 4440, 4441, 4442, 4443, 4444, 4445, 4446, 4447,
      4448, 4449, 4450, 4451, 4452, 4453, 4454, 4455, 4456, 4457, 4458, 4459,
      4460, 4461, 4462, 4463, 4464, 4465, 4466, 4467, 4468, 4469, 447, 4470,
      4471, 4472, 4473, 4474, 4475, 4476, 4477, 4478, 4479, 448, 4480, 4481,
      4482, 4483, 4484, 4485, 4486, 4487, 4488, 4489, 449, 4490, 4491, 4492,
      4493, 4494, 4495, 4496, 4497, 4498, 4499, 4500, 4501, 4502, 4503, 4504,
      4505, 4506, 4507, 4508, 4509, 4510, 4511, 4512, 4513, 4514, 4515, 4516,
      4517, 4518, 4519, 4520, 4521, 4522, 4523, 4524, 4525, 4526, 4527, 4528,
      4529, 4530, 4531, 4532, 4533, 4534, 4535, 4536, 4537, 4538, 4544, 4545,
      4546, 4547, 4548, 4549, 4550, 4551, 4552, 4553, 4554, 4555, 4556, 4557,
      4558, 4559, 4560, 4561, 4562, 4563, 4564, 4565, 4566, 4569, 4570, 4571,
      4572, 4573, 4574, 4575, 4576, 4577, 4578, 4581, 4582, 4583, 4584, 4585,
      4586, 4587, 4588, 4589, 4590, 4591, 4592, 4593, 4594, 4595, 4596, 4597,
      4598, 4599, 4600, 4601, 4602, 4603, 4604, 4605, 4606, 4607, 4608, 4609,
      4610, 4611, 4612, 4613, 4614, 4615, 4616, 4617, 4618, 4619, 4620, 4621,
      4622, 4623, 4624, 4625, 4626, 4627, 4628, 4629, 4630, 4631, 4632, 4633,
      4634, 4635, 4636, 4637, 4638, 4639, 4640, 4641, 4642, 4643, 4644, 4645,
      4646, 4647, 4648, 4649, 4650, 4659, 4660, 4661, 4662, 4663, 4664, 4665,
      4666, 4667, 4668, 4669, 4670, 4671, 4672, 4673, 4674, 4675, 4676, 4677,
      4678, 4679, 4680, 4681, 4682, 4683, 4684, 4685, 4686, 4687, 4688, 4689,
      4690, 4691, 4692, 4693, 4694, 4695, 4696, 4697, 4698, 4699, 4700, 4701,
      4702, 4703, 4704, 4705, 4706, 4707, 4708, 4709, 4710, 4711, 4712, 4713,
      4714, 4715, 4716, 4717, 4718, 4719, 4720, 4721, 4722, 4723, 4724, 4725,
      4726, 4727, 4728, 4729, 4730, 4731, 4732, 4733, 4734, 4735, 4736, 4737,
      4738, 4739, 4740, 4741, 4742, 4743, 4744, 4745, 4746, 4747, 4748, 4749,
      4750, 4751, 4752, 4753, 4754, 4755, 4756, 4757, 4758, 4759, 4760, 4761,
      4762, 4763, 4764, 4765, 4766, 4767, 4768, 4769, 4770, 4771, 4772, 4773,
      4774, 4775, 4776, 4777, 4778, 4779, 4780, 4784, 4785, 4786, 4787, 4788,
      4789, 4790, 4791, 4792, 4793, 4794, 4795, 4796, 4797, 4798, 4799, 4800,
      4801, 4802, 4803, 4804, 4805, 4806, 4807, 4808, 4809, 4810, 4811, 4812,
      4813, 4814, 4815, 4816, 4817, 4818, 4819, 4820, 4821, 4822, 4823, 4824,
      4825, 4826, 4827, 4828, 4829, 4830, 4831, 4832, 4833, 4834, 4835, 4836,
      4837, 4838, 4839, 4840, 4841, 4842, 4843, 4844, 4845, 4846, 4847, 4848,
      4849, 4850, 4851, 4852, 4853, 4854, 4855, 4856, 4857, 4858, 4859, 4860,
      4861, 4862, 4863, 4864, 4865, 4866, 4867, 4868, 4869, 4870, 4871, 4872,
      4873, 4874, 4875, 4876, 4877, 4878, 4879, 4880, 4881, 4882, 4883, 4884,
      4885, 4886, 4887, 4888, 4889, 4890, 4891, 4892, 4893, 4894, 4895, 4896,
      4897, 4898, 4899, 4900, 4901, 4902, 4903, 4904, 4905, 4906, 4907, 4908,
      4909, 4910, 4911, 4912, 4913, 4914, 4915, 4916, 4917, 4918, 4919, 4920,
      4921, 4922, 4923, 4924, 4925, 4926, 4927, 4928, 4929, 4930, 4931, 4932,
      4933, 4934, 4935, 4936, 4937, 4938, 4939, 49409, 4941, 49410, 49413,
      49414, 4942, 4943, 4944, 4945, 495, 49517, 49521, 49522, 49523, 49546,
      49547, 49548, 49549, 49550, 49551, 49552, 49553, 49554, 49555, 49558,
      49559, 49560, 49561, 49562, 49563, 49564, 49565, 49584, 49585, 49594,
      49595, 49596, 49597, 49598, 49599, 496, 49600, 49601, 49602, 49603,
      49604, 49605, 49606, 49607, 49608, 49609, 49610, 49611, 49612, 49613,
      49614, 49615, 49616, 49617, 49618, 49619, 49620, 49621, 49622, 49623,
      49624, 49625, 49628, 49629, 49630, 49631, 49632, 49633, 49634, 49635,
      49636, 49637, 49640, 49641, 49642, 49643, 49644, 49645, 49646, 49647,
      49648, 49649, 49650, 49651, 49652, 49653, 49654, 49655, 49656, 49657,
      49658, 49659, 49660, 49661, 49662, 49663, 49664, 49665, 49666, 49667,
      49668, 49669, 49670, 49671, 49672, 49673, 49674, 49676, 49677, 49678,
      49679, 49680, 49681, 49682, 49683, 49684, 49688, 49689, 49690, 49691,
      49692, 49693, 49694, 49695, 49696, 49697, 49698, 49699, 49700, 49701,
      4979, 4980, 4981, 49817, 49819, 4982, 49820, 49821, 49822, 49823, 49828,
      4983, 4986, 4987, 504, 505, 506, 507, 508, 509, 510, 524, 525, 5259,
      5260, 5290, 5291, 5293, 5294, 5295, 5296, 5297, 5298, 5299, 5300, 5301,
      5302, 5303, 5304, 5305, 5306, 5307, 5308, 5309, 5310, 5311, 5312, 5313,
      5314, 5315, 5316, 5317, 5318, 5319, 5320, 5321, 5342, 5343, 5344, 5345,
      5373, 5374, 5375, 5376, 5381, 5391, 5392, 5393, 5394, 5395, 5396, 5397,
      5398, 5399, 5404, 5431, 5432, 5433, 5434, 5440, 5441, 5442, 5443, 5444,
      5445, 5446, 5447, 5448, 5449, 5452, 54970, 560, 561, 5611, 5612, 5613,
      5614, 5615, 5616, 5617, 5618, 5619, 562, 5620, 5621, 5622, 5623, 5624,
      5625, 5626, 5627, 5628, 5629, 563, 5630, 5631, 5632, 5633, 5634, 5635,
      5636, 5637, 5638, 5639, 564, 5640, 5641, 5642, 5643, 5644, 5645, 5646,
      5647, 5648, 5649, 565, 5650, 5651, 5652, 5653, 5654, 5656, 566, 5667,
      5668, 5669, 567, 5670, 5671, 568, 5685, 5686, 5687, 5688, 569, 5691,
      5692, 5693, 5694, 5695, 5696, 5697, 5698, 5699, 5701, 5702, 5707, 5739,
      5740, 657, 658, 659, 660, 6719, 6720, 6721, 6722, 6723, 6724, 6725,
      6726, 6727, 6728, 6729, 6730, 6731, 6732, 6733, 6734, 6735, 6736, 6737,
      6738, 6739, 6740, 6741, 6742, 6743, 6744, 6745, 6746, 6747, 6748, 6749,
      6750, 6751, 6752, 6753, 6754, 6755, 6756, 6757, 6758, 6759, 6760, 6761,
      6762, 6763, 6764, 6765, 6766, 6767, 6768, 6769, 6770, 6771, 6772, 6773,
      6774, 6775, 6776, 6777, 6778, 6779, 6780, 6781, 6782, 6783, 6784, 6785,
      6786, 6787, 6788, 6789, 6790, 6791, 6792, 6793, 6794, 6795, 6796, 6797,
      6798, 6799, 6800, 6801, 6802, 6803, 6804, 6805, 6806, 6807, 6808, 6809,
      6810, 6811, 6812, 6813, 6814, 6815, 6816, 6817, 6818, 6819, 6820, 6821,
      6822, 6823, 6824, 6825, 6826, 6827, 6828, 6829, 6830, 6831, 6832, 6833,
      6834, 6835, 6836, 6837, 6838, 6839, 6840, 6841, 6842, 6843, 6844, 6845,
      6846, 6847, 6848, 6849, 6850, 6851, 6852, 6853, 6854, 6855, 6856, 6857,
      6858, 6859, 6860, 6861, 6862, 6863, 6864, 6865, 6866, 6867, 6868, 6869,
      6870, 6871, 6872, 6873, 6876, 6877, 6878, 6879, 6880, 6881, 6882, 6883,
      6884, 6885, 6886, 6887, 6888, 6889, 6890, 6891, 6892, 6893, 6894, 6895,
      6896, 6897, 6898, 6899, 6900, 6901, 6902, 6903, 6904, 6905, 6906, 6907,
      6908, 6909, 6910, 6911, 6912, 6913, 6914, 6915, 6916, 6917, 6918, 6919,
      6920, 6921, 6922, 6923, 6924, 6925, 6926, 6927, 6928, 6929, 6930, 6931,
      6932, 6933, 6934, 6935, 6936, 6937, 6938, 6939, 6940, 6941, 6942, 6943,
      6944, 6945, 6946, 6947, 6948, 6949, 6950, 6951, 6952, 6953, 6954, 6955,
      6956, 6957, 6958, 6959, 6960, 6961, 6962, 6963, 6964, 6965, 6966, 6967,
      6968, 6969, 6970, 6971, 6972, 6973, 6974, 6975, 6976, 6977, 6978, 6979,
      6980, 6981, 6982, 6983, 6984, 6985, 6986, 6987, 6988, 6989, 6990, 6991,
      6992, 6993, 6994, 6995, 6996, 6997, 6998, 6999, 7000, 7001, 7002, 7003,
      7004, 7005, 7006, 7007, 7008, 7009, 7010, 7011, 7012, 7013, 7014, 7015,
      7016, 7017, 7018, 7019, 7020, 7021, 7022, 7023, 7024, 7025, 7026, 7027,
      7028, 7029, 7030, 7031, 7032, 7033, 7034, 7035, 7036, 7037, 7038, 7039,
      7040, 7041, 7042, 7043, 7044, 7045, 7046, 7047, 7048, 7049, 7050, 7051,
      7052, 7053, 7054, 7055, 7056, 7057, 7058, 7059, 7060, 7061, 7062, 7067,
      7068, 7069, 7070, 7071, 7072, 7073, 7074, 7075, 7076, 7077, 7078, 7079,
      7080, 7081, 7082, 7083, 7084, 7085, 7086, 7087, 7088, 7089, 7090, 7091,
      7092, 7093, 7094, 7095, 7097, 7098, 7099, 7100, 7101, 7102, 7103, 7104,
      7105, 7106, 7107, 7108, 7109, 7110, 7111, 7114, 7115, 7120, 7121, 7122,
      7125, 7126, 7127, 7128, 7131, 7132, 7133, 7134, 7135, 7136, 7137, 7138,
      7139, 7141, 7142, 7143, 7144, 7145, 7146, 7147, 7148, 7149, 71499, 7150,
      71500, 7151, 7152, 7153, 7154, 7155, 7156, 7157, 7158, 7159, 7160, 7161,
      7162, 7163, 7164, 7165, 7166, 7167, 7168, 7169, 7170, 7171, 7172, 7173,
      7174, 7175, 7176, 7177, 7178, 7179, 7180, 7181, 7182, 7183, 7184, 7185,
      7186, 7187, 7188, 7189, 7190, 7191, 7192, 7193, 7194, 7195, 7196, 7197,
      7198, 7199, 7200, 7201, 7202, 7203, 7204, 7205, 7206, 7207, 7208, 7211,
      7212, 7213, 7214, 7215, 7216, 7217, 7218, 7219, 7220, 7221, 7222, 7223,
      7224, 7225, 7226, 7227, 7228, 7229, 7230, 7231, 7232, 7233, 7234, 7235,
      7236, 7237, 7238, 7239, 7240, 7241, 7242, 7243, 7244, 7245, 7246, 7247,
      7248, 7249, 7250, 7251, 7252, 7253, 7254, 7255, 7256, 7257, 7258, 7259,
      7260, 7261, 7262, 7263, 7265, 7266, 7267, 7268, 7269, 7270, 7271, 7272,
      7273, 7274, 7275, 7276, 7277, 7278, 7279, 7280, 7281, 7282, 7283, 7284,
      7285, 7286, 7287, 7288, 7289, 7291, 7292, 7293, 7294, 7296, 7297, 7359,
      7360, 7361, 7362, 7367, 7368, 7369, 7370, 7371, 7372, 7373, 7375, 7377,
      7378, 7379, 7380, 7381, 7389, 7390, 7391, 7436, 7437, 7438, 7439, 7440,
      7441, 7442, 7443, 7444, 7445, 7446, 7447, 7448, 7449, 74499, 7450, 7451,
      74518, 7452, 7453, 7454, 7455, 7456, 7457, 7458, 7459, 7460, 7461, 7462,
      7463, 7464, 7465, 7466, 7467, 7468, 7469, 7470, 7471, 7472, 7473, 7474,
      7475, 7476, 7477, 7478, 7479, 7480, 7481, 7482, 7483, 7484, 7485, 7486,
      7487, 7488, 7489, 7490, 7491, 7492, 7493, 7494, 7495, 7496, 7497, 7498,
      7499, 7500, 7501, 7502, 7503, 7504, 7505, 7506, 7507, 7508, 7509, 7510,
      7511, 7512, 7513, 7514, 7515, 7516, 7517, 7519, 7520, 7521, 7522, 7523,
      7524, 7525, 7526, 7527, 7528, 7529, 7530, 7531, 7532, 7533, 7534, 7538,
      7540, 7541, 7542, 7543, 7546, 7555, 7556, 7557, 7558, 7559, 7560, 7561,
      7563, 7566, 7567, 7568, 7569, 7570, 7571, 7572, 7575, 7578, 7584, 76716,
      773, 774, 775, 776, 777, 778, 779, 7799, 780, 781, 782, 783, 826, 827,
      828, 829, 830, 831, 832, 879, 880, 881, 882, 883, 884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132385, 132386, 132393, 132394, 132395, 132396, 132397, 132398, 132399,
      132400, 132403, 132405, 132406, 132407, 132408, 132409, 132410, 132411,
      132412, 132413, 132414, 132415, 132416, 132417, 132418, 132419, 132420,
      132421, 132422, 132423, 132424, 132425, 132426, 132427, 132428, 132429,
      132430, 132431, 132432, 132433, 132434, 132435, 132436, 132437, 132438,
      132439, 132440, 132441, 132442, 132443, 132444, 132445, 132446, 132447,
      132448, 132449, 132450, 132451, 132452, 132453, 132454, 132455, 132456,
      132457, 132458, 132459, 132460, 132461, 132462, 132463, 132464, 132465,
      132466, 132467, 132468, 132469, 132470, 132471, 132472, 132473, 132474,
      132475, 132476, 132477, 132478, 132479, 132480, 132481, 132482, 132483,
      132484, 132485, 132486, 132487, 132488, 132489, 132490, 132491, 132492,
      132493, 132494, 132495, 132496, 132497, 132498, 132499, 132500, 132501,
      132502, 132503, 132504, 132505, 132506, 132507, 132508, 132509, 132510,
      132511, 132512, 132513, 132514, 132515, 132516, 132517, 132997, 132998,
      133003, 133004, 133005, 133006, 133007, 133008, 133009, 133010, 133013,
      133014, 133015, 133016, 133017, 133019, 133020, 133021, 133022, 133026,
      133027, 133028, 133029, 133030, 133031, 133032, 133033, 133034, 133035,
      133036, 133037, 133038, 133039, 133040, 133041, 133042, 133043, 133044,
      133045, 133046, 133047, 133048, 133049, 133050, 133051, 133052, 133053,
      133054, 133055, 133056, 133057, 133058, 133059, 133060, 133061, 133062,
      133063, 133064, 133065, 133066, 133067, 133068, 133069, 133070, 133071,
      133072, 133073, 133074, 133075, 133076, 133077, 133078, 133079, 133080,
      133081, 133082, 133083, 133084, 133085, 133086, 133087, 133088, 133089,
      133090, 133091, 133092, 133093, 133094, 133095, 133096, 133097, 133098,
      133099, 133100, 133101, 133102, 133103, 133104, 133105, 133106, 133107,
      133108, 133109, 133110, 133111, 133112, 133113, 133114, 133115, 133116,
      133117, 133118, 133119, 133120, 133121, 133122, 133123, 133124, 133125,
      133126, 133127, 133128, 133131, 133132, 133133, 133134, 133135, 133136,
      133137, 133138, 133139, 133140, 133141, 133142, 133143, 133144, 133145,
      133146, 133147, 133148, 133149, 133150, 133151, 133152, 133153, 133154,
      133155, 133156, 133157, 133158, 133159, 133160, 133161, 133162, 133163,
      133164, 133165, 133166, 133167, 133168, 133169, 133170, 133171, 133172,
      133173, 133174, 133175, 133176, 133177, 133178, 133179, 133180, 133181,
      133182, 133183, 133184, 133185, 133186, 133187, 133188, 133189, 133190,
      133191, 133192, 133193, 133194, 133195, 133196, 133197, 133198, 133199,
      133200, 133201, 133202, 133203, 133204, 133205, 133206, 133207, 133208,
      133209, 133210, 133213, 133214, 133215, 133216, 133217, 133218, 133219,
      133220, 133221, 133222, 133223, 133225, 133226, 133227, 133228, 133229,
      133230, 133231, 133232, 133233, 133234, 133235, 133236, 133237, 133238,
      133239, 133240, 133241, 133242, 133243, 133244, 133245, 133246, 133247,
      133248, 133249, 133250, 133251, 133252, 133253, 133254, 133255, 133256,
      133257, 133258, 133259, 133260, 133261, 133262, 133263, 133264, 133265,
      133266, 133267, 133268, 133269, 133270, 133271, 133272, 133273, 133274,
      133275, 133276, 133277, 133278, 133279, 133280, 133281, 133284, 133286,
      133287, 133288, 133289, 133292, 133293, 133294, 133295, 133296, 133297,
      133298, 133299, 133300, 133301, 133302, 133303, 133304, 133305, 133306,
      133307, 133308, 133309, 133310, 133311, 133312, 133313, 133314, 133315,
      133316, 133317, 133318, 133319, 133320, 133321, 133322, 133323, 133324,
      133325, 133326, 133327, 133328, 133329, 133330, 133331, 133332, 133333,
      133334, 133339, 133340, 133341, 133342, 133343, 133344, 133345, 133346,
      133349, 133350, 133351, 133352, 133353, 133354, 133355, 133356, 133357,
      133378, 133379, 133380, 133381, 133382, 133383, 133384, 133385, 133386,
      133387, 133388, 133389, 133393, 133396, 133397, 133398, 133399, 133400,
      133401, 133402, 133403, 133404, 133405, 133408, 133409, 133410, 133411,
      133412, 133413, 133414, 133415, 133416, 133417, 133418, 133419, 133420,
      133421, 133422, 133423, 133424, 133425, 133426, 133427, 133431, 133432,
      133433, 133434, 133435, 133436, 133437, 133438, 133439, 133442, 133443,
      133444, 133445, 133446, 133447, 133450, 133451, 133452, 133453, 133454,
      133455, 133456, 133457, 133458, 133459, 133460, 133461, 133462, 133463,
      133464, 133465, 133466, 133467, 133468, 133469, 133470, 133471, 133472,
      133473, 133474, 133475, 133476, 133477, 133478, 133479, 133480, 133481,
      133482, 133483, 133484, 133485, 133486, 133487, 133511, 133514, 133516,
      133517, 133518, 134188, 134865, 134866, 134867, 134868, 134869, 134870,
      134873, 134875, 134876, 134879, 134880, 134881, 134882, 134884, 134885,
      134886, 134887, 134888, 134889, 134890, 134892, 134893, 134895, 134896,
      134897, 134900, 134901, 134902, 134903, 134904, 134905, 134906, 134907,
      134908, 134909, 134910, 134911, 134912, 134913, 134914, 134915, 134916,
      134917, 134918, 134919, 134920, 134921, 134922, 134923, 134924, 134925,
      134926, 134927, 134930, 134933, 134934, 134935, 134936, 134937, 134938,
      134939, 134940, 134941, 134942, 134944, 134945, 134946, 134947, 134948,
      134950, 134951, 134952, 134953, 134954, 134955, 134956, 134957, 134958,
      134959, 134960, 134961, 134962, 134963, 134964, 134965, 134966, 134967,
      134969, 134970, 134971, 134972, 134973, 134974, 134975, 134976, 134977,
      134978, 134979, 134980, 134981, 134982, 134983, 134984, 134985, 134986,
      134987, 134988, 134989, 134990, 134991, 134992, 134993, 134994, 134995,
      134996, 134997, 134998, 134999, 135000, 135001, 135002, 135003, 135004,
      135005, 135006, 135007, 135008, 135009, 135010, 135011, 135012, 135013,
      135014, 135015, 135016, 135017, 135018, 135019, 135020, 135021, 135022,
      135023, 135024, 135025, 135026, 135027, 135028, 135029, 135030, 135031,
      135032, 135033, 135034, 135035, 135036, 135037, 135038, 135039, 135040,
      135041, 135042, 135043, 135044, 135045, 135046, 135047, 135048, 135049,
      135050, 135051, 135052, 135053, 135054, 135055, 135056, 135057, 135058,
      135059, 135060, 135061, 135062, 135063, 135064, 135065, 135066, 135067,
      135068, 135069, 135070, 135071, 135072, 135073, 135074, 135075, 135076,
      135077, 135078, 135079, 135080, 135081, 135082, 135083, 135084, 135085,
      135086, 135087, 135088, 135089, 135090, 135091, 135092, 135093, 135094,
      135095, 135096, 135097, 135098, 135099, 135100, 135101, 135102, 135103,
      135104, 135105, 135106, 135107, 135108, 135109, 135110, 135111, 135112,
      135113, 135114, 135115, 135116, 135117, 135118, 135119, 135120, 135121,
      135122, 135123, 135124, 135125, 135126, 135127, 135128, 135129, 135130,
      135131, 135132, 135133, 135134, 135135, 135136, 135137, 135138, 135139,
      135140, 135141, 135142, 135143, 135144, 135145, 135146, 135147, 135148,
      135149, 135150, 135151, 135152, 135153, 135154, 135155, 135156, 135157,
      135158, 135159, 135160, 135161, 135162, 135163, 135164, 135165, 135166,
      135167, 135168, 135169, 135170, 135171, 135172, 135173, 135174, 135175,
      135176, 135177, 135178, 135179, 135180, 135181, 135182, 135183, 135184,
      135185, 135186, 135187, 135188, 135189, 135190, 135191, 135192, 135193,
      135194, 135195, 135196, 135197, 135198, 135199, 135200, 135201, 135202,
      135203, 135204, 135205, 135206, 135207, 135208, 135209, 135210, 135211,
      135212, 135213, 135214, 135215, 135216, 135217, 135335, 135336, 135337,
      135338, 135339, 135340, 135341, 135342, 135343, 135344, 135345, 135346,
      135347, 135348, 135349, 135350, 135351, 135352, 135353, 135354, 135355,
      135356, 135357, 135358, 135359, 135360, 135361, 135362, 135363, 135364,
      135365, 135366, 135367, 135368, 135369, 135374, 135375, 135376, 135377,
      135378, 135379, 135380, 135381, 135382, 135383, 135384, 135385, 135386,
      135387, 135388, 135389, 135390, 135391, 135392, 135393, 135394, 135395,
      135396, 135397, 135398, 135399, 135400, 135401, 135402, 135403, 135404,
      135405, 135406, 135407, 135408, 135409, 135410, 135411, 135412, 135413,
      135414, 135415, 135416, 135417, 135418, 135419, 135420, 135421, 135422,
      135558, 135559, 135560, 135561, 135562, 135563, 135564, 135565, 1</t>
  </si>
  <si>
    <t>Clustering with 321270 elements and 303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231436, 231437, 231438,
      231439, 231440, 231441, 231442, 231443, 231444, 231445, 231446, 231447,
      231448, 231449, 231450, 231451, 231452, 231453, 231454, 231455, 231456,
      231465, 231466, 231467, 231468, 231470, 231471, 231472, 231473, 231474,
      231511, 231512, 231513, 231514, 231515, 231516, 231517, 231518, 231519,
      231520, 231521, 231522, 231523, 231524, 231525, 231527, 231528, 231529,
      231530, 231531, 231532, 231533, 231534, 231535, 231539, 231540, 231541,
      231548, 231568, 231569, 231570, 231571, 231572, 231573, 231574, 231575,
      231588, 231589, 231590, 231591, 231592, 231593, 231594, 231596, 231597,
      231598, 231599, 231600, 231601, 231602, 231603, 231604, 231605, 231606,
      231607, 231608, 231609, 231610, 231611, 231612, 231615, 231616, 231617,
      231618, 231619, 231620, 231621, 231624, 231625, 231626, 231632, 231633,
      231634, 231635, 231636, 231637, 231639, 231640, 231641, 231642, 231643,
      231645, 231646, 231651, 231652, 231653, 231654, 231655, 231656, 231657,
      231658, 231659, 231660, 231661, 231662, 231663, 231664, 231665, 231666,
      231667, 231668, 231669, 231671, 231674, 231675, 231676, 231677, 231678,
      231679, 231680, 231681, 231682, 231683, 231684, 231685, 231686, 231687,
      231688, 231689, 231690, 231691, 231708, 231709, 231710, 231711, 231712,
      231826, 231827, 231828, 231829, 231830, 231831, 231832, 231833, 231834,
      231835, 231837, 231838, 231839, 231840, 231859, 231860, 231861, 231862,
      231863, 231864, 231865, 231881, 231882, 231883, 231886, 231887, 231888,
      231889, 231890, 231891, 231892, 231893, 231894, 231895, 231896, 231897,
      231898, 231899, 231937, 231938, 231939, 231945, 231946, 231947, 232114,
      232115, 232116, 232130, 232131, 232132, 232134, 232135, 232136, 232140,
      232141, 232142, 232143, 232144, 232146, 232147, 232148, 232149, 232150,
      232151, 232152, 232153, 232154, 232155, 232156, 232158, 232159, 232160,
      232161, 232162, 232163, 232164, 232165, 232166, 232167, 232168, 232169,
      232170, 232173, 232174, 232175, 232176, 232177, 232178, 232179, 232182,
      232183, 232184, 232185, 232186, 232187, 232188, 232189, 232190, 232191,
      232192, 232199, 232200, 232202, 232203, 232204, 232205, 232206, 232207,
      232208, 232209, 232210, 232211, 232212, 232213, 232214, 232215, 232216,
      232217, 232218, 232219, 232220, 232221, 232222, 232223, 232224, 232225,
      232226, 232227, 232228, 232229, 232230, 232231, 232232, 232233, 232234,
      232235, 232236, 232237, 232238, 232239, 232240, 232241, 232242, 232243,
      232244, 232245, 232246, 232247, 232248, 232249, 232250, 232251, 232252,
      232253, 232254, 232255, 232256, 232257, 232258, 232259, 232260, 232261,
      232262, 232263, 232265, 232270, 232271, 232272, 232273, 232274, 232275,
      232276, 232277, 232278, 232279, 232280, 232281, 232282, 232283, 232284,
      232285, 232286, 232287, 232291, 232292, 232293, 232294, 232295, 232296,
      232297, 232298, 232299, 232300, 232301, 232302, 232303, 232304, 232305,
      232306, 232307, 232308, 232309, 232310, 232311, 232312, 232313, 232314,
      232315, 232316, 232317, 232318, 232319, 232320, 232321, 232322, 232323,
      232324, 232325, 232326, 232327, 232328, 232329, 232330, 232331, 232332,
      232333, 232334, 232335, 232350, 232351, 232352, 232353, 232354, 232356,
      232358, 232359, 232360, 232361, 232362, 232363, 232364, 232365, 232366,
      232367, 232368, 232369, 232370, 232371, 232372, 232373, 232374, 232375,
      232376, 232377, 232378, 232379, 232380, 232381, 232382, 232383, 232384,
      232385, 232386, 232387, 232388, 232389, 232390, 232391, 232411, 232412,
      232413, 232414, 232415, 232416, 232417, 232418, 232419, 232420, 232421,
      232422, 232423, 232424, 232425, 232426, 232427, 232428, 232429, 232430,
      232431, 232432, 232433, 232434, 232435, 232436, 232437, 232438, 232439,
      232440, 232441, 232442, 232443, 232444, 232445, 232446, 232447, 232448,
      232449, 232450, 232451, 232452, 232453, 232454, 232455, 232456, 232457,
      232458, 232459, 232460, 232461, 232462, 232463, 232464, 232465, 232466,
      232467, 232468, 232469, 232470, 232471, 232472, 232473, 232474, 232475,
      232476, 232477, 232478, 232479, 232480, 232481, 232482, 232483, 232484,
      232485, 232486, 232487, 232488, 232489, 232490, 232491, 232492, 232493,
      232494, 232495, 232496, 232497, 232498, 232499, 232506, 232507, 232508,
      232509, 232510, 232511, 232512, 232513, 232514, 232515, 232516, 232517,
      232518, 232520, 232521, 232522, 232523, 232524, 232525, 232526, 232527,
      232528, 232529, 232530, 232531, 232532, 232533, 232534, 232535, 232536,
      232537, 232538, 232539, 232542, 232543, 232544, 232545, 232546, 232547,
      232548, 232549, 232550, 232551, 232552, 232553, 232555, 232556, 232557,
      232558, 232559, 232560, 232561, 232562, 232565, 232566, 232567, 232568,
      232572, 232573, 232574, 232575, 232576, 232577, 232578, 232579, 232580,
      232581, 232582, 232583, 232584, 232585, 232586, 232587, 232588, 232589,
      232590, 232591, 232592, 232593, 232594, 232595, 232596, 232597, 232598,
      232604, 232605, 232606, 232607, 232608, 232609, 232610, 232611, 232612,
      232613, 232614, 232615, 232616, 232617, 232618, 232619, 232620, 232621,
      232622, 232623, 232626, 232627, 232628, 232629, 232630, 232631, 232632,
      232633, 232634, 232635, 232636, 232637, 232638, 232639, 232640, 232641,
      232642, 232643, 232644, 232645, 232646, 232647, 232648, 232649, 232650,
      232651, 232652, 232653, 232654, 232655, 232656, 232657, 232658, 232659,
      232660, 232661, 232662, 232663, 232664, 232665, 232666, 232667, 232668,
      232669, 232670, 232671, 232672, 232673, 232674, 232675, 232676, 232677,
      232678, 232679, 232680, 232681, 232682, 232683, 232684, 232685, 232686,
      232687, 232688, 232689, 232690, 232691, 232692, 232693, 232694, 232695,
      232697, 232698, 232699, 232700, 232701, 232702, 232703, 232704, 232705,
      232706, 232707, 232708, 232709, 232710, 232711, 232712, 232713, 232714,
      232715, 232716, 232717, 232718, 232719, 232720, 232721, 232722, 232723,
      232724, 232725, 232726, 232727, 232728, 232729, 232730, 232731, 232732,
      232733, 232734, 232735, 232736, 232737, 232738, 232739, 232740, 232741,
      232742, 232743, 232744, 232745, 232746, 232747, 232748, 232749, 232750,
      232751, 232752, 232753, 232754, 232755, 232756, 232757, 232758, 232759,
      232760, 232763, 232764, 233135, 233136, 233741, 233749, 233750, 233751,
      233756, 233757, 233758, 233760, 233761, 233762, 233763, 233764, 233765,
      233766, 233767, 233768, 233769, 233772, 233773, 233783, 233784, 233785,
      233786, 233787, 233788, 233789, 233838, 233840, 233841, 233842, 233857,
      233858, 233859, 233860, 233861, 233862, 233863, 233864, 233865, 233866,
      233867, 233868, 233869, 233870, 233871, 233872, 233873, 233874, 233875,
      233876, 233877, 233878, 233879, 233880, 233881, 233882, 233883, 233884,
      233885, 233886, 233887, 233888, 233889, 233890, 233891, 233892, 233893,
      233894, 233895, 233896, 233897, 233898, 233899, 233900, 233901, 233902,
      233903, 233904, 233905, 233906, 233907, 233908, 233909, 233910, 233911,
      233912, 233913, 233914, 233915, 233916, 233917, 233918, 233921, 233923,
      233924, 233925, 233926, 233927, 233928, 233929, 233930, 233931, 233932,
      233933, 233934, 233935, 233936, 233937, 233938, 233939, 233940, 233944,
      233945, 233993, 233994, 233995, 233996, 233997, 233998, 233999, 234057,
      234058, 234059, 234060, 234061, 234062, 234063, 234064, 234065, 234066,
      234067, 234068, 234069, 234070, 234071, 234072, 234073, 234074, 234075,
      234076, 234077, 234078, 234079, 234080, 234081, 234082, 234083, 234084,
      234085, 234086, 234087, 234088, 234089, 234090, 234091, 234092, 234093,
      234094, 234095, 234096, 234097, 234098, 234099, 234100, 234101, 234102,
      234103, 234104, 234105, 234106, 234107, 234108, 234109, 234110, 234111,
      234116, 234117, 234118, 234119, 234128, 234129, 234130, 234131, 234132,
      234133, 234134, 234135, 234136, 234137, 234138, 234139, 234140, 234141,
      234142, 234143, 234144, 234145, 234146, 234149, 234150, 234151, 234152,
      234153, 234154, 234155, 234156, 234157, 234158, 234159, 234160, 234161,
      234162, 234163, 234173, 234174, 234175, 234176, 234177, 234178, 234179,
      234180, 234181, 234182, 234183, 234184, 234185, 234186, 234187, 234188,
      234189, 234190, 234191, 234192, 234193, 234194, 234195, 234205, 234206,
      234207, 234208, 234210, 234215, 234216, 234217, 234218, 234219, 234220,
      234221, 234222, 234223, 234224, 234225, 234237, 234238, 234239, 234240,
      234241, 234242, 234243, 234244, 234245, 234246, 234247, 234248, 234249,
      234250, 234251, 234252, 234253, 234254, 234255, 234256, 234257, 234258,
      234259, 234260, 234261, 234262, 234263, 234264, 234265, 234266, 234267,
      234268, 234269, 234270, 234271, 234272, 234273, 234274, 234275, 234276,
      234277, 234278, 234279, 234280, 234281, 234282, 234283, 234284, 234285,
      234286, 234287, 234288, 234289, 234290, 234291, 234292, 234293, 234294,
      234295, 234296, 234297, 234298, 234299, 234300, 234301, 234302, 234303,
      234304, 234305, 234306, 234307, 234308, 234309, 234310, 234311, 234312,
      234313, 234314, 234315, 234316, 234317, 234318, 234319, 234320, 234321,
      234322, 234323, 234324, 234325, 234326, 234327, 234328, 234329, 234330,
      234331, 234332, 234333, 234334, 234335, 234336, 234337, 234338, 234339,
      234340, 234341, 234342, 234343, 234344, 234345, 234346, 234347, 234348,
      234349, 234350, 234351, 234352, 234353, 234354, 234355, 234356, 234357,
      234358, 234359, 234360, 234361, 234362, 234363, 234364, 234367, 234368,
      234369, 234370, 234371, 234372, 234373, 234374, 234375, 234376, 234377,
      234378, 234379, 234380, 234381, 234384, 234385, 234386, 234387, 234388,
      234389, 234390, 234391, 234392, 234393, 234394, 234395, 234396, 234397,
      234398, 234399, 234400, 234401, 234402, 234403, 234404, 234405, 234406,
      234407, 234408, 234409, 234410, 234411, 234412, 234413, 234414, 234415,
      234416, 234417, 234418, 234419, 234420, 234421, 234422, 234423, 234424,
      234425, 234426, 234427, 234428, 234429, 234430, 234431, 234432, 234433,
      234434, 234435, 234436, 234437, 234438, 234439, 234440, 234441, 234442,
      234443, 234444, 234445, 234446, 234447, 234448, 234449, 234450, 234451,
      234452, 234453, 234454, 234455, 234456, 234457, 234458, 234459, 234460,
      234461, 234462, 234463, 234464, 234465, 234466, 234467, 234468, 234469,
      234470, 234471, 234472, 234473, 234474, 234475, 234476, 234477, 234478,
      234479, 234480, 234481, 234482, 234483, 234484, 234485, 234486, 234487,
      234488, 234489, 234490, 234491, 234492, 234493, 234494, 234495, 234496,
      234497, 234498, 234499, 234500, 234501, 234502, 234503, 234504, 234505,
      234506, 234507, 234508, 234509, 234510, 234511, 234512, 234513, 234514,
      234515, 234516, 234517, 234518, 234519, 234520, 234521, 234522, 234523,
      234524, 234525, 234526, 234527, 234528, 234529, 234530, 234531, 234532,
      234533, 234534, 234535, 234536, 234537, 234538, 234539, 234540, 234541,
      234542, 234543, 234544, 234545, 234546, 234547, 234548, 234549, 234550,
      234551, 234552, 234553, 234554, 234555, 234556, 234557, 234558, 234559,
      234560, 234561, 234562, 234563, 234564, 234565, 234566, 234567, 234568,
      234569, 234570, 234571, 234572, 234573, 234574, 234575, 234576, 234577,
      234578, 234579, 234580, 234581, 234582, 234584, 234585, 234586, 234587,
      234588, 234589, 234590, 234591, 234592, 234593, 234594, 234595, 234596,
      234597, 234598, 234599, 234600, 234609, 234610, 234611, 234612, 234613,
      234614, 234615, 234616, 234617, 234619, 234620, 234621, 234622, 234623,
      234624, 234625, 234708, 234709, 234710, 234711, 234758, 234759, 234760,
      234761, 234785, 234786, 234787, 234788, 234789, 234790, 234791, 234792,
      234798, 234799, 234800, 234801, 234802, 234803, 234827, 234830, 234831,
      234832, 234833, 234836, 234837, 234838, 234839, 234840, 234841, 234842,
      234843, 234845, 234846, 234847, 234848, 234849, 234850, 234851, 234852,
      234853, 234854, 234855, 234856, 234859, 234861, 234862, 234864, 234865,
      234866, 234867, 234868, 234869, 234870, 234871, 234872, 234876, 234877,
      234878, 234879, 234880, 234881, 234882, 234883, 234884, 234885, 234886,
      234887, 234888, 234889, 234890, 234891, 234892, 234893, 234894, 234895,
      234896, 234897, 234898, 234899, 234900, 234901, 234902, 234903, 234904,
      234907, 234908, 234909, 234910, 234911, 234912, 234913, 234914, 234915,
      234916, 234917, 234918, 234919, 234920, 234921, 234940, 234941, 234942,
      234943, 234944, 234945, 234946, 234947, 234948, 234949, 234950, 234951,
      234952, 234953, 234954, 234955, 234971, 235163, 235164, 235165, 235204,
      235205, 235253, 235317, 235318, 236092, 236093, 236094, 236095, 236096,
      236097, 236098, 236099, 236100, 237019, 237020, 237021, 237022, 237023,
      237107, 237108, 237109, 237111, 237112, 237113, 237114, 237115, 237182,
      237183, 237191, 237192, 237193, 237194, 237195, 237196, 237197, 237198,
      237200, 237201, 237202, 237203, 237204, 237205, 237206, 237207, 237208,
      237209, 237210, 237211, 237212, 237213, 237214, 237215, 237216, 237217,
      237218, 237219, 237220, 237221, 237222, 237223, 237224, 237225, 237226,
      237227, 237228, 237229, 237232, 237233, 237234, 237235, 237236, 237237,
      237238, 237239, 237240, 237241, 237242, 237243, 237244, 237245, 237246,
      237247, 237248, 237249, 237250, 237251, 237252, 237253, 237254, 237255,
      237265, 237266, 237267, 237268, 237269, 237270, 237274, 237275, 237276,
      237277, 237278, 237279, 237280, 237281, 237282, 237283, 237284, 237285,
      237286, 237290, 237291, 237292, 237293, 237294, 237295, 237296, 237297,
      237298, 237299, 237300, 237301, 237302, 237303, 237304, 237305, 237306,
      237307, 237308, 237309, 237310, 237311, 237312, 237313, 237314, 237315,
      237316, 237317, 237318, 237319, 237320, 237321, 237322, 237323, 237324,
      237325, 237326, 237327, 237328, 237329, 237330, 237331, 237332, 237333,
      237334, 237335, 237336, 237337, 237338, 237339, 237352, 237353, 237354,
      237355, 237356, 237357, 237358, 237359, 237360, 237361, 237362, 237363,
      237364, 237365, 237366, 237367, 237368, 237369, 237370, 237371, 237372,
      237373, 237374, 237375, 237376, 237377, 237378, 237379, 237380, 237381,
      237382, 237383, 237384, 237385, 237386, 237387, 237388, 237389, 237390,
      237391, 237392, 237393, 237394, 237395, 237396, 237397, 237398, 237399,
      237400, 237401, 237402, 237403, 237404, 237405, 237406, 237407, 237408,
      237409, 237410, 237411, 237412, 237413, 237414, 237415, 237416, 237417,
      237418, 237419, 237420, 237421, 237422, 237423, 237424, 237425, 237426,
      237427, 237435, 237436, 237437, 237438, 237439, 237440, 237441, 237442,
      237443, 237444, 237445, 237446, 237447, 237448, 237449, 237450, 237451,
      237458, 237459, 237460, 237461, 237471, 237472, 237473, 237474, 237475,
      237476, 237477, 237478, 237479, 237480, 237481, 237482, 237483, 237484,
      237485, 237486, 237487, 237494, 237495, 237496, 237497, 237498, 237499,
      237500, 237501, 237502, 237503, 237504, 237505, 237506, 237507, 237508,
      237509, 237510, 237511, 237512, 237513, 237514, 237515, 237516, 237517,
      237518, 237519, 237520, 237521, 237522, 237523, 237524, 237525, 237526,
      237527, 237528, 237529, 237530, 237531, 237532, 237533, 237534, 237535,
      237536, 237537, 237538, 237539, 237540, 237541, 237542, 237543, 237544,
      237545, 237546, 237547, 237548, 237549, 237550, 237551, 237552, 237553,
      237554, 237555, 237556, 237557, 237558, 237559, 237560, 237561, 237562,
      237563, 237564, 237565, 237566, 237567, 237568, 237569, 237570, 237571,
      237572, 237573, 237574, 237575, 237576, 237577, 237578, 237579, 237580,
      237581, 237582, 237583, 237584, 237585, 237586, 237587, 237588, 237589,
      237590, 237591, 237592, 237593, 237594, 237595, 237596, 237597, 237598,
      237599, 237600, 237601, 237602, 237603, 237604, 237605, 237606, 237607,
      237608, 237609, 237610, 237611, 237612, 237613, 237614, 237615, 237616,
      237617, 237618, 237619, 237620, 237621, 237622, 237623, 237624, 237625,
      237626, 237627, 237628, 237629, 237630, 237631, 237632, 237633, 237634,
      237635, 237636, 237637, 237638, 237639, 237640, 237641, 237642, 237643,
      237644, 237645, 237646, 237647, 237648, 237649, 237650, 237651, 237652,
      237653, 237654, 237655, 237656, 237657, 237658, 237659, 237660, 237661,
      237662, 237663, 237664, 237665, 237666, 237667, 237668, 237669, 237670,
      237671, 237672, 237673, 237674, 237675, 237676, 237677, 237678, 237679,
      237680, 237681, 237682, 237683, 237684, 237685, 237686, 237687, 237688,
      237689, 237690, 237691, 237692, 237693, 237694, 237695, 237696, 237697,
      237698, 237699, 237700, 237701, 237702, 237703, 237704, 237705, 237706,
      237707, 237708, 237709, 237710, 237711, 237712, 237714, 237715, 237716,
      237717, 237718, 237719, 237720, 237721, 237722, 237723, 237724, 237725,
      237726, 237727, 237728, 237729, 237730, 237731, 237732, 237733, 237734,
      237735, 237736, 237737, 237738, 237739, 237740, 237741, 237742, 237743,
      237744, 237745, 237746, 237747, 237748, 237749, 237750, 237751, 237752,
      237753, 237754, 237755, 237756, 237757, 237758, 237759, 237760, 237761,
      237762, 237763, 237764, 237765, 237766, 237767, 237768, 237769, 237770,
      237771, 237772, 237773, 237774, 237775, 237776, 237777, 237778, 237779,
      237780, 237781, 237782, 237783, 237784, 237785, 237786, 237787, 237788,
      237789, 237790, 237791, 237792, 237793, 237794, 237795, 237796, 237830,
      237831, 237832, 237833, 237834, 237835, 237836, 237837, 237838, 237839,
      237840, 237841, 237842, 237843, 237844, 237845, 237846, 237847, 237848,
      237849, 237850, 237851, 237852, 237853, 237854, 237855, 237856, 237857,
      237858, 237859, 237863, 237864, 237865, 237866, 237867, 237868, 237869,
      237870, 237871, 237872, 237873, 237874, 237875, 237876, 237877, 237878,
      237879, 237880, 237881, 237882, 237883, 237884, 237885, 237886, 237887,
      237888, 237889, 237890, 237891, 237892, 237893, 237894, 237895, 237896,
      237897, 237898, 237899, 237900, 237901, 237902, 237903, 237904, 237905,
      237906, 237908, 237909, 237910, 237911, 237912, 237913, 237914, 237915,
      237916, 237917, 237918, 237919, 237920, 237921, 237922, 237923, 237924,
      237925, 237926, 237927, 237928, 237929, 237930, 237931, 237932, 237933,
      237934, 237935, 237936, 237937, 237938, 237939, 237940, 237941, 237942,
      237966, 237967, 238004, 238005, 238006, 238007, 238008, 238009, 238010,
      238011, 238012, 238013, 238014, 238015, 238016, 238017, 238018, 238019,
      238020, 238021, 238022, 238023, 238024, 238025, 238026, 238027, 238028,
      238029, 238030, 238031, 238032, 238045, 238063, 238064, 238072, 238082,
      238083, 238084, 238085, 238086, 238087, 238088, 238089, 238090, 238091,
      238092, 238093, 238094, 238095, 238096, 238097, 238098, 238099, 238107,
      238108, 238135, 238136, 238160, 238753, 238754, 238755, 240876, 240877,
      240878, 240879, 241348, 241349, 241487, 241488, 241489, 241490, 241491,
      241492, 241493, 241496, 241497, 241498, 241499, 241500, 241616, 241617,
      241618, 241619, 241856, 242419, 242420, 242434, 242435, 242443, 243272,
      247321, 247322, 247323, 247324, 247325, 247326, 247327, 247328, 247329,
      247330, 247331, 247332, 247333, 247334, 247335, 247336, 247337, 247338,
      247339, 247340, 249239, 249240, 249245, 249246, 249247, 249248, 249249,
      249250, 249252, 249254, 249255, 249256, 249257, 249258, 249259, 249260,
      249261, 249262, 249263, 249264, 249266, 249267, 249273, 250103, 250104,
      250105, 255745, 255746, 256490, 256491, 256527, 256850, 256852, 256853,
      256854, 257209, 257218, 257303, 257416, 257417, 257424, 257425, 257426,
      257427, 257428, 257429, 257430, 257431, 257432, 257433, 257452, 257460,
      257475, 257476, 257477, 257478, 257479, 257480, 257481, 257482, 257512,
      257513, 257514, 257515, 257516, 257517, 257518, 257519, 257520, 257521,
      257522, 257523, 257524, 257527, 257528, 257529, 257789, 257790, 257791,
      257792, 257793, 257794, 257795, 257796, 257797, 257798, 257799, 257800,
      257802, 257803, 257804, 257806, 257807, 257808, 257809, 257810, 257828,
      257829, 257830, 257833, 257865, 257866, 258399, 258618, 258619, 258620,
      259051, 259055, 259366, 259386, 259411, 259412, 259447, 259448, 259449,
      259450, 259452, 259458, 259486, 259487, 259488, 259489, 259512, 259513,
      259514, 259515, 259661, 259662, 259663, 259714, 259863, 259864, 259894,
      259899, 259900, 259901, 259902, 259903, 259904, 260171, 260172, 260173,
      260174, 260175, 260176, 260177, 260192, 260193, 260194, 260195, 260196,
      260197, 260198, 260199, 260200, 260201, 260202, 260203, 260204, 260416,
      260440, 260441, 260550, 260551, 260572, 260573, 260574, 260575, 260576,
      260577, 260578, 260579, 260580, 260581, 260582, 260583, 260584, 260585,
      260586, 260587, 260588, 260589, 260590, 260591, 260592, 260593, 260594,
      260595, 260596, 260597, 260598, 260599, 260600, 260601, 260602, 260603,
      260604, 260605, 260606, 260607, 260608, 260609, 260610, 260611, 260612,
      260748, 260749, 260750, 260751, 260752, 260753, 260754, 260755, 260756,
      260757, 260758, 260759, 260760, 260761, 260762, 260763, 260764, 260765,
      260766, 260767, 260768, 260769, 260780, 260781, 260784, 260785, 260786,
      260787, 260788, 260789, 260961, 260962, 260963, 260964, 260965, 260966,
      260967, 260968, 260969, 260970, 260971, 260972, 260973
[  1] 159973, 159974, 159979, 159980, 159981, 159982, 159985, 159995, 159996,
      160138, 160139, 160146, 160162, 160163, 160184, 160185, 161236, 161237,
      161411, 161412, 161459, 161460, 161461, 161463, 161464, 161465, 161466,
      161467, 161468, 161469, 161470, 161471, 161472, 161473, 161474, 161475,
      161476, 161477, 161478, 161479, 161480, 161481, 161482, 161509, 161510,
      161511, 161512, 161513, 161521, 161522, 161523, 161524, 161525, 161531,
      161532, 161539, 161540, 161543, 161544, 161547, 161548, 161549, 161550,
      161551, 161552, 161553, 161554, 161555, 161556, 161557, 161558, 161559,
      161560, 161561, 161562, 161563, 161564, 161565, 161566, 161567, 161568,
      161569, 161570, 161571, 161572, 161573, 161574, 161575, 161576, 161577,
      161578, 161579, 161580, 161581, 161582, 161583, 161584, 161585, 161586,
      161587, 161588, 161589, 161590, 161591, 161592, 161593, 161594, 161595,
      161596, 161597, 161598, 161599, 161600, 161601, 161602, 161603, 161604,
      161605, 161606, 161607, 161608, 161609, 161610, 161611, 161612, 161613,
      161614, 161615, 161616, 161617, 161618, 161619, 161620, 161621, 161622,
      161623, 161624, 161625, 161626, 161627, 161628, 161629, 161630, 161631,
      161632, 161633, 161634, 161635, 161636, 161637, 161638, 161639, 161640,
      161641, 161642, 161643, 161644, 161645, 161646, 161647, 161648, 161649,
      161650, 161651, 161652, 161653, 161654, 161655, 161656, 161657, 161658,
      161659, 161660, 161661, 161662, 161663, 161664, 161665, 161666, 161667,
      161668, 161669, 161670, 161671, 161672, 161673, 161674, 161675, 161676,
      161677, 161678, 161679, 161680, 161681, 161682, 161683, 161684, 161685,
      161686, 161687, 161688, 161689, 161690, 161691, 161692, 161693, 161694,
      161695, 161696, 161697, 161698, 161699, 161700, 161701, 161702, 161703,
      161704, 161705, 161706, 161707, 161708, 161709, 161710, 161711, 161712,
      161713, 161714, 161715, 161716, 161717, 161718, 161719, 161720, 161721,
      161722, 161723, 161724, 161725, 161726, 161727, 161728, 161729, 161730,
      161731, 161732, 161733, 161734, 161735, 161736, 161737, 161738, 161739,
      161740, 161741, 161742, 161743, 161744, 161745, 161746, 161747, 161748,
      161749, 161750, 161751, 161752, 161753, 161754, 161755, 161756, 161757,
      161758, 161759, 161760, 161761, 161762, 161763, 161764, 161765, 161766,
      161767, 161768, 161769, 161770, 161771, 161772, 161773, 161774, 161775,
      161776, 161777, 161778, 161779, 161780, 161781, 161782, 161783, 161784,
      161785, 161786, 161787, 161788, 161789, 161790, 161791, 161792, 161793,
      161794, 161795, 161796, 161797, 161798, 161799, 161800, 161801, 161802,
      161803, 161804, 161805, 161806, 161807, 161808, 161809, 161810, 161811,
      161812, 161813, 161814, 161815, 161816, 161817, 161818, 161819, 161820,
      161821, 161822, 161823, 161824, 161825, 161826, 161827, 161828, 161829,
      161830, 161831, 161832, 161833, 161834, 161835, 161836, 161837, 161838,
      161839, 161840, 161841, 161842, 161843, 161844, 161845, 161846, 161847,
      161848, 161849, 161850, 161851, 161852, 161853, 161854, 161855, 161856,
      161857, 161858, 161859, 161860, 161861, 161862, 161863, 161864, 161865,
      161866, 161867, 161868, 161869, 161870, 161871, 161872, 161873, 161874,
      161875, 161876, 161877, 161878, 161879, 161880, 161881, 161882, 161883,
      161884, 161885, 161886, 161887, 161888, 161889, 161890, 161891, 161892,
      161893, 161894, 161895, 161896, 161897, 161898, 161899, 161900, 161901,
      161902, 161903, 161904, 161905, 161906, 161907, 161908, 161909, 161910,
      161911, 161912, 161913, 161914, 161915, 161916, 161917, 161918, 161919,
      161920, 161921, 161922, 161923, 161924, 161925, 161926, 161927, 161928,
      161929, 161930, 161931, 161932, 161933, 161934, 161935, 161936, 161937,
      161938, 161939, 161940, 161941, 161942, 161943, 161944, 161945, 161946,
      161947, 161948, 161949, 161950, 161951, 161952, 161953, 161954, 161955,
      161956, 161957, 161958, 161959, 161960, 161961, 161962, 161963, 161964,
      161965, 161966, 161967, 161968, 161969, 161970, 161971, 161972, 161973,
      161974, 161975, 161976, 161977, 161978, 161979, 161980, 161981, 161982,
      161983, 161984, 161985, 161986, 161987, 161988, 161989, 161990, 161991,
      161992, 161993, 161994, 161995, 161996, 161997, 161998, 161999, 162000,
      162001, 162002, 162003, 162004, 162005, 162006, 162007, 162008, 162009,
      162010, 162011, 162012, 162013, 162014, 162015, 162016, 162017, 162018,
      162019, 162020, 162021, 162022, 162023, 162024, 162025, 162026, 162027,
      162028, 162029, 162030, 162031, 162032, 162033, 162034, 162035, 162036,
      162037, 162038, 162039, 162040, 162041, 162042, 162043, 162044, 162045,
      162046, 162047, 162048, 162049, 162050, 162051, 162052, 162053, 162054,
      162055, 162056, 162057, 162058, 162059, 162060, 162061, 162062, 162063,
      162064, 162065, 162066, 162067, 162068, 162069, 162070, 162071, 162072,
      162073, 162074, 162075, 162076, 162077, 162078, 162079, 162080, 162081,
      162082, 162083, 162084, 162085, 162086, 162087, 162088, 162089, 162090,
      162091, 162092, 162093, 162094, 162095, 162096, 162097, 162098, 162099,
      162100, 162101, 162102, 162103, 162104, 162105, 162106, 162107, 162108,
      162109, 162110, 162111, 162112, 162113, 162114, 162115, 162116, 162117,
      162118, 162119, 162120, 162121, 162122, 162123, 162124, 162125, 162126,
      162127, 162128, 162129, 162130, 162131, 162132, 162133, 162134, 162135,
      162136, 162137, 162138, 162139, 162140, 162141, 162142, 162143, 162144,
      162145, 162146, 162147, 162148, 162149, 162150, 162151, 162152, 162153,
      162154, 162155, 162156, 162157, 162158, 162159, 162160, 162161, 162162,
      162163, 162164, 162165, 162166, 162167, 162168, 162169, 162170, 162171,
      162172, 162173, 162174, 162175, 162176, 162177, 162178, 162179, 162180,
      162181, 162182, 162183, 162184, 162185, 162186, 162187, 162188, 162189,
      162190, 162191, 162192, 162193, 162194, 162195, 162196, 162197, 162198,
      162199, 162200, 162201, 162202, 162203, 162204, 162205, 162206, 162207,
      162208, 162209, 162210, 162211, 162212, 162213, 162214, 162215, 162216,
      162217, 162218, 162219, 162220, 162221, 162222, 162223, 162224, 162225,
      162226, 162227, 162228, 162229, 162230, 162231, 162232, 162233, 162234,
      162235, 162236, 162237, 162238, 162239, 162240, 162241, 162242, 162243,
      162244, 162245, 162246, 162247, 162248, 162249, 162250, 162251, 162252,
      162253, 162254, 162255, 162256, 162257, 162258, 162259, 162260, 162261,
      162262, 162263, 162264, 162265, 162266, 162267, 162268, 162269, 162270,
      162271, 162272, 162273, 162274, 162275, 162276, 162277, 162278, 162279,
      162280, 162281, 162282, 162283, 162284, 162285, 162286, 162287, 162288,
      162289, 162290, 162291, 162292, 162293, 162294, 162295, 162296, 162297,
      162298, 162299, 162300, 162301, 162302, 162303, 162304, 162305, 162306,
      162307, 162308, 162309, 162310, 162311, 162312, 162313, 162314, 162315,
      162318, 162319, 162320, 162321, 162322, 162323, 162324, 162325, 162326,
      162327, 162328, 162329, 162330, 162331, 162332, 162333, 162334, 162335,
      162336, 162337, 162338, 162339, 162340, 162341, 162342, 162343, 162344,
      162345, 162346, 162347, 162348, 162349, 162350, 162353, 162354, 162355,
      162356, 162357, 162358, 162359, 162360, 162361, 162362, 162363, 162364,
      162365, 162366, 162367, 162368, 162369, 162370, 162371, 162372, 162373,
      162374, 162375, 162376, 162377, 162378, 162379, 162380, 162381, 162382,
      162383, 162384, 162385, 162386, 162387, 162388, 162389, 162390, 162391,
      162392, 162393, 162394, 162395, 162396, 162397, 162398, 162399, 162400,
      162401, 162402, 162403, 162404, 162405, 162406, 162407, 162408, 162410,
      162411, 162412, 162413, 162414, 162415, 162416, 162417, 162418, 162419,
      162420, 162421, 162422, 162423, 162424, 162425, 162426, 162427, 162428,
      162429, 162430, 162431, 162432, 162433, 162434, 162435, 162436, 162437,
      162438, 162439, 162440, 162441, 162442, 162443, 162444, 162445, 162446,
      162447, 162448, 162449, 162450, 162451, 162452, 162453, 162454, 162455,
      162456, 162457, 162458, 162459, 162460, 162461, 162462, 162463, 162464,
      162465, 162466, 162467, 162468, 162469, 162470, 162471, 162472, 162473,
      162474, 162475, 162476, 162477, 162478, 162479, 162480, 162481, 162482,
      162483, 162484, 162485, 162486, 162487, 162488, 162489, 162490, 162491,
      162492, 162493, 162494, 162495, 162496, 162497, 162498, 162499, 162500,
      162501, 162502, 162503, 162504, 162505, 162506, 162507, 162508, 162509,
      162510, 162511, 162512, 162513, 162514, 162515, 162516, 162517, 162518,
      162519, 162520, 162521, 162522, 162523, 162524, 162525, 162526, 162527,
      162528, 162529, 162530, 162531, 162532, 162533, 162534, 162535, 162536,
      162537, 162538, 162539, 162540, 162541, 162542, 162543, 162544, 162545,
      162546, 162547, 162548, 162549, 162550, 162551, 162552, 162553, 162554,
      162555, 162556, 162557, 162558, 162559, 162560, 162561, 162562, 162563,
      162564, 162565, 162566, 162567, 162568, 162569, 162570, 162571, 162572,
      162573, 162574, 162575, 162576, 162577, 162578, 162579, 162580, 162581,
      162582, 162583, 162584, 162585, 162586, 162587, 162588, 162589, 162590,
      162591, 162592, 162593, 162594, 162595, 162596, 162597, 162598, 162599,
      162600, 162601, 162602, 162603, 162604, 162605, 162606, 162607, 162608,
      162609, 162610, 162611, 162612, 162613, 162614, 162615, 162616, 162617,
      162618, 162619, 162620, 162621, 162622, 162623, 162624, 162625, 162626,
      162627, 162628, 162629, 162630, 162631, 162632, 162633, 162634, 162635,
      162636, 162637, 162638, 162639, 162640, 162641, 162642, 162643, 162644,
      162645, 162646, 162647, 162648, 162649, 162650, 162651, 162652, 162653,
      162654, 162655, 162656, 162657, 162658, 162659, 162660, 162661, 162662,
      162663, 162664, 162665, 162666, 162667, 162668,</t>
  </si>
  <si>
    <t>Clustering with 321270 elements and 304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34353, 34354, 34355,
      34356, 34357, 34358, 34359, 34360, 34361, 34362, 34363, 34364, 34365,
      34366, 34369, 34370, 34373, 34374, 34375, 34376, 34377, 34378, 34379,
      34393, 34398, 34399, 34418, 34419, 34420, 34421, 34422, 34423, 34425,
      34426, 34427, 34428, 34429, 34430, 34436, 3502, 3503, 3504, 3505, 3506,
      3507, 3508, 3509, 3516, 3517, 3518, 3519, 3520, 3521, 3522, 3523, 3524,
      3525, 3526, 3527, 3528, 3529, 3530, 3532, 3533, 3534, 3535, 3536, 3537,
      3538, 3539, 3540, 3541, 3542, 3543, 3544, 3545, 3546, 3547, 3548, 3549,
      3550, 3551, 3552, 3553, 3554, 3555, 3556, 3557, 3558, 3559, 3560, 3561,
      3562, 3563, 3564, 3565, 3566, 3567, 3568, 3569, 3570, 3571, 3572, 3573,
      3574, 3575, 3576, 3577, 3578, 3579, 3580, 3581, 3582, 3583, 3584, 3585,
      3586, 3587, 3588, 3589, 3590, 3591, 3592, 3593, 3594, 3595, 3596, 3597,
      3598, 3599, 3600, 3601, 3602, 3603, 3604, 3605, 3606, 3607, 3608, 3609,
      3610, 3611, 3612, 3613, 3614, 3615, 3616, 3617, 3618, 3619, 3620, 3621,
      3622, 3623, 3624, 3625, 3626, 3627, 3628, 3629, 3630, 3631, 3632, 3633,
      3634, 3635, 3636, 3637, 3638, 3639, 3640, 3641, 3642, 3643, 3644, 3645,
      3646, 3647, 3648, 3649, 3650, 3651, 3652, 3653, 3654, 3655, 3656, 3657,
      3658, 3659, 3660, 3661, 3662, 3663, 3664, 3665, 3666, 3667, 3668, 3669,
      3670, 3671, 3672, 3673, 3674, 3675, 3676, 3677, 3678, 3679, 3680, 3681,
      3682, 3683, 3684, 3685, 3686, 3687, 3688, 3689, 3690, 3691, 3692, 3693,
      3694, 3695, 3696, 3697, 3698, 3699, 3700, 3701, 3702, 3703, 3704, 3705,
      3706, 3707, 37075, 37076, 37077, 3708, 3709, 3710, 3711, 3712, 3713,
      3714, 3715, 3716, 3717, 3718, 3719, 3720, 3721, 3722, 3723, 3724, 3725,
      3726, 3727, 3728, 3729, 3730, 3731, 3732, 3733, 3734, 3735, 3736, 3737,
      3738, 3739, 3740, 3741, 3742, 3743, 3744, 3745, 3746, 3747, 3760, 3761,
      3762, 3763, 3764, 3765, 3766, 3767, 3768, 3769, 3770, 3771, 3772, 3773,
      3774, 3775, 3776, 3777, 3778, 3779, 3780, 3781, 3782, 3783, 3784, 3785,
      3786, 3787, 3788, 3789, 3790, 3820, 3821, 3822, 3823, 3824, 3825, 3826,
      3827, 3828, 3829, 3830, 3831, 3832, 3833, 3834, 3835, 3836, 3837, 3838,
      3839, 3840, 3841, 3842, 3843, 3844, 3845, 3846, 3847, 3848, 3849, 3850,
      3851, 38514, 3852, 3853, 3854, 3855, 3856, 3857, 3858, 3859, 3860, 3861,
      3862, 3863, 3864, 3865, 3866, 3867, 3868, 3869, 387, 3870, 3871, 3872,
      3873, 3874, 3875, 388, 38826, 3883, 3884, 3885, 3886, 3887, 3888, 3889,
      389, 3890, 3891, 3892, 3893, 3894, 3895, 3896, 3897, 3898, 3899, 390,
      3900, 3901, 3903, 3904, 3905, 3906, 3907, 3908, 391, 3915, 3916, 3917,
      3918, 3919, 392, 3920, 3921, 3922, 3923, 3924, 39240, 3925, 39255, 3926,
      3927, 3928, 3929, 393, 3930, 3931, 3932, 3933, 3934, 3935, 3936, 3937,
      3938, 3939, 394, 3940, 3941, 3942, 3943, 3944, 3945, 3946, 3947, 3948,
      3949, 395, 3950, 3951, 3952, 3953, 3954, 3955, 3956, 3957, 3958, 3959,
      396, 3960, 3961, 3962, 3963, 3964, 3965, 3966, 3967, 3968, 3969, 397,
      3970, 3971, 3972, 3973, 3974, 3975, 3976, 3977, 398, 3980, 3981, 3982,
      3983, 3984, 3985, 3986, 3987, 3988, 3989, 399, 3990, 3991, 3992, 3993,
      3994, 39940, 3995, 3996, 3997, 3998, 3999, 4000, 4001, 4002, 4003, 4004,
      4005, 4006, 4007, 4008, 4009, 4010, 4011, 4012, 4013, 4014, 4015, 4016,
      4017, 4018, 4019, 4020, 4021, 4022, 4023, 4024, 4025, 4026, 4027, 4028,
      4029, 4030, 4031, 4032, 4033, 4034, 4035, 4036, 4037, 4038, 4039, 4040,
      4041, 4042, 4043, 4044, 4054, 4055, 4056, 4057, 4058, 4059, 4060, 4061,
      4062, 4063, 4064, 4065, 4066, 4067, 4068, 4069, 4070, 4071, 4072, 4073,
      4074, 4075, 4076, 4077, 4078, 4079, 4080, 4081, 4082, 4083, 4084, 4085,
      4086, 4087, 4088, 4089, 4090, 4091, 4092, 4093, 4094, 4095, 4096, 4097,
      4098, 4099, 4100, 4101, 4102, 4103, 4104, 4105, 4106, 4107, 4108, 4109,
      4110, 4111, 4112, 4113, 4114, 4115, 4116, 4117, 4118, 4119, 4120, 4121,
      4122, 4128, 4129, 4130, 4131, 4132, 4133, 4134, 4135, 4151, 4152, 4153,
      4154, 4155, 4156, 4157, 4158, 4159, 4160, 4161, 4162, 4163, 4164, 4165,
      4166, 4167, 4168, 4169, 4170, 4171, 4172, 4173, 4174, 4175, 4176, 4177,
      4178, 4179, 4180, 4181, 4182, 4183, 4184, 4185, 4186, 4187, 4188, 4189,
      4190, 4191, 4192, 4193, 4194, 4195, 4196, 4197, 4198, 4199, 4200, 4201,
      4202, 4203, 4204, 4205, 4206, 4207, 4208, 4209, 4210, 4211, 4212, 4213,
      4214, 4215, 4216, 4217, 4218, 4219, 4220, 4221, 4222, 4223, 4224, 4225,
      4226, 4227, 4228, 4229, 4230, 4231, 4232, 4233, 4234, 4235, 4236, 4237,
      4238, 4239, 4240, 4241, 4242, 4243, 4244, 4245, 4246, 4247, 4248, 4249,
      4250, 4251, 4252, 4253, 4254, 4255, 4256, 4257, 4258, 4259, 4260, 4261,
      4262, 4263, 4264, 4265, 4266, 4267, 4268, 4269, 4270, 4271, 4272, 4273,
      4274, 4275, 4276, 4277, 4278, 4279, 4280, 4281, 4282, 4283, 4284, 4285,
      4286, 4287, 4288, 4289, 4290, 4291, 4292, 4293, 4294, 4295, 4296, 4297,
      4298, 4299, 4300, 4301, 4302, 4303, 4304, 4305, 4306, 4307, 4308, 4309,
      4310, 4311, 4312, 4313, 4314, 4315, 4316, 4317, 4318, 4319, 4320, 4321,
      4322, 4323, 4324, 4325, 4326, 4327, 4328, 4329, 4330, 4331, 4332, 4333,
      4334, 4335, 4336, 4337, 4338, 4339, 4340, 4341, 4342, 4343, 4344, 4345,
      4346, 4347, 4348, 4349, 4350, 4351, 4352, 4353, 4354, 4355, 4356, 4357,
      4358, 4359, 4360, 4361, 4362, 4363, 4364, 4365, 4366, 4367, 4368, 4369,
      4370, 4371, 4372, 4373, 4374, 4375, 4376, 4377, 4378, 4379, 4380, 4381,
      4382, 4383, 4384, 4385, 4386, 4387, 4388, 4389, 4390, 4391, 4392, 4393,
      4394, 4395, 4396, 4397, 4398, 4399, 4400, 4401, 4402, 4403, 4404, 4405,
      4406, 4407, 4408, 4409, 4410, 4411, 4412, 4413, 4414, 4415, 4416, 4417,
      4418, 4419, 4420, 4421, 4422, 4423, 4424, 4425, 4426, 4427, 4428, 4429,
      4430, 4431, 4432, 4433, 4434, 4435, 4436, 4437, 4438, 4439, 4440, 4441,
      4442, 4443, 4444, 4445, 4446, 4447, 4448, 4449, 4450, 4451, 4452, 4453,
      4454, 4455, 4456, 4457, 4458, 4459, 4460, 4461, 4462, 4463, 4464, 4465,
      4466, 4467, 4468, 4469, 447, 4470, 4471, 4472, 4473, 4474, 4475, 4476,
      4477, 4478, 4479, 448, 4480, 4481, 4482, 4483, 4484, 4485, 4486, 4487,
      4488, 4489, 449, 4490, 4491, 4492, 4493, 4494, 4495, 4496, 4497, 4498,
      4499, 4500, 4501, 4502, 4503, 4504, 4505, 4506, 4507, 4508, 4509, 4510,
      4511, 4512, 4513, 4514, 4515, 4516, 4517, 4518, 4519, 4520, 4521, 4522,
      4523, 4524, 4525, 4526, 4527, 4528, 4529, 4530, 4531, 4532, 4533, 4534,
      4535, 4536, 4537, 4538, 4544, 4545, 4546, 4547, 4548, 4549, 4550, 4551,
      4552, 4553, 4554, 4555, 4556, 4557, 4558, 4559, 4560, 4561, 4562, 4563,
      4564, 4565, 4566, 4570, 4571, 4572, 4573, 4574, 4575, 4576, 4577, 4578,
      4582, 4583, 4584, 4585, 4586, 4587, 4588, 4589, 4590, 4591, 4592, 4593,
      4594, 4595, 4596, 4597, 4598, 4599, 4600, 4601, 4602, 4603, 4604, 4605,
      4606, 4607, 4608, 4609, 4610, 4611, 4612, 4613, 4614, 4615, 4616, 4617,
      4618, 4619, 4620, 4621, 4622, 4623, 4625, 4626, 4627, 4628, 4629, 4631,
      4632, 4633, 4634, 4635, 4636, 4637, 4638, 4645, 4646, 4659, 4660, 4667,
      4668, 4669, 4670, 4671, 4672, 4673, 4674, 4675, 4676, 4677, 4678, 4679,
      4680, 4681, 4682, 4683, 4684, 4685, 4686, 4687, 4688, 4689, 4690, 4691,
      4692, 4693, 4694, 4695, 4696, 4697, 4698, 4699, 4700, 4701, 4702, 4703,
      4704, 4705, 4706, 4707, 4708, 4709, 4710, 4711, 4712, 4713, 4714, 4715,
      4716, 4717, 4718, 4719, 4720, 4721, 4722, 4723, 4724, 4725, 4726, 4727,
      4728, 4729, 4730, 4731, 4732, 4733, 4734, 4735, 4736, 4737, 4738, 4739,
      4740, 4741, 4742, 4743, 4744, 4745, 4746, 4747, 4748, 4749, 4750, 4751,
      4752, 4753, 4754, 4755, 4756, 4757, 4758, 4759, 4760, 4761, 4762, 4763,
      4764, 4765, 4766, 4767, 4768, 4769, 4770, 4771, 4772, 4773, 4774, 4775,
      4776, 4777, 4778, 4779, 4780, 4784, 4785, 4786, 4787, 4788, 4789, 4790,
      4791, 4792, 4793, 4794, 4795, 4796, 4797, 4798, 4799, 4800, 4801, 4802,
      4803, 4804, 4805, 4806, 4807, 4808, 4809, 4810, 4811, 4812, 4813, 4814,
      4815, 4816, 4817, 4818, 4819, 4820, 4821, 4822, 4823, 4824, 4825, 4826,
      4827, 4828, 4829, 4830, 4831, 4832, 4833, 4834, 4835, 4836, 4837, 4838,
      4839, 4840, 4841, 4842, 4843, 4844, 4845, 4846, 4847, 4848, 4849, 4850,
      4851, 4852, 4853, 4854, 4855, 4856, 4857, 4858, 4859, 4860, 4861, 4862,
      4863, 4867, 4868, 4869, 4870, 4871, 4872, 4875, 4876, 4877, 4878, 4879,
      4880, 4881, 4882, 4884, 4885, 4886, 4887, 4888, 4889, 4890, 4891, 4892,
      4893, 4894, 4895, 4896, 4897, 4898, 4899, 4900, 4901, 4902, 4903, 4904,
      4905, 4906, 4907, 4908, 4909, 4910, 4911, 4912, 4913, 4914, 4915, 4916,
      4917, 4918, 4919, 4920, 4921, 4922, 4923, 4924, 4925, 4926, 4927, 4928,
      4929, 4930, 4931, 4932, 4933, 4934, 4935, 4936, 4937, 4938, 4939, 49409,
      49410, 49413, 49414, 4942, 4943, 4944, 4945, 495, 49517, 49521, 49522,
      49523, 49546, 49547, 49548, 49549, 49550, 49551, 49552, 49553, 49554,
      49555, 49558, 49559, 49560, 49561, 49562, 49563, 49564, 49565, 49584,
      49585, 49594, 49595, 49596, 49597, 49598, 49599, 496, 49600, 49601,
      49602, 49603, 49604, 49605, 49606, 49607, 49608, 49609, 49610, 49611,
      49612, 49613, 49614, 49615, 49616, 49617, 49618, 49619, 49620, 49621,
      49622, 49623, 49624, 49625, 49628, 49629, 49630, 49631, 49632, 49633,
      49634, 49635, 49636, 49637, 49640, 49641, 49642, 49643, 49644, 49645,
      49646, 49647, 49648, 49649, 49650, 49651, 49652, 49653, 49654, 49655,
      49656, 49657, 49658, 49659, 49660, 49661, 49662, 49663, 49664, 49665,
      49666, 49667, 49668, 49669, 49670, 49671, 49672, 49673, 49674, 49676,
      49677, 49678, 49679, 49680, 49681, 49682, 49683, 49684, 49688, 49689,
      49690, 49691, 49692, 49693, 49694, 49695, 49696, 49697, 49698, 49699,
      49700, 49701, 49817, 49819, 49820, 49821, 49822, 49823, 49828, 504, 505,
      506, 507, 508, 509, 510, 524, 525, 54970, 560, 561, 562, 563, 564, 565,
      566, 567, 568, 569, 657, 658, 659, 660, 6719, 6720, 6721, 6722, 6723,
      6724, 6725, 6726, 6727, 6728, 6729, 6730, 6731, 6732, 6733, 6734, 6735,
      6736, 6737, 6738, 6739, 6740, 6741, 6742, 6743, 6744, 6745, 6746, 6747,
      6748, 6749, 6750, 6751, 6752, 6753, 6754, 6755, 6756, 6757, 6758, 6759,
      6760, 6761, 6762, 6763, 6764, 6765, 6766, 6767, 6768, 6769, 6770, 6771,
      6772, 6773, 6774, 6775, 6776, 6777, 6778, 6779, 6780, 6781, 6782, 6783,
      6784, 6785, 6786, 6787, 6788, 6789, 6790, 6791, 6792, 6793, 6794, 6795,
      6796, 6797, 6798, 6799, 6800, 6801, 6802, 6803, 6804, 6805, 6806, 6807,
      6808, 6809, 6810, 6811, 6812, 6813, 6814, 6815, 6816, 6817, 6818, 6819,
      6820, 6821, 6822, 6823, 6824, 6825, 6826, 6827, 6828, 6829, 6830, 6831,
      6832, 6833, 6834, 6835, 6836, 6837, 6838, 6839, 6840, 6841, 6842, 6843,
      6844, 6845, 6846, 6847, 6848, 6849, 6850, 6851, 6852, 6853, 6854, 6855,
      6856, 6857, 6858, 6859, 6860, 6861, 6862, 6863, 6864, 6865, 6866, 6867,
      6868, 6869, 6870, 6871, 6872, 6873, 6876, 6877, 6878, 6879, 6880, 6881,
      6882, 6883, 6884, 6885, 6886, 6887, 6888, 6889, 6890, 6891, 6892, 6893,
      6894, 6895, 6896, 6897, 6898, 6899, 6900, 6901, 6902, 6903, 6904, 6905,
      6906, 6907, 6908, 6909, 6910, 6911, 6912, 6913, 6914, 6915, 6916, 6917,
      6918, 6919, 6920, 6921, 6922, 6923, 6924, 6925, 6926, 6927, 6928, 6929,
      6930, 6931, 6932, 6933, 6934, 6935, 6936, 6937, 6938, 6939, 6940, 6941,
      6942, 6943, 6944, 6945, 6946, 6947, 6948, 6949, 6950, 6951, 6952, 6953,
      6954, 6955, 6956, 6957, 6958, 6959, 6960, 6961, 6962, 6963, 6964, 6965,
      6966, 6967, 6968, 6969, 6970, 6971, 6972, 6973, 6974, 6975, 6976, 6977,
      6978, 6979, 6980, 6981, 6982, 6983, 6984, 6985, 6986, 6987, 6988, 6989,
      6990, 6991, 6992, 6993, 6994, 6995, 6996, 6997, 6998, 6999, 7000, 7001,
      7002, 7003, 7004, 7005, 7006, 7007, 7008, 7009, 7010, 7011, 7012, 7013,
      7014, 7015, 7016, 7017, 7018, 7019, 7020, 7021, 7022, 7023, 7024, 7025,
      7026, 7027, 7028, 7029, 7030, 7031, 7032, 7033, 7034, 7035, 7036, 7037,
      7038, 7039, 7040, 7041, 7042, 7043, 7044, 7045, 7046, 7047, 7048, 7049,
      7050, 7051, 7052, 7053, 7054, 7055, 7056, 7057, 7058, 7059, 7060, 7061,
      7062, 7067, 7068, 7069, 7070, 7071, 7072, 7073, 7074, 7075, 7076, 7077,
      7078, 7079, 7080, 7081, 7082, 7083, 7084, 7085, 7086, 7087, 7088, 7089,
      7090, 7091, 7092, 7093, 7094, 7095, 7097, 7098, 7099, 7100, 7101, 7102,
      7103, 7104, 7105, 7106, 7107, 7108, 7109, 7110, 7111, 7114, 7115, 7120,
      7121, 7122, 7125, 7126, 7127, 7128, 7131, 7132, 7133, 7134, 7135, 7136,
      7137, 7138, 7139, 7141, 7142, 7143, 7144, 7145, 7146, 7147, 7148, 7149,
      71499, 7150, 71500, 7151, 7152, 7153, 7154, 7155, 7156, 7157, 7158,
      7159, 7160, 7161, 7162, 7163, 7164, 7165, 7166, 7167, 7168, 7169, 7170,
      7171, 7172, 7173, 7174, 7175, 7176, 7177, 7178, 7179, 7180, 7181, 7182,
      7183, 7184, 7185, 7186, 7187, 7188, 7189, 7190, 7191, 7192, 7193, 7194,
      7195, 7196, 7197, 7198, 7199, 7200, 7201, 7202, 7203, 7204, 7205, 7206,
      7207, 7208, 7211, 7212, 7213, 7214, 7215, 7216, 7217, 7218, 7219, 7220,
      7221, 7222, 7223, 7224, 7225, 7226, 7227, 7228, 7229, 7230, 7231, 7232,
      7233, 7234, 7235, 7236, 7237, 7238, 7239, 7240, 7241, 7242, 7243, 7244,
      7245, 7246, 7247, 7248, 7249, 7250, 7251, 7252, 7253, 7254, 7255, 7256,
      7257, 7258, 7259, 7260, 7261, 7262, 7263, 7265, 7266, 7267, 7268, 7269,
      7270, 7271, 7272, 7273, 7274, 7275, 7276, 7277, 7278, 7279, 7280, 7281,
      7282, 7283, 7284, 7285, 7286, 7287, 7288, 7289, 7291, 7292, 7293, 7296,
      7297, 7359, 7360, 7361, 7362, 7367, 7368, 7369, 7370, 7371, 7372, 7373,
      7377, 7378, 7379, 7380, 7381, 7389, 7391, 7436, 7437, 7438, 7439, 7440,
      7441, 7442, 7443, 7444, 7445, 7446, 7447, 7448, 7449, 74499, 7450, 7451,
      74518, 7452, 7453, 7454, 7455, 7456, 7457, 7458, 7459, 7460, 7461, 7462,
      7463, 7464, 7465, 7466, 7467, 7468, 7469, 7470, 7471, 7472, 7473, 7474,
      7475, 7476, 7477, 7480, 7481, 7482, 7483, 7484, 7485, 7486, 7487, 7488,
      7489, 7490, 7491, 7492, 7493, 7494, 7497, 7503, 7504, 7505, 7510, 7527,
      7528, 7529, 7530, 7531, 7532, 7538, 7540, 7541, 7542, 7543, 7546, 7557,
      7558, 7559, 76716, 773, 774, 775, 776, 777, 778, 779, 7799, 780, 781,
      782, 783, 826, 827, 828, 829, 830, 831, 832, 879, 880, 881, 882, 883,
      884
[  1] 159980, 159981, 160138, 160139, 160146, 160162, 160163, 160167, 160184,
      160185, 160684, 160688, 160707, 161236, 161237, 161491, 161492, 161493,
      161494, 161495, 161496, 161497, 161498, 161499, 161500, 161501, 161502,
      161503, 161504, 161505, 161506, 161507, 161508, 161514, 161515, 161516,
      161517, 161518, 161519, 161520, 161521, 161522, 161523, 161524, 161525,
      161526, 161527, 161528, 161529, 161530, 161531, 161532, 161533, 161534,
      161535, 161536, 161537, 161538, 161623, 161624, 161625, 161626, 161627,
      161630, 161631, 161632, 161633, 161634, 161635, 161644, 161645, 161646,
      161647, 161649, 161651, 161652, 161653, 161654, 161655, 161657, 161658,
      161659, 161660, 161687, 161688, 161689, 161690, 161691, 161692, 161693,
      161694, 161695, 161696, 161697, 161698, 161699, 161700, 161701, 161702,
      161703, 161704, 161705, 161706, 161707, 161708, 161709, 161710, 161711,
      161712, 161713, 161714, 161715, 161716, 161717, 161718, 161719, 161734,
      161735, 161736, 161737, 161739, 161740, 161741, 161742, 161743, 161744,
      161745, 161746, 161747, 161748, 161749, 161750, 161751, 161752, 161753,
      161754, 161755, 161756, 161757, 161758, 161759, 161760, 161761, 161762,
      161763, 161764, 161765, 161766, 161767, 161768, 161769, 161770, 161771,
      161772, 161773, 161774, 161775, 161776, 161777, 161778, 161779, 161780,
      161781, 161782, 161783, 161784, 161785, 161786, 161787, 161788, 161789,
      161790, 161791, 161792, 161793, 161794, 161795, 161796, 161797, 161798,
      161799, 161800, 161801, 161802, 161803, 161804, 161805, 161806, 161807,
      161808, 161809, 161810, 161811, 161812, 161813, 161814, 161815, 161816,
      161817, 161818, 161819, 161820, 161821, 161822, 161823, 161824, 161825,
      161826, 161827, 161828, 161829, 161830, 161831, 161832, 161833, 161834,
      161835, 161836, 161837, 161838, 161839, 161840, 161841, 161842, 161843,
      161844, 161845, 161846, 161847, 161848, 161849, 161850, 161851, 161852,
      161853, 161854, 161855, 161856, 161857, 161858, 161859, 161860, 161861,
      161862, 161863, 161864, 161865, 161866, 161867, 161868, 161869, 161870,
      161871, 161872, 161873, 161874, 161875, 161876, 161877, 161878, 161879,
      161880, 161881, 161882, 161883, 161884, 161885, 161886, 161887, 161888,
      161889, 161890, 161891, 161892, 161893, 161894, 161895, 161896, 161897,
      161898, 161899, 161900, 161901, 161902, 161903, 161904, 161905, 161906,
      161907, 161908, 161909, 161910, 161911, 161912, 161913, 161914, 161915,
      161916, 161917, 161918, 161919, 161920, 161921, 161922, 161923, 161924,
      161925, 161926, 161927, 161928, 161929, 161930, 161931, 161932, 161933,
      161934, 161935, 161936, 161937, 161938, 161939, 161940, 161941, 161942,
      161943, 161944, 161945, 161946, 161947, 161948, 161949, 161950, 161951,
      161952, 161953, 161954, 161955, 161956, 161957, 161958, 161959, 161960,
      161961, 161962, 161963, 161964, 161965, 161966, 161967, 161968, 161969,
      161970, 161971, 161972, 161973, 161974, 161975, 161976, 161977, 161978,
      161979, 161980, 161981, 161982, 161983, 161984, 161985, 161986, 161987,
      161988, 161989, 161990, 161991, 161992, 161993, 161994, 161995, 161996,
      161997, 161998, 161999, 162000, 162001, 162002, 162003, 162004, 162005,
      162006, 162007, 162008, 162009, 162010, 162011, 162012, 162013, 162014,
      162015, 162016, 162017, 162018, 162019, 162020, 162021, 162022, 162023,
      162024, 162025, 162026, 162027, 162028, 162029, 162030, 162031, 162032,
      162033, 162034, 162035, 162036, 162037, 162038, 162039, 162040, 162041,
      162042, 162043, 162044, 162045, 162046, 162047, 162048, 162049, 162050,
      162051, 162052, 162053, 162054, 162055, 162056, 162057, 162058, 162059,
      162060, 162061, 162062, 162063, 162064, 162065, 162066, 162067, 162068,
      162069, 162070, 162071, 162072, 162073, 162074, 162075, 162076, 162077,
      162078, 162079, 162080, 162081, 162082, 162083, 162084, 162085, 162086,
      162087, 162088, 162089, 162090, 162091, 162092, 162093, 162094, 162095,
      162096, 162097, 162098, 162099, 162100, 162101, 162102, 162103, 162104,
      162105, 162106, 162107, 162108, 162109, 162110, 162111, 162112, 162113,
      162114, 162115, 162116, 162117, 162118, 162119, 162120, 162121, 162122,
      162123, 162124, 162125, 162126, 162127, 162128, 162129, 162130, 162131,
      162132, 162133, 162134, 162135, 162136, 162137, 162138, 162139, 162140,
      162141, 162142, 162143, 162144, 162145, 162146, 162147, 162148, 162149,
      162150, 162151, 162152, 162153, 162154, 162155, 162156, 162157, 162158,
      162159, 162160, 162161, 162162, 162163, 162164, 162165, 162166, 162167,
      162168, 162169, 162170, 162171, 162172, 162173, 162174, 162175, 162176,
      162177, 162178, 162179, 162180, 162181, 162182, 162183, 162184, 162185,
      162186, 162187, 162188, 162189, 162190, 162191, 162192, 162193, 162194,
      162195, 162196, 162197, 162198, 162199, 162200, 162201, 162202, 162203,
      162204, 162205, 162206, 162207, 162208, 162209, 162210, 162211, 162212,
      162213, 162214, 162215, 162216, 162217, 162218, 162219, 162220, 162221,
      162222, 162223, 162224, 162225, 162226, 162227, 162228, 162229, 162230,
      162231, 162232, 162233, 162234, 162235, 162236, 162237, 162238, 162239,
      162240, 162241, 162242, 162243, 162244, 162245, 162246, 162247, 162248,
      162249, 162250, 162251, 162252, 162253, 162254, 162255, 162256, 162257,
      162258, 162259, 162260, 162261, 162262, 162263, 162264, 162265, 162266,
      162267, 162268, 162269, 162270, 162271, 162272, 162273, 162274, 162275,
      162276, 162277, 162278, 162279, 162280, 162281, 162282, 162283, 162284,
      162285, 162286, 162287, 162288, 162289, 162290, 162291, 162292, 162293,
      162294, 162295, 162296, 162297, 162298, 162299, 162300, 162301, 162302,
      162303, 162304, 162305, 162306, 162307, 162308, 162309, 162310, 162311,
      162312, 162313, 162314, 162315, 162318, 162319, 162320, 162321, 162322,
      162323, 162324, 162325, 162326, 162327, 162328, 162329, 162330, 162331,
      162332, 162333, 162334, 162335, 162336, 162337, 162338, 162339, 162340,
      162341, 162342, 162343, 162344, 162345, 162346, 162347, 162348, 162349,
      162350, 162353, 162354, 162355, 162356, 162357, 162358, 162359, 162360,
      162361, 162362, 162363, 162364, 162365, 162366, 162367, 162368, 162369,
      162370, 162371, 162372, 162373, 162374, 162375, 162376, 162377, 162378,
      162379, 162380, 162381, 162382, 162383, 162384, 162385, 162386, 162387,
      162388, 162389, 162390, 162391, 162392, 162393, 162394, 162395, 162396,
      162397, 162398, 162399, 162400, 162401, 162402, 162403, 162404, 162405,
      162406, 162407, 162408, 162410, 162411, 162412, 162413, 162414, 162415,
      162416, 162417, 162418, 162419, 162420, 162421, 162422, 162423, 162424,
      162425, 162426, 162427, 162428, 162429, 162430, 162431, 162432, 162433,
      162434, 162435, 162436, 162437, 162438, 162439, 162440, 162441, 162442,
      162443, 162444, 162445, 162446, 162447, 162448, 162449, 162450, 162451,
      162452, 162453, 162454, 162455, 162456, 162457, 162458, 162459, 162460,
      162461, 162462, 162463, 162464, 162465, 162466, 162467, 162468, 162469,
      162470, 162471, 162472, 162473, 162474, 162475, 162476, 162477, 162478,
      162479, 162480, 162481, 162482, 162483, 162484, 162485, 162486, 162487,
      162488, 162489, 162490, 162491, 162492, 162493, 162494, 162495, 162496,
      162497, 162498, 162499, 162500, 162501, 162502, 162503, 162504, 162505,
      162506, 162507, 162508, 162509, 162510, 162511, 162512, 162513, 162514,
      162515, 162516, 162517, 162518, 162519, 162520, 162521, 162522, 162523,
      162524, 162525, 162526, 162527, 162528, 162529, 162530, 162531, 162532,
      162533, 162534, 162535, 162536, 162537, 162538, 162539, 162540, 162541,
      162542, 162543, 162544, 162545, 162546, 162547, 162548, 162549, 162550,
      162551, 162552, 162553, 162554, 162555, 162556, 162557, 162558, 162559,
      162560, 162561, 162562, 162563, 162564, 162565, 162566, 162567, 162568,
      162569, 162570, 162571, 162572, 162573, 162574, 162575, 162576, 162577,
      162578, 162579, 162580, 162581, 162582, 162583, 162584, 162585, 162586,
      162587, 162588, 162589, 162590, 162591, 162592, 162593, 162594, 162595,
      162596, 162597, 162598, 162599, 162600, 162601, 162602, 162603, 162604,
      162605, 162606, 162607, 162608, 162609, 162610, 162611, 162612, 162613,
      162614, 162615, 162616, 162617, 162618, 162619, 162620, 162621, 162622,
      162623, 162624, 162625, 162626, 162627, 162628, 162629, 162630, 162631,
      162632, 162633, 162634, 162635, 162636, 162637, 162638, 162639, 162640,
      162641, 162642, 162643, 162644, 162645, 162646, 162647, 162648, 162649,
      162650, 162651, 162652, 162653, 162654, 162655, 162656, 162657, 162658,
      162659, 162660, 162661, 162662, 162663, 162664, 162665, 162666, 162667,
      162668, 162669, 162670, 162671, 162672, 162673, 162674, 162675, 162676,
      162677, 162678, 162679, 162680, 162681, 162682, 162683, 162684, 162685,
      162686, 162687, 162688, 162689, 162690, 162691, 162692, 162693, 162694,
      162695, 162696, 162697, 162698, 162699, 162700, 162701, 162702, 162703,
      162704, 162705, 162706, 162707, 162708, 162709, 162710, 162711, 162712,
      162713, 162714, 162715, 162716, 162717, 162718, 162719, 162720, 162721,
      162722, 162723, 162724, 162725, 162726, 162727, 162728, 162729, 162730,
      162731, 162732, 162733, 162734, 162735, 162736, 162737, 162738, 162739,
      162740, 162741, 162742, 162743, 162744, 162745, 162746, 162747, 162748,
      162749, 162750, 162751, 162752, 162753, 162754, 162755, 162756, 162757,
      162762, 162763, 162764, 162767, 162769, 162770, 162771, 162772, 162773,
      162774, 162775, 162776, 162777, 162778, 162779, 162780, 162781, 162782,
      162783, 162784, 162785, 162786, 162787, 162788, 162789, 162790, 162791,
      162792, 162793, 162794, 162795, 162796, 162797, 162798, 162799, 162800,
      162801, 162802, 162803, 162804, 162805, 162806, 162807, 162808, 162811,
      162812, 162813, 162814, 162815, 162816, 162817, 162818, 162819, 162820,
      162821, 162822, 162823, 162824, 162825, 162826, 162827, 162828, 162829,
      162830, 162831, 162832, 162833, 162834, 162835, 162836, 162837, 162838,
      162839, 162840, 162841, 162842, 162843, 162844, 162845, 162846, 162847,
      162848, 162849, 162850, 162851, 162852, 162853, 162854, 162855, 162856,
      162857, 162858, 162859, 162860, 162861, 162862, 162863, 162864, 162865,
      162866, 162867, 162868, 162869, 162870, 162871, 162872, 162873, 162874,
      162875, 162876, 162877, 162878, 162879, 162880, 162881, 162882, 162883,
      162884, 162885, 162886, 162887, 162888, 162889, 162890, 162891, 162892,
      162893, 162894, 162895, 162896, 162897, 162898, 162899, 162900, 162901,
      162902, 162903, 162904, 162905, 162906, 162907, 162908, 162909, 162910,
      162911, 162912, 162913, 162914, 162915, 162916, 162917, 162918, 162919,
      162920, 162921, 162922, 162923, 162924, 162925, 162926, 162927, 162928,
      162929, 162930, 162931, 162932, 162933, 162934, 162935, 162936, 162937,
      162938, 162939, 162940, 162941, 162942, 162943, 162944, 162945, 162946,
      162947, 162948, 162949, 162950, 162951, 162952, 162953, 162954, 162955,
      162956, 162957, 162958, 162959, 162960, 162961, 162962, 162963, 162966,
      162967, 162968, 162969, 162970, 162971, 162972, 162973, 162974, 162975,
      162976, 162977, 162978, 162979, 162980, 162981, 162982, 162983, 162984,
      162985, 162986, 162987, 162988, 162989, 162990, 162991, 162992, 162993,
      162994, 162995, 162996, 162997, 162998, 162999, 163000, 163001, 163002,
      163003, 163004, 163005, 163006, 163007, 163008, 163009, 163010, 163011,
      163012, 163013, 163014, 163015, 163016, 163017, 163018, 163019, 163020,
      163021, 163022, 163023, 163024, 163025, 163026, 163027, 163028, 163029,
      163030, 163031, 163032, 163033, 163034, 163035, 163036, 163037, 163038,
      163039, 163040, 163041, 163042, 163043, 163044, 163045, 163046, 163047,
      163048, 163049, 163050, 163051, 163052, 163053, 163054, 163055, 163056,
      163057, 163058, 163059, 163060, 163061, 163062, 163063, 163064, 163065,
      163066, 163067, 163068, 163069, 163070, 163071, 163072, 163073, 163074,
      163075, 163076, 163077, 163078, 163079, 163080, 163081, 163082, 163083,
      163084, 163085, 163086, 163087, 163088, 163089, 163090, 163091, 163092,
      163093, 163094, 163095, 163096, 163097, 163098, 163099, 163100, 163101,
      163102, 163103, 163104, 163105, 163106, 163107, 163108, 163109, 163110,
      163111, 163112, 163113, 163114, 163115, 163116, 163117, 163118, 163119,
      163120, 163121, 163122, 163123, 163124, 163125, 163126, 163127, 163128,
      163129, 163130, 163131, 163132, 163133, 163134, 163135, 163136, 163137,
      163138, 163139, 163140, 163141, 163142, 163143, 163144, 163145, 163146,
      163147, 163148, 163149, 163150, 163151, 163152, 163153, 163154, 163155,
      163156, 163157, 163162, 163163, 163164, 163165, 163166, 163167, 163169,
      163170, 163171, 163172, 163173, 163174, 163175, 163176, 163177, 163178,
      163179, 163181, 163182, 163183, 163184, 163185, 163186, 163187, 163188,
      163189, 163190, 163191, 163192, 163193, 163194, 163195, 163196, 163197,
      163198, 163199, 163202, 163203, 163204, 163205, 163206, 163207, 163208,
      163209, 163210, 163211, 163212, 163213, 163214, 163215, 163216, 163217,
      163218, 163219, 163220, 163221, 163222, 163223, 163224, 163225, 163226,
      163227, 163228, 163229, 163230, 163231, 163232, 163233, 163234, 163235,
      163236, 163237, 163238, 163239, 163240, 163241, 163242, 163243, 163244,
      163245, 163246, 163248, 163250, 163251, 163252, 163253, 163255, 163256,
      163257, 163258, 163259, 163260, 163261, 163262, 163263, 163264, 163265,
      163266, 163267, 163268, 163269, 163270, 163271, 163272, 163273, 163274,
      163275, 163276, 163277, 163278, 163279, 163280, 163281, 163282, 163283,
      163284, 163285, 163286, 163287, 163288, 163289, 163290, 163291, 163292,
      163293, 163294, 1</t>
  </si>
  <si>
    <t>Clustering with 321270 elements and 304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231465, 231466, 231467, 231468, 231470, 231471,
      231472, 231473, 231474, 231511, 231512, 231513, 231514, 231515, 231516,
      231517, 231518, 231519, 231520, 231521, 231522, 231523, 231524, 231525,
      231527, 231528, 231529, 231530, 231531, 231532, 231533, 231534, 231535,
      231539, 231540, 231541, 231548, 231568, 231569, 231570, 231571, 231572,
      231573, 231574, 231575, 231588, 231589, 231590, 231591, 231592, 231593,
      231594, 231597, 231598, 231599, 231600, 231601, 231602, 231603, 231604,
      231605, 231606, 231607, 231608, 231609, 231610, 231611, 231612, 231615,
      231616, 231617, 231618, 231619, 231620, 231621, 231624, 231625, 231626,
      231632, 231633, 231634, 231635, 231636, 231637, 231639, 231640, 231641,
      231642, 231643, 231645, 231646, 231651, 231652, 231653, 231654, 231655,
      231656, 231657, 231658, 231659, 231660, 231661, 231662, 231663, 231664,
      231665, 231666, 231667, 231668, 231669, 231671, 231674, 231675, 231676,
      231677, 231678, 231679, 231680, 231681, 231682, 231683, 231684, 231685,
      231686, 231687, 231688, 231689, 231690, 231691, 231708, 231709, 231710,
      231711, 231712, 231826, 231827, 231828, 231829, 231830, 231831, 231832,
      231833, 231834, 231835, 231837, 231838, 231839, 231840, 231859, 231860,
      231861, 231862, 231863, 231864, 231865, 231881, 231882, 231883, 231886,
      231887, 231888, 231889, 231890, 231891, 231892, 231893, 231894, 231895,
      231896, 231897, 231898, 231899, 231937, 231938, 231939, 231945, 231946,
      231947, 232114, 232115, 232116, 232130, 232131, 232132, 232134, 232135,
      232136, 232140, 232141, 232142, 232143, 232144, 232146, 232147, 232148,
      232149, 232150, 232151, 232152, 232153, 232154, 232155, 232156, 232158,
      232159, 232160, 232161, 232162, 232163, 232164, 232165, 232166, 232167,
      232168, 232169, 232170, 232173, 232174, 232175, 232176, 232177, 232178,
      232179, 232182, 232183, 232184, 232185, 232186, 232187, 232188, 232189,
      232190, 232191, 232192, 232199, 232200, 232202, 232203, 232204, 232205,
      232206, 232207, 232208, 232209, 232210, 232211, 232212, 232213, 232214,
      232215, 232216, 232217, 232218, 232219, 232220, 232221, 232222, 232223,
      232224, 232225, 232226, 232227, 232228, 232229, 232230, 232231, 232232,
      232233, 232234, 232235, 232236, 232237, 232238, 232239, 232240, 232241,
      232242, 232243, 232244, 232245, 232246, 232247, 232248, 232249, 232250,
      232251, 232252, 232253, 232254, 232255, 232256, 232257, 232258, 232259,
      232260, 232261, 232262, 232263, 232265, 232270, 232271, 232272, 232273,
      232274, 232275, 232276, 232277, 232278, 232279, 232280, 232281, 232282,
      232283, 232284, 232285, 232286, 232287, 232291, 232292, 232293, 232294,
      232295, 232296, 232297, 232298, 232299, 232300, 232301, 232302, 232303,
      232304, 232305, 232306, 232307, 232308, 232309, 232310, 232311, 232312,
      232313, 232314, 232315, 232316, 232317, 232318, 232319, 232320, 232321,
      232322, 232323, 232324, 232325, 232326, 232327, 232328, 232329, 232330,
      232331, 232332, 232333, 232334, 232335, 232350, 232351, 232352, 232353,
      232354, 232356, 232358, 232359, 232360, 232361, 232362, 232363, 232364,
      232365, 232366, 232367, 232368, 232369, 232370, 232371, 232372, 232373,
      232374, 232375, 232376, 232377, 232378, 232379, 232380, 232381, 232382,
      232383, 232384, 232385, 232386, 232387, 232388, 232389, 232390, 232391,
      232411, 232412, 232413, 232414, 232415, 232416, 232417, 232418, 232419,
      232420, 232421, 232422, 232423, 232424, 232425, 232426, 232427, 232428,
      232429, 232430, 232431, 232432, 232433, 232434, 232435, 232436, 232437,
      232438, 232439, 232440, 232441, 232442, 232443, 232444, 232445, 232446,
      232447, 232448, 232449, 232450, 232451, 232452, 232453, 232454, 232455,
      232456, 232457, 232458, 232459, 232460, 232461, 232462, 232463, 232464,
      232465, 232466, 232467, 232468, 232469, 232470, 232471, 232472, 232473,
      232474, 232475, 232476, 232477, 232478, 232479, 232480, 232481, 232482,
      232483, 232484, 232485, 232486, 232487, 232488, 232489, 232490, 232491,
      232492, 232493, 232494, 232495, 232496, 232497, 232498, 232499, 232506,
      232507, 232508, 232509, 232510, 232511, 232512, 232513, 232514, 232515,
      232516, 232517, 232518, 232520, 232521, 232522, 232523, 232524, 232525,
      232526, 232527, 232528, 232529, 232530, 232531, 232532, 232533, 232534,
      232535, 232536, 232537, 232538, 232539, 232542, 232543, 232544, 232545,
      232546, 232547, 232548, 232549, 232550, 232551, 232552, 232553, 232555,
      232556, 232557, 232558, 232559, 232560, 232561, 232562, 232565, 232566,
      232567, 232568, 232572, 232573, 232574, 232575, 232576, 232577, 232578,
      232579, 232580, 232581, 232582, 232583, 232584, 232585, 232586, 232587,
      232588, 232589, 232590, 232591, 232592, 232593, 232594, 232595, 232596,
      232597, 232598, 232604, 232605, 232606, 232607, 232608, 232609, 232610,
      232611, 232612, 232613, 232614, 232615, 232616, 232617, 232618, 232619,
      232620, 232621, 232622, 232623, 232626, 232627, 232628, 232629, 232630,
      232631, 232632, 232633, 232634, 232635, 232636, 232637, 232638, 232639,
      232640, 232641, 232642, 232643, 232644, 232645, 232646, 232647, 232648,
      232649, 232650, 232651, 232652, 232653, 232654, 232655, 232656, 232657,
      232658, 232659, 232660, 232661, 232662, 232663, 232664, 232665, 232666,
      232667, 232668, 232669, 232670, 232671, 232672, 232673, 232674, 232675,
      232676, 232677, 232678, 232679, 232680, 232681, 232682, 232683, 232684,
      232685, 232686, 232687, 232688, 232689, 232690, 232691, 232692, 232693,
      232694, 232695, 232697, 232698, 232699, 232700, 232701, 232702, 232703,
      232704, 232705, 232706, 232707, 232708, 232709, 232710, 232711, 232712,
      232713, 232714, 232715, 232716, 232717, 232718, 232719, 232720, 232721,
      232722, 232723, 232724, 232725, 232726, 232727, 232728, 232729, 232730,
      232731, 232732, 232733, 232734, 232735, 232736, 232737, 232738, 232739,
      232740, 232741, 232742, 232743, 232744, 232745, 232746, 232747, 232748,
      232749, 232750, 232751, 232752, 232753, 232754, 232755, 232756, 232757,
      232758, 232759, 232760, 232763, 232764, 233135, 233136, 233741, 233749,
      233750, 233751, 233756, 233757, 233758, 233759, 233760, 233761, 233762,
      233763, 233764, 233765, 233766, 233767, 233768, 233769, 233772, 233773,
      233783, 233784, 233785, 233786, 233787, 233788, 233789, 233840, 233841,
      233842, 233857, 233858, 233859, 233860, 233861, 233862, 233863, 233864,
      233865, 233866, 233867, 233868, 233869, 233870, 233871, 233872, 233873,
      233874, 233875, 233876, 233877, 233878, 233879, 233880, 233881, 233882,
      233883, 233884, 233885, 233886, 233887, 233888, 233889, 233890, 233891,
      233892, 233893, 233894, 233895, 233896, 233897, 233898, 233899, 233900,
      233901, 233902, 233903, 233904, 233905, 233906, 233907, 233908, 233909,
      233910, 233911, 233912, 233913, 233914, 233915, 233916, 233917, 233918,
      233921, 233923, 233924, 233925, 233926, 233927, 233928, 233929, 233930,
      233931, 233932, 233933, 233934, 233935, 233936, 233937, 233938, 233939,
      233940, 233944, 233945, 233993, 233994, 233995, 233996, 233997, 233998,
      233999, 234057, 234058, 234059, 234060, 234061, 234062, 234063, 234064,
      234065, 234066, 234067, 234068, 234069, 234070, 234071, 234072, 234073,
      234074, 234075, 234076, 234077, 234078, 234079, 234080, 234081, 234082,
      234083, 234084, 234085, 234086, 234087, 234088, 234089, 234090, 234091,
      234092, 234093, 234094, 234095, 234096, 234097, 234098, 234099, 234100,
      234101, 234102, 234103, 234104, 234105, 234106, 234107, 234108, 234109,
      234110, 234111, 234116, 234117, 234118, 234119, 234128, 234129, 234130,
      234131, 234132, 234133, 234134, 234135, 234136, 234137, 234138, 234139,
      234140, 234141, 234142, 234143, 234144, 234145, 234146, 234149, 234150,
      234151, 234152, 234153, 234154, 234155, 234156, 234157, 234158, 234159,
      234160, 234161, 234162, 234163, 234173, 234174, 234175, 234176, 234177,
      234178, 234179, 234180, 234181, 234182, 234183, 234184, 234185, 234186,
      234187, 234188, 234189, 234190, 234191, 234192, 234193, 234194, 234195,
      234205, 234206, 234207, 234208, 234210, 234215, 234216, 234217, 234218,
      234219, 234220, 234221, 234222, 234223, 234224, 234225, 234237, 234238,
      234239, 234240, 234241, 234242, 234243, 234244, 234245, 234246, 234247,
      234248, 234249, 234250, 234251, 234252, 234253, 234254, 234255, 234256,
      234257, 234258, 234259, 234260, 234261, 234262, 234263, 234264, 234265,
      234266, 234267, 234268, 234269, 234270, 234271, 234272, 234273, 234274,
      234275, 234276, 234277, 234278, 234279, 234280, 234281, 234282, 234283,
      234284, 234285, 234286, 234287, 234288, 234289, 234290, 234291, 234292,
      234293, 234294, 234295, 234296, 234297, 234298, 234299, 234300, 234301,
      234302, 234303, 234304, 234305, 234306, 234307, 234308, 234309, 234310,
      234311, 234312, 234313, 234314, 234315, 234316, 234317, 234318, 234319,
      234320, 234321, 234322, 234323, 234324, 234325, 234326, 234327, 234328,
      234329, 234330, 234331, 234332, 234333, 234334, 234335, 234336, 234337,
      234338, 234339, 234340, 234341, 234342, 234343, 234344, 234345, 234346,
      234347, 234348, 234349, 234350, 234351, 234352, 234353, 234354, 234355,
      234356, 234357, 234358, 234359, 234360, 234361, 234362, 234363, 234364,
      234367, 234368, 234369, 234370, 234371, 234372, 234373, 234374, 234375,
      234376, 234377, 234378, 234379, 234380, 234381, 234384, 234385, 234386,
      234387, 234388, 234389, 234390, 234391, 234392, 234393, 234394, 234395,
      234396, 234397, 234398, 234399, 234400, 234401, 234402, 234403, 234404,
      234405, 234406, 234407, 234408, 234409, 234410, 234411, 234412, 234413,
      234414, 234415, 234416, 234417, 234418, 234419, 234420, 234421, 234422,
      234423, 234424, 234425, 234426, 234427, 234428, 234429, 234430, 234431,
      234432, 234433, 234434, 234435, 234436, 234437, 234438, 234439, 234440,
      234441, 234442, 234443, 234444, 234445, 234446, 234447, 234448, 234449,
      234450, 234451, 234452, 234453, 234454, 234455, 234456, 234457, 234458,
      234459, 234460, 234461, 234462, 234463, 234464, 234465, 234466, 234467,
      234468, 234469, 234470, 234471, 234472, 234473, 234474, 234475, 234476,
      234477, 234478, 234479, 234480, 234481, 234482, 234483, 234484, 234485,
      234486, 234487, 234488, 234489, 234490, 234491, 234492, 234493, 234494,
      234495, 234496, 234497, 234498, 234499, 234500, 234501, 234502, 234503,
      234504, 234505, 234506, 234507, 234508, 234509, 234510, 234511, 234512,
      234513, 234514, 234515, 234516, 234517, 234518, 234519, 234520, 234521,
      234522, 234523, 234524, 234525, 234526, 234527, 234528, 234529, 234530,
      234531, 234532, 234533, 234534, 234535, 234536, 234537, 234538, 234539,
      234540, 234541, 234542, 234543, 234544, 234545, 234546, 234547, 234548,
      234549, 234550, 234551, 234552, 234553, 234554, 234555, 234556, 234557,
      234558, 234559, 234560, 234561, 234562, 234563, 234564, 234565, 234566,
      234567, 234568, 234569, 234570, 234571, 234572, 234573, 234574, 234575,
      234576, 234577, 234578, 234579, 234580, 234581, 234582, 234584, 234585,
      234586, 234587, 234588, 234589, 234590, 234591, 234592, 234593, 234594,
      234595, 234596, 234597, 234598, 234599, 234600, 234609, 234610, 234611,
      234612, 234613, 234614, 234615, 234616, 234617, 234619, 234620, 234621,
      234622, 234623, 234624, 234625, 234708, 234709, 234710, 234711, 234758,
      234759, 234760, 234761, 234785, 234786, 234787, 234788, 234789, 234790,
      234791, 234792, 234798, 234799, 234800, 234801, 234802, 234803, 234827,
      234830, 234831, 234832, 234833, 234836, 234837, 234838, 234839, 234840,
      234841, 234842, 234843, 234845, 234846, 234847, 234848, 234849, 234850,
      234851, 234852, 234853, 234854, 234855, 234856, 234859, 234861, 234862,
      234864, 234865, 234866, 234867, 234868, 234869, 234870, 234871, 234872,
      234876, 234877, 234878, 234879, 234880, 234881, 234882, 234883, 234884,
      234885, 234886, 234887, 234888, 234889, 234890, 234891, 234892, 234893,
      234894, 234895, 234896, 234897, 234898, 234899, 234900, 234901, 234902,
      234903, 234904, 234907, 234908, 234909, 234910, 234911, 234912, 234913,
      234914, 234915, 234916, 234917, 234918, 234919, 234920, 234921, 234940,
      234941, 234942, 234943, 234944, 234945, 234946, 234947, 234948, 234949,
      234950, 234951, 234952, 234953, 234954, 234955, 234971, 235163, 235164,
      235165, 235204, 235205, 235253, 235317, 235318, 236092, 236093, 236094,
      236095, 236096, 236097, 236098, 236099, 236100, 237107, 237108, 237109,
      237111, 237112, 237113, 237114, 237115, 237182, 237183, 237191, 237192,
      237193, 237194, 237195, 237196, 237197, 237198, 237200, 237201, 237202,
      237203, 237204, 237205, 237206, 237207, 237208, 237209, 237210, 237211,
      237212, 237213, 237214, 237215, 237216, 237217, 237218, 237219, 237220,
      237221, 237222, 237223, 237224, 237225, 237226, 237227, 237228, 237229,
      237232, 237233, 237234, 237235, 237236, 237237, 237238, 237239, 237240,
      237241, 237242, 237243, 237244, 237245, 237246, 237247, 237248, 237249,
      237250, 237251, 237252, 237253, 237254, 237255, 237265, 237266, 237267,
      237268, 237269, 237270, 237274, 237275, 237276, 237277, 237278, 237279,
      237280, 237281, 237282, 237283, 237284, 237285, 237286, 237290, 237291,
      237292, 237293, 237294, 237295, 237296, 237297, 237298, 237299, 237300,
      237301, 237302, 237303, 237304, 237305, 237306, 237307, 237308, 237309,
      237310, 237311, 237312, 237313, 237314, 237315, 237316, 237317, 237318,
      237319, 237320, 237321, 237322, 237323, 237324, 237325, 237326, 237327,
      237328, 237329, 237330, 237331, 237332, 237333, 237334, 237335, 237336,
      237337, 237338, 237339, 237352, 237353, 237354, 237355, 237356, 237357,
      237358, 237359, 237360, 237361, 237362, 237363, 237364, 237365, 237366,
      237367, 237368, 237369, 237370, 237371, 237372, 237373, 237374, 237375,
      237376, 237377, 237378, 237379, 237380, 237381, 237382, 237383, 237384,
      237385, 237386, 237387, 237388, 237389, 237390, 237391, 237392, 237393,
      237394, 237395, 237396, 237397, 237398, 237399, 237400, 237401, 237402,
      237403, 237404, 237405, 237406, 237407, 237408, 237409, 237410, 237411,
      237412, 237413, 237414, 237415, 237416, 237417, 237418, 237419, 237420,
      237421, 237422, 237423, 237424, 237425, 237426, 237427, 237435, 237436,
      237437, 237438, 237439, 237440, 237441, 237442, 237443, 237444, 237445,
      237446, 237447, 237448, 237449, 237450, 237451, 237458, 237459, 237471,
      237472, 237473, 237474, 237475, 237476, 237477, 237478, 237479, 237480,
      237481, 237482, 237483, 237484, 237485, 237486, 237487, 237494, 237495,
      237496, 237497, 237498, 237499, 237500, 237501, 237502, 237503, 237504,
      237505, 237506, 237507, 237508, 237509, 237510, 237511, 237512, 237513,
      237514, 237515, 237516, 237517, 237518, 237519, 237520, 237521, 237522,
      237523, 237524, 237525, 237526, 237527, 237528, 237529, 237530, 237531,
      237532, 237533, 237534, 237535, 237536, 237537, 237538, 237539, 237540,
      237541, 237542, 237543, 237544, 237545, 237546, 237547, 237548, 237549,
      237550, 237551, 237552, 237553, 237554, 237555, 237556, 237557, 237558,
      237559, 237560, 237561, 237562, 237563, 237564, 237565, 237566, 237567,
      237568, 237569, 237570, 237571, 237572, 237573, 237574, 237575, 237576,
      237577, 237578, 237579, 237580, 237581, 237582, 237583, 237584, 237585,
      237586, 237587, 237588, 237589, 237590, 237591, 237592, 237593, 237594,
      237595, 237596, 237597, 237598, 237599, 237600, 237601, 237602, 237603,
      237607, 237608, 237609, 237610, 237611, 237612, 237613, 237614, 237615,
      237616, 237617, 237618, 237619, 237620, 237621, 237622, 237623, 237624,
      237625, 237626, 237627, 237628, 237629, 237630, 237631, 237632, 237633,
      237634, 237635, 237636, 237637, 237638, 237639, 237640, 237641, 237642,
      237643, 237644, 237645, 237646, 237647, 237648, 237649, 237650, 237651,
      237652, 237653, 237654, 237655, 237656, 237657, 237658, 237659, 237660,
      237661, 237662, 237663, 237664, 237665, 237666, 237667, 237668, 237669,
      237670, 237671, 237672, 237673, 237674, 237675, 237676, 237677, 237678,
      237679, 237680, 237681, 237682, 237683, 237684, 237685, 237686, 237687,
      237688, 237689, 237690, 237691, 237692, 237693, 237694, 237695, 237696,
      237697, 237698, 237699, 237700, 237701, 237702, 237703, 237704, 237705,
      237706, 237707, 237708, 237709, 237710, 237711, 237712, 237714, 237715,
      237716, 237717, 237718, 237719, 237720, 237721, 237722, 237723, 237724,
      237725, 237726, 237727, 237728, 237729, 237730, 237731, 237732, 237733,
      237734, 237735, 237736, 237737, 237738, 237739, 237740, 237741, 237742,
      237743, 237744, 237745, 237746, 237747, 237748, 237749, 237750, 237751,
      237752, 237753, 237754, 237755, 237756, 237757, 237758, 237759, 237760,
      237761, 237762, 237763, 237764, 237765, 237766, 237767, 237768, 237769,
      237770, 237771, 237772, 237773, 237774, 237775, 237776, 237777, 237778,
      237779, 237780, 237781, 237782, 237783, 237784, 237785, 237786, 237787,
      237788, 237789, 237790, 237791, 237792, 237793, 237794, 237795, 237796,
      237830, 237831, 237832, 237833, 237834, 237835, 237836, 237837, 237838,
      237839, 237840, 237841, 237842, 237843, 237844, 237845, 237846, 237847,
      237848, 237849, 237850, 237851, 237852, 237853, 237854, 237855, 237856,
      237857, 237858, 237859, 237863, 237864, 237865, 237866, 237867, 237868,
      237869, 237870, 237871, 237872, 237873, 237874, 237875, 237876, 237877,
      237878, 237879, 237880, 237881, 237882, 237883, 237884, 237885, 237886,
      237887, 237888, 237889, 237890, 237891, 237892, 237893, 237894, 237895,
      237896, 237897, 237898, 237899, 237900, 237901, 237902, 237903, 237904,
      237905, 237906, 237908, 237909, 237910, 237911, 237912, 237913, 237914,
      237915, 237916, 237917, 237918, 237919, 237920, 237921, 237922, 237923,
      237924, 237925, 237926, 237927, 237928, 237929, 237930, 237931, 237932,
      237933, 237934, 237935, 237936, 237937, 237938, 237939, 237940, 237941,
      237942, 237966, 237967, 238004, 238005, 238006, 238007, 238008, 238009,
      238010, 238011, 238012, 238013, 238014, 238015, 238016, 238017, 238018,
      238019, 238020, 238021, 238022, 238023, 238024, 238025, 238026, 238027,
      238028, 238029, 238030, 238031, 238032, 238045, 238063, 238064, 238072,
      238082, 238083, 238084, 238085, 238086, 238087, 238088, 238089, 238090,
      238091, 238092, 238093, 238094, 238095, 238096, 238097, 238098, 238099,
      238107, 238108, 238135, 238136, 238160, 238753, 238754, 238755, 241348,
      241349, 241487, 241488, 241489, 241490, 241491, 241492, 241493, 241496,
      241497, 241498, 241499, 241500, 241616, 241617, 241618, 241619, 241856,
      242419, 242420, 242434, 242435, 242443, 243272, 247325, 249267, 249273,
      250103, 250104, 250105, 255745, 255746, 256490, 256491, 256527, 256850,
      256852, 256853, 256854, 257209, 257218, 257303, 257416, 257417, 257424,
      257425, 257426, 257427, 257428, 257429, 257430, 257431, 257432, 257433,
      257452, 257460, 257475, 257476, 257477, 257478, 257479, 257480, 257481,
      257482, 257512, 257513, 257514, 257515, 257516, 257517, 257518, 257519,
      257520, 257521, 257522, 257523, 257524, 257527, 257528, 257529, 257789,
      257790, 257791, 257792, 257793, 257794, 257795, 257796, 257797, 257798,
      257799, 257800, 257802, 257803, 257804, 257806, 257807, 257808, 257809,
      257810, 257828, 257829, 257830, 257833, 257865, 257866, 258399, 258618,
      258619, 258620, 259051, 259055, 259411, 259412, 259447, 259448, 259449,
      259450, 259452, 259458, 259486, 259487, 259488, 259489, 259512, 259513,
      259514, 259515, 259661, 259662, 259663, 259863, 259864, 259894, 259903,
      259904, 260171, 260172, 260173, 260174, 260175, 260176, 260177, 260416,
      260440, 260441, 260550, 260551, 260572, 260573, 260574, 260575, 260576,
      260577, 260578, 260579, 260580, 260581, 260582, 260583, 260584, 260585,
      260586, 260587, 260588, 260589, 260590, 260591, 260592, 260593, 260594,
      260595, 260596, 260597, 260598, 260599, 260600, 260601, 260602, 260603,
      260604, 260605, 260606, 260607, 260608, 260609, 260610, 260611, 260612,
      260748, 260749, 260750, 260751, 260752, 260753, 260754, 260755, 260756,
      260757, 260758, 260759, 260760, 260761, 260762, 260763, 260764, 260765,
      260766, 260767, 260768, 260769, 260780, 260781, 260784, 260785, 260786,
      260787, 260788, 260789, 260961, 260962, 260963, 260964, 260965, 260966,
      260967, 260968, 260969, 260970, 260971, 260972, 260973
[  1] 159975, 159976, 159977, 159978, 161541, 161545, 161546, 162316, 162317,
      162765, 162766, 162809, 162810, 163160, 163161, 163168, 163340, 163341,
      163359, 163365, 163657, 163658, 163661, 163662, 163663, 163664, 163665,
      163666, 163667, 163685, 163686, 163689, 163690, 163693, 163694, 163695,
      163696, 163697, 163698, 163699, 163700, 163701, 163702, 163703, 163704,
      163705, 163706, 163707, 163708, 163709, 163710, 163711, 163712, 163713,
      163714, 163715, 163716, 163717, 163718, 163719, 163720, 163721, 163722,
      163723, 163724, 163725, 163726, 163727, 163728, 163729, 163730, 163731,
      163732, 163733, 163734, 163735, 163736, 163737, 163738, 163739, 163740,
      163741, 163742, 163743, 163744, 163745, 163746, 163747, 163748, 163749,
      163750, 163751, 163752, 163755, 163756, 163757, 163758, 163759, 163760,
      163761, 164067, 164070, 164071, 164072, 164073, 164074, 164075, 164076,
      164077, 164080, 164084, 164090, 164091, 164092, 164093, 164094, 164095,
      164096, 164097, 164098, 164099, 164100, 164101, 164102, 164103, 164104,
      164105, 164106, 164108, 164109, 164110, 164130, 164131, 164135, 164136,
      164137, 164138, 164218, 164219, 164220, 164221, 164222, 164223, 164224,
      164292, 164319, 164330, 164332, 164380, 164381, 164382, 164383, 164384,
      164385, 164391, 164392, 164393, 164395, 164396, 164397, 164398, 164399,
      164400, 164401, 164402, 164403, 164404, 164405, 164406, 164407, 164408,
      164409, 164410, 164411, 164412, 164413, 164414, 164415, 164416, 164417,
      164418, 164419, 164420, 164421, 164422, 164423, 164424, 164425, 164426,
      164427, 164428, 164429, 164430, 164431, 164432, 164433, 164434, 164435,
      164436, 164437, 164438, 164439, 164440, 164441, 164442, 164443, 164444,
      164445, 164446, 164447, 164448, 164449, 164450, 164452, 164453, 164454,
      164455, 164456, 164457, 164458, 164459, 164460, 164461, 164462, 164463,
      164464, 164465, 164466, 164467, 164468, 164469, 164470, 164471, 164472,
      164473, 164474, 164475, 164476, 164477, 164478, 164479, 164480, 164481,
      164482, 164483, 164484, 164485, 164486, 164487, 164490, 164491, 164492,
      164493, 164494, 164495, 164497, 164498, 164499, 164500, 164501, 164502,
      164503, 164504, 164505, 164506, 164507, 164508, 164509, 164510, 164511,
      164512, 164513, 164514, 164515, 164516, 164517, 164518, 164519, 164520,
      164521, 164522, 164523, 164524, 164525, 164526, 164527, 164528, 164529,
      164530, 164531, 164532, 164533, 164534, 164535, 164536, 164537, 164538,
      164539, 164540, 164541, 164542, 164543, 164594, 164595, 164598, 164599,
      164619, 164621, 164622, 164626, 164627, 164628, 164629, 164630, 164689,
      164690, 164691, 164692, 164693, 164694, 164695, 164696, 164702, 164703,
      164704, 164705, 164706, 164707, 164708, 164709, 164710, 164726, 164727,
      164728, 164731, 164732, 164738, 164740, 164742, 164743, 164744, 164745,
      164746, 164747, 164748, 164749, 164750, 164751, 164752, 164753, 164754,
      164755, 164756, 164757, 164758, 164759, 164760, 164761, 164762, 164763,
      164764, 164765, 164766, 164767, 164768, 164769, 164770, 164771, 164772,
      164773, 164774, 164775, 164776, 164777, 164778, 164779, 164780, 164781,
      164782, 164783, 164784, 164785, 164786, 164787, 164788, 164789, 164790,
      164791, 164792, 164793, 164794, 164795, 164796, 164797, 164798, 164799,
      164800, 164801, 164802, 164803, 164804, 164805, 164806, 164807, 164808,
      164809, 164810, 164811, 164812, 164813, 164814, 164815, 164816, 164817,
      164818, 164819, 164820, 164821, 164822, 164823, 164824, 164825, 164826,
      164827, 164828, 164829, 164830, 164831, 164832, 164833, 164834, 164835,
      164836, 164837, 164838, 164839, 164840, 164841, 164842, 164843, 164844,
      164845, 164846, 164847, 164848, 164849, 164850, 164851, 164852, 164853,
      164854, 164855, 164856, 164857, 164858, 164859, 164860, 164861, 164862,
      164863, 164864, 164865, 164866, 164867, 164868, 164869, 164870, 164871,
      164872, 164873, 164874, 164875, 164876, 164877, 164878, 164879, 164880,
      164881, 164882, 164883, 164884, 164885, 164886, 164887, 164888, 164889,
      164890, 164891, 164892, 164893, 164894, 164895, 164896, 164897, 164898,
      164899, 164900, 164901, 164902, 164903, 164904, 164905, 164906, 164907,
      164908, 164909, 164910, 164911, 164912, 164913, 164914, 164915, 164916,
      164917, 164918, 164919, 164920, 164921, 164922, 164923, 164924, 164925,
      164926, 164927, 164928, 164929, 164930, 164931, 164932, 164933, 164934,
      164935, 164936, 164937, 164938, 164939, 164940, 164941, 164942, 164943,
      164944, 164945, 164946, 164947, 164948, 164949, 164950, 164951, 164952,
      164953, 164954, 164955, 164956, 164957, 164958, 164959, 164960, 164961,
      164962, 164963, 164964, 164965, 164966, 164967, 164968, 164969, 164970,
      164971, 164972, 164973, 164974, 164975, 164976, 164977, 164979, 164980,
      164981, 164982, 164983, 164984, 164985, 164986, 164987, 164988, 164989,
      164990, 164991, 164992, 164993, 164994, 164995, 164996, 164997, 164998,
      164999, 165000, 165001, 165002, 165003, 165004, 165005, 165006, 165007,
      165008, 165009, 165010, 165011, 165012, 165013, 165014, 165015, 165016,
      165017, 165018, 165019, 165020, 165021, 165022, 165023, 165024, 165025,
      165026, 165027, 165028, 165029, 165030, 165031, 165032, 165033, 165034,
      165035, 165038, 165040, 165041, 165042, 165043, 165044, 165045, 165046,
      165047, 165048, 165049, 165050, 165051, 165052, 165053, 165054, 165055,
      165056, 165057, 165058, 165060, 165061, 165062, 165063, 165064, 165065,
      165066, 165067, 165068, 165069, 165070, 165071, 165072, 165073, 165074,
      165075, 165076, 165077, 165078, 165079, 165080, 165081, 165082, 165083,
      165084, 165085, 165086, 165087, 165088, 165089, 165090, 165091, 165092,
      165093, 165094, 165095, 165096, 165097, 165098, 165099, 165100, 165101,
      165102, 165103, 165104, 165105, 165106, 165107, 165108, 165109, 165110,
      165111, 165112, 165113, 165114, 165115, 165116, 165117, 165118, 165119,
      165120, 165121, 165123, 165125, 165126, 165127, 165128, 165129, 165130,
      165131, 165132, 165133, 165149, 165151, 165152, 165153, 165161, 165162,
      165166, 165167, 165168, 165169, 165170, 165171, 165172, 165173, 165174,
      165175, 165176, 165177, 165178, 165179, 165180, 165181, 165182, 165183,
      165184, 165185, 165186, 165187, 165188, 165189, 165190, 165191, 165192,
      165193, 165195, 165196, 165197, 165198, 165199, 165200, 165201, 165202,
      165203, 165204, 165205, 165206, 165207, 165208, 165209, 165210, 165211,
      165212, 165214, 165215, 165216, 165217, 165218, 165219, 165220, 165221,
      165222, 165223, 165224, 165225, 165226, 165227, 165228, 165229, 165230,
      165231, 165232, 165233, 165234, 165235, 165236, 165237, 165238, 165239,
      165240, 165241, 165242, 165243, 165244, 165245, 165246, 165247, 165248,
      165249, 165250, 165251, 165252, 165253, 165254, 165255, 165256, 165257,
      165258, 165259, 165260, 165261, 165262, 165263, 165264, 165265, 165266,
      165267, 165268, 165269, 165270, 165271, 165272, 165273, 165274, 165275,
      165276, 165277, 165278, 165279, 165280, 165281, 165282, 165283, 165284,
      165285, 165286, 165287, 165288, 165289, 165290, 165291, 165292, 165293,
      165294, 165295, 165296, 165297, 165298, 165299, 165300, 165301, 165302,
      165303, 165304, 165305, 165306, 165307, 165308, 165309, 165310, 165311,
      165312, 165313, 165314, 165315, 165316, 165317, 165318, 165319, 165320,
      165321, 165322, 165323, 165324, 165325, 165326, 165327, 165328, 165329,
      165330, 165331, 165332, 165333, 165334, 165335, 165336, 165337, 165338,
      165339, 165340, 165341, 165342, 165343, 165344, 165345, 165346, 165347,
      165348, 165349, 165350, 165351, 165352, 165353, 165354, 165355, 165356,
      165357, 165358, 165359, 165360, 165361, 165362, 165363, 165364, 165365,
      165366, 165367, 165368, 165369, 165370, 165371, 165372, 165373, 165374,
      165375, 165376, 165377, 165378, 165379, 165380, 165381, 165382, 165383,
      165384, 165385, 165386, 165387, 165388, 165389, 165390, 165391, 165392,
      165393, 165394, 165395, 165396, 165397, 165398, 165399, 165400, 165401,
      165402, 165403, 165404, 165405, 165406, 165407, 165408, 165409, 165410,
      165411, 165412, 165413, 165414, 165415, 165416, 165417, 165418, 165419,
      165420, 165421, 165422, 165423, 165424, 165425, 165426, 165427, 165428,
      165429, 165430, 165431, 165432, 165433, 165434, 165435, 165436, 165437,
      165438, 165439, 165440, 165441, 165442, 165443, 165444, 165445, 165446,
      165449, 165450, 165451, 165452, 165453, 165454, 165455, 165456, 165457,
      165458, 165459, 165460, 165461, 165462, 165463, 165464, 165465, 165466,
      165467, 165468, 165469, 165470, 165471, 165472, 165473, 165474, 165475,
      165476, 165477, 165478, 165479, 165480, 165481, 165482, 165483, 165484,
      165485, 165488, 165489, 165490, 165491, 165492, 165493, 165494, 165495,
      165496, 165497, 165498, 165499, 165500, 165501, 165502, 165503, 165504,
      165505, 165506, 165507, 165508, 165509, 165510, 165511, 165512, 165513,
      165514, 165515, 165516, 165517, 165518, 165519, 165520, 165521, 165522,
      165523, 165524, 165525, 165526, 165527, 165528, 165529, 165530, 165531,
      165533, 165534, 165537, 165539, 165540, 165541, 165542, 165543, 165544,
      165545, 165546, 165547, 165548, 165549, 165550, 165551, 165552, 165553,
      165554, 165555, 165556, 165557, 165558, 165559, 165560, 165561, 165562,
      165563, 166233, 166234, 166235, 166236, 166239, 166240, 166252, 166253,
      166254, 166255, 166484, 166485, 166486, 166487, 166496, 166497, 166498,
      166499, 166500, 166512, 166513, 166514, 166523, 166557, 166559, 166560,
      166561, 166563, 166564, 166579, 166580, 166581, 166762, 166763, 166764,
      166765, 166766, 166767, 166768, 166769, 166770, 166771, 166772, 166773,
      166774, 166775, 166776, 166777, 166778, 166779, 166780, 166781, 166782,
      166783, 166784, 166785, 166787, 166788, 166789, 166790, 166791, 166792,
      166793, 166794, 166795, 166796, 166797, 166798, 166799, 166800, 166801,
      166802, 166803, 166804, 166805, 166806, 166807, 166808, 166809, 166810,
      166811, 166812, 166813, 166814, 166815, 166816, 166817, 166818, 166819,
      166841, 166843, 166844, 166845, 166846, 166859, 166860, 166861, 166862,
      166863, 166865, 166866, 166867, 166868, 166869, 166870, 166871, 166872,
      166873, 166874, 166875, 166876, 166877, 166878, 166879, 166880, 166881,
      166882, 166883, 166884, 166886, 166887, 166888, 166889, 166890, 166891,
      166892, 166893, 166894, 166895, 166896, 166897, 166898, 166899, 166900,
      166901, 166902, 166903, 166904, 166905, 166906,</t>
  </si>
  <si>
    <t>Clustering with 321270 elements and 304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34353, 34354, 34355,
      34356, 34357, 34358, 34359, 34360, 34361, 34362, 34363, 34364, 34365,
      34366, 34369, 34370, 34373, 34374, 34375, 34376, 34377, 34378, 34379,
      34393, 34398, 34399, 34418, 34419, 34420, 34421, 34422, 34423, 34425,
      34426, 34427, 34428, 34429, 34430, 34436, 3502, 3503, 3504, 3505, 3506,
      3507, 3508, 3509, 3516, 3517, 3518, 3519, 3520, 3521, 3522, 3523, 3524,
      3525, 3526, 3527, 3528, 3529, 3530, 3532, 3533, 3534, 3535, 3536, 3537,
      3538, 3539, 3540, 3541, 3542, 3543, 3544, 3545, 3546, 3547, 3548, 3549,
      3550, 3551, 3552, 3553, 3554, 3555, 3556, 3557, 3558, 3559, 3560, 3561,
      3562, 3563, 3564, 3565, 3566, 3567, 3568, 3569, 3570, 3571, 3572, 3573,
      3574, 3575, 3576, 3577, 3578, 3579, 3580, 3581, 3582, 3583, 3584, 3585,
      3586, 3587, 3588, 3589, 3590, 3591, 3592, 3593, 3594, 3595, 3596, 3597,
      3598, 3599, 3600, 3601, 3602, 3603, 3604, 3605, 3606, 3607, 3608, 3609,
      3610, 3611, 3612, 3613, 3614, 3615, 3616, 3617, 3618, 3619, 3620, 3621,
      3622, 3623, 3624, 3625, 3626, 3627, 3628, 3629, 3630, 3631, 3632, 3633,
      3634, 3635, 3636, 3637, 3638, 3639, 3640, 3641, 3642, 3643, 3644, 3645,
      3646, 3647, 3648, 3649, 3650, 3651, 3652, 3653, 3654, 3655, 3656, 3657,
      3658, 3659, 3660, 3661, 3662, 3663, 3664, 3665, 3666, 3667, 3668, 3669,
      3670, 3671, 3672, 3673, 3674, 3675, 3676, 3677, 3678, 3679, 3680, 3681,
      3682, 3683, 3684, 3685, 3686, 3687, 3688, 3689, 3690, 3691, 3692, 3693,
      3694, 3695, 3696, 3697, 3698, 3699, 3700, 3701, 3702, 3703, 3704, 3705,
      3706, 3707, 37075, 37076, 37077, 3708, 3709, 3710, 3711, 3712, 3713,
      3714, 3715, 3716, 3717, 3718, 3719, 3720, 3721, 3722, 3723, 3724, 3725,
      3726, 3727, 3728, 3729, 3730, 3731, 3732, 3733, 3734, 3735, 3736, 3737,
      3738, 3739, 3740, 3741, 3742, 3743, 3744, 3745, 3746, 3747, 3760, 3761,
      3762, 3763, 3764, 3765, 3766, 3767, 3768, 3769, 3770, 3771, 3772, 3773,
      3774, 3775, 3776, 3777, 3778, 3779, 3780, 3781, 3782, 3783, 3784, 3785,
      3786, 3787, 3788, 3789, 3790, 3820, 3821, 3822, 3823, 3824, 3825, 3826,
      3827, 3828, 3829, 3830, 3831, 3832, 3833, 3834, 3835, 3836, 3837, 3838,
      3839, 3840, 3841, 3842, 3843, 3844, 3845, 3846, 3847, 3848, 3849, 3850,
      3851, 38514, 3852, 3853, 3854, 3855, 3856, 3857, 3858, 3859, 3860, 3861,
      3862, 3863, 3864, 3865, 3866, 3867, 3868, 3869, 387, 3870, 3871, 3872,
      3873, 3874, 3875, 388, 38826, 3883, 3884, 3885, 3886, 3887, 3888, 3889,
      389, 3890, 3891, 3892, 3893, 3894, 3895, 3896, 3897, 3898, 3899, 390,
      3900, 3901, 3903, 3904, 3905, 3906, 3907, 3908, 391, 3915, 3916, 3917,
      3918, 3919, 392, 3920, 3921, 3922, 3923, 3924, 39240, 3925, 39255, 3926,
      3927, 3928, 3929, 393, 3930, 3931, 3932, 3933, 3934, 3935, 3936, 3937,
      3938, 3939, 394, 3940, 3941, 3942, 3943, 3944, 3945, 3946, 3947, 3948,
      3949, 395, 3950, 3951, 3952, 3953, 3954, 3955, 3956, 3957, 3958, 3959,
      396, 3960, 3961, 3962, 3963, 3964, 3965, 3966, 3967, 3968, 3969, 397,
      3970, 3971, 3972, 3973, 3974, 3975, 3976, 3977, 39774, 398, 3980, 3981,
      3982, 3983, 3984, 3985, 3986, 3987, 3988, 3989, 399, 3990, 3991, 3992,
      3993, 3994, 39940, 3995, 3996, 3997, 3998, 3999, 4000, 4001, 4002, 4003,
      4004, 4005, 4006, 4007, 4008, 4009, 4010, 4011, 4012, 4013, 4014, 4015,
      4016, 4017, 4018, 4019, 4020, 4021, 4022, 4023, 4024, 4025, 4026, 4027,
      4028, 4029, 4030, 4031, 4032, 4033, 4034, 4035, 4036, 4037, 4038, 4039,
      4040, 4041, 4042, 4043, 4044, 4054, 4055, 4056, 4057, 4058, 4059, 4060,
      4061, 4062, 4063, 4064, 4065, 4066, 4067, 4068, 4069, 4070, 4071, 4072,
      4073, 4074, 4075, 4076, 4077, 4078, 4079, 4080, 4081, 4082, 4083, 4084,
      4085, 4086, 4087, 4088, 4089, 4090, 4091, 4092, 4093, 4094, 4095, 4096,
      4097, 4098, 4099, 4100, 4101, 4102, 4103, 4104, 4105, 4106, 4107, 4108,
      4109, 4110, 4111, 4112, 4113, 4114, 4115, 4116, 4117, 4118, 4119, 4120,
      4121, 4122, 4128, 4129, 4130, 4131, 4132, 4133, 4134, 4135, 4151, 4152,
      4153, 4154, 4155, 4156, 4157, 4158, 4159, 4160, 4161, 4162, 4163, 4164,
      4165, 4166, 4167, 4168, 4169, 4170, 4171, 4172, 4173, 4174, 4175, 4176,
      4177, 4178, 4179, 4180, 4181, 4182, 4183, 4184, 4185, 4186, 4187, 4188,
      4189, 4190, 4191, 4192, 4193, 4194, 4195, 4196, 4197, 4198, 4199, 4200,
      4201, 4202, 4203, 4204, 4205, 4206, 4207, 4208, 4209, 4210, 4211, 4212,
      4213, 4214, 4215, 4216, 4217, 4218, 4219, 4220, 4221, 4222, 4223, 4224,
      4225, 4226, 4227, 4228, 4229, 4230, 4231, 4232, 4233, 4234, 4235, 4236,
      4237, 4238, 4239, 4240, 4241, 4242, 4243, 4244, 4245, 4246, 4247, 4248,
      4249, 4250, 4251, 4252, 4253, 4254, 4255, 4256, 4257, 4258, 4259, 4260,
      4261, 4262, 4263, 4264, 4265, 4266, 4267, 4268, 4269, 4270, 4271, 4272,
      4273, 4274, 4275, 4276, 4277, 4278, 4279, 4280, 4281, 4282, 4283, 4284,
      4285, 4286, 4287, 4288, 4289, 4290, 4291, 4292, 4293, 4294, 4295, 4296,
      4297, 4298, 4299, 4300, 4301, 4302, 4303, 4304, 4305, 4306, 4307, 4308,
      4309, 4310, 4311, 4312, 4313, 4314, 4315, 4316, 4317, 4318, 4319, 4320,
      4321, 4322, 4323, 4324, 4325, 4326, 4327, 4328, 4329, 4330, 4331, 4332,
      4333, 4334, 4335, 4336, 4337, 4338, 4339, 4340, 4341, 4342, 4343, 4344,
      4345, 4346, 4347, 4348, 4349, 4350, 4351, 4352, 4353, 4354, 4355, 4356,
      4357, 4358, 4359, 4360, 4361, 4362, 4363, 4364, 4365, 4366, 4367, 4368,
      4369, 4370, 4371, 4372, 4373, 4374, 4375, 4376, 4377, 4378, 4379, 4380,
      4381, 4382, 4383, 4384, 4385, 4386, 4387, 4388, 4389, 4390, 4391, 4392,
      4393, 4394, 4395, 4396, 4397, 4398, 4399, 4400, 4401, 4402, 4403, 4404,
      4405, 4406, 4407, 4408, 4409, 4410, 4411, 4412, 4413, 4414, 4415, 4416,
      4417, 4418, 4419, 4420, 4421, 4422, 4423, 4424, 4425, 4426, 4427, 4428,
      4429, 4430, 4431, 4432, 4433, 4434, 4435, 4436, 4437, 4438, 4439, 4440,
      4441, 4442, 4443, 4444, 4445, 4446, 4447, 4448, 4449, 4450, 4451, 4452,
      4453, 4454, 4455, 4456, 4457, 4458, 4459, 4460, 4461, 4462, 4463, 4464,
      4465, 4466, 4467, 4468, 4469, 447, 4470, 4471, 4472, 4473, 4474, 4475,
      4476, 4477, 4478, 4479, 448, 4480, 4481, 4482, 4483, 4484, 4485, 4486,
      4487, 4488, 4489, 449, 4490, 4491, 4492, 4493, 4494, 4495, 4496, 4497,
      4498, 4499, 4500, 4501, 4502, 4503, 4504, 4505, 4506, 4507, 4508, 4509,
      4510, 4511, 4512, 4513, 4514, 4515, 4516, 4517, 4518, 4519, 4520, 4521,
      4522, 4523, 4524, 4525, 4526, 4527, 4528, 4529, 4530, 4531, 4532, 4533,
      4534, 4535, 4536, 4537, 4538, 4544, 4545, 4546, 4547, 4548, 4549, 4550,
      4551, 4552, 4553, 4554, 4555, 4556, 4557, 4558, 4559, 4560, 4561, 4562,
      4563, 4564, 4565, 4566, 4570, 4571, 4572, 4573, 4574, 4575, 4576, 4577,
      4578, 4582, 4583, 4584, 4585, 4586, 4587, 4588, 4589, 4590, 4591, 4592,
      4593, 4594, 4595, 4596, 4597, 4598, 4599, 4600, 4601, 4602, 4603, 4604,
      4605, 4606, 4607, 4608, 4609, 4610, 4611, 4612, 4613, 4614, 4615, 4616,
      4617, 4618, 4619, 4620, 4621, 4622, 4623, 4625, 4626, 4627, 4628, 4629,
      4631, 4632, 4633, 4634, 4635, 4636, 4637, 4638, 4645, 4646, 4659, 4660,
      4667, 4668, 4669, 4670, 4671, 4672, 4673, 4674, 4675, 4676, 4677, 4678,
      4679, 4680, 4681, 4682, 4683, 4684, 4685, 4686, 4687, 4688, 4689, 4690,
      4691, 4692, 4693, 4694, 4695, 4696, 4697, 4698, 4699, 4700, 4701, 4702,
      4703, 4704, 4705, 4706, 4707, 4708, 4709, 4710, 4711, 4712, 4713, 4714,
      4715, 4716, 4717, 4718, 4719, 4720, 4721, 4722, 4723, 4724, 4725, 4726,
      4727, 4728, 4729, 4730, 4731, 4732, 4733, 4734, 4735, 4736, 4737, 4738,
      4739, 4740, 4741, 4742, 4743, 4744, 4745, 4746, 4747, 4748, 4749, 4750,
      4751, 4752, 4753, 4754, 4755, 4756, 4757, 4758, 4759, 4760, 4761, 4762,
      4763, 4764, 4765, 4766, 4767, 4768, 4769, 4770, 4771, 4772, 4773, 4774,
      4775, 4776, 4777, 4778, 4779, 4780, 4784, 4785, 4786, 4787, 4788, 4789,
      4790, 4791, 4792, 4793, 4794, 4795, 4796, 4797, 4798, 4799, 4800, 4801,
      4802, 4803, 4804, 4805, 4806, 4807, 4808, 4809, 4810, 4811, 4812, 4813,
      4814, 4815, 4816, 4817, 4818, 4819, 4820, 4821, 4822, 4823, 4824, 4825,
      4826, 4827, 4828, 4829, 4830, 4831, 4832, 4833, 4834, 4835, 4836, 4837,
      4838, 4839, 4840, 4841, 4842, 4843, 4844, 4845, 4846, 4847, 4848, 4849,
      4850, 4851, 4852, 4853, 4854, 4855, 4856, 4857, 4858, 4859, 4860, 4861,
      4862, 4863, 4867, 4868, 4869, 4870, 4871, 4872, 4876, 4877, 4878, 4879,
      4882, 4884, 4885, 4886, 4887, 4888, 4889, 4890, 4891, 4892, 4893, 4894,
      4895, 4896, 4897, 4898, 4899, 4900, 4901, 4902, 4903, 4904, 4905, 4906,
      4907, 4908, 4909, 4910, 4911, 4912, 4913, 4914, 4915, 4916, 4917, 4918,
      4919, 4920, 4921, 4922, 4923, 4924, 4925, 4926, 4927, 4928, 4929, 4930,
      4931, 4932, 4933, 4936, 4937, 4938, 4939, 49409, 49410, 49413, 49414,
      4942, 4944, 4945, 49466, 49467, 49468, 49469, 49470, 49471, 49473,
      49474, 49484, 49485, 49486, 49487, 49489, 49490, 49491, 49492, 49493,
      49494, 49495, 49496, 49497, 49498, 49499, 495, 49502, 49503, 49504,
      49505, 49506, 49507, 49508, 49509, 49510, 49511, 49512, 49517, 49521,
      49522, 49523, 49542, 49546, 49547, 49548, 49549, 49550, 49551, 49552,
      49553, 49554, 49555, 49558, 49559, 49560, 49561, 49562, 49563, 49564,
      49565, 49566, 49567, 49568, 49569, 49570, 49571, 49572, 49573, 49574,
      49575, 49576, 49577, 49578, 49579, 49580, 49581, 49582, 49583, 49584,
      49585, 49586, 49587, 49588, 49589, 49590, 49591, 49592, 49593, 49594,
      49595, 49596, 49597, 49598, 49599, 496, 49600, 49601, 49602, 49603,
      49604, 49605, 49606, 49607, 49608, 49609, 49610, 49611, 49612, 49613,
      49614, 49615, 49616, 49617, 49618, 49619, 49620, 49621, 49622, 49623,
      49624, 49625, 49628, 49629, 49630, 49631, 49632, 49633, 49634, 49635,
      49636, 49637, 49640, 49641, 49642, 49643, 49644, 49645, 49646, 49647,
      49648, 49649, 49650, 49651, 49652, 49653, 49654, 49655, 49656, 49657,
      49658, 49659, 49660, 49661, 49662, 49663, 49664, 49665, 49666, 49667,
      49668, 49669, 49670, 49671, 49672, 49673, 49674, 49676, 49677, 49678,
      49679, 49680, 49681, 49682, 49683, 49684, 49688, 49689, 49690, 49691,
      49692, 49693, 49694, 49695, 49696, 49697, 49698, 49699, 49700, 49701,
      49817, 49819, 49820, 49821, 49822, 49823, 49828, 504, 505, 506, 507,
      508, 509, 510, 524, 525, 54970, 560, 561, 562, 563, 564, 565, 566, 567,
      568, 569, 657, 658, 659, 660, 6719, 6720, 6721, 6722, 6723, 6724, 6725,
      6726, 6727, 6728, 6729, 6730, 6731, 6732, 6733, 6734, 6735, 6736, 6737,
      6738, 6739, 6740, 6741, 6742, 6743, 6744, 6745, 6746, 6747, 6748, 6749,
      6750, 6751, 6752, 6753, 6754, 6755, 6756, 6757, 6758, 6759, 6760, 6761,
      6762, 6763, 6764, 6765, 6766, 6767, 6768, 6769, 6770, 6771, 6772, 6773,
      6774, 6775, 6776, 6777, 6778, 6779, 6780, 6781, 6782, 6783, 6784, 6785,
      6786, 6787, 6788, 6789, 6790, 6791, 6792, 6793, 6794, 6795, 6796, 6797,
      6798, 6799, 6800, 6801, 6802, 6803, 6804, 6805, 6806, 6807, 6808, 6809,
      6810, 6811, 6812, 6813, 6814, 6815, 6816, 6817, 6818, 6819, 6820, 6821,
      6822, 6823, 6824, 6825, 6826, 6827, 6828, 6829, 6830, 6831, 6832, 6833,
      6834, 6835, 6836, 6837, 6838, 6839, 6840, 6841, 6842, 6843, 6844, 6845,
      6846, 6847, 6848, 6849, 6850, 6851, 6852, 6853, 6854, 6855, 6856, 6857,
      6858, 6859, 6860, 6861, 6862, 6863, 6864, 6865, 6866, 6867, 6868, 6869,
      6870, 6871, 6872, 6873, 6876, 6877, 6878, 6879, 6880, 6881, 6882, 6883,
      6884, 6885, 6887, 6888, 6889, 6890, 6891, 6892, 6893, 6894, 6895, 6896,
      6897, 6898, 6899, 6900, 6901, 6902, 6903, 6904, 6905, 6906, 6907, 6908,
      6909, 6910, 6911, 6912, 6913, 6914, 6915, 6916, 6917, 6918, 6919, 6920,
      6921, 6922, 6923, 6924, 6925, 6926, 6927, 6928, 6929, 6930, 6931, 6932,
      6933, 6934, 6935, 6936, 6937, 6938, 6939, 6940, 6941, 6942, 6943, 6944,
      6945, 6946, 6947, 6948, 6949, 6950, 6951, 6952, 6953, 6954, 6955, 6956,
      6957, 6958, 6959, 6960, 6961, 6962, 6963, 6964, 6965, 6966, 6967, 6968,
      6969, 6970, 6971, 6972, 6973, 6974, 6975, 6976, 6977, 6978, 6979, 6980,
      6981, 6982, 6983, 6984, 6985, 6986, 6987, 6988, 6989, 6990, 6991, 6992,
      6993, 6994, 6995, 6996, 6997, 6998, 6999, 7000, 7001, 7002, 7003, 7004,
      7005, 7006, 7007, 7008, 7009, 7010, 7011, 7012, 7013, 7014, 7015, 7016,
      7017, 7018, 7019, 7020, 7021, 7022, 7023, 7024, 7025, 7026, 7027, 7028,
      7029, 7030, 7031, 7032, 7033, 7034, 7035, 7036, 7037, 7038, 7039, 7040,
      7041, 7042, 7043, 7044, 7045, 7046, 7047, 7048, 7049, 7050, 7051, 7052,
      7053, 7054, 7055, 7056, 7057, 7058, 7059, 7060, 7061, 7062, 7067, 7068,
      7069, 7070, 7071, 7072, 7073, 7074, 7075, 7076, 7077, 7078, 7079, 7080,
      7081, 7082, 7083, 7084, 7085, 7086, 7087, 7088, 7089, 7090, 7091, 7092,
      7093, 7094, 7095, 7097, 7098, 7099, 7100, 7101, 7102, 7103, 7104, 7105,
      7106, 7107, 7108, 7109, 7110, 7111, 7114, 7115, 7120, 7121, 7122, 7125,
      7126, 7127, 7128, 7131, 7132, 7133, 7134, 7135, 7136, 7137, 7138, 7139,
      7141, 7142, 7143, 7144, 7145, 7146, 7147, 7148, 7149, 71499, 7150,
      71500, 7151, 7152, 7153, 7154, 7155, 7156, 7157, 7158, 7159, 7160, 7161,
      7162, 7163, 7164, 7165, 7166, 7167, 7168, 7169, 7170, 7171, 7172, 7173,
      7174, 7175, 7176, 7177, 7178, 7179, 7180, 7181, 7182, 7183, 7184, 7185,
      7186, 7187, 7188, 7189, 7190, 7191, 7192, 7193, 7194, 7195, 7196, 7197,
      7198, 7199, 7200, 7201, 7202, 7203, 7204, 7205, 7206, 7207, 7208, 7211,
      7212, 7213, 7214, 7215, 7216, 7217, 7218, 7219, 7220, 7221, 7222, 7223,
      7224, 7225, 7226, 7227, 7228, 7229, 7230, 7231, 7232, 7233, 7234, 7235,
      7236, 7237, 7238, 7239, 7240, 7241, 7242, 7243, 7244, 7245, 7246, 7247,
      7248, 7249, 7250, 7251, 7252, 7253, 7254, 7255, 7256, 7257, 7258, 7259,
      7260, 7261, 7262, 7263, 7265, 7266, 7267, 7268, 7269, 7270, 7271, 7272,
      7273, 7274, 7275, 7276, 7277, 7278, 7279, 7280, 7281, 7282, 7283, 7284,
      7285, 7286, 7287, 7288, 7289, 7291, 7292, 7293, 7296, 7297, 7359, 7360,
      7361, 7362, 7367, 7368, 7369, 7370, 7371, 7372, 7373, 7375, 7377, 7378,
      7379, 7380, 7381, 7389, 7390, 7391, 7436, 7437, 7438, 7439, 7440, 7441,
      7442, 7443, 7444, 7445, 7446, 7447, 7448, 7449, 74499, 7450, 7451,
      74518, 7452, 7453, 7454, 7455, 7456, 7457, 7458, 7459, 7460, 7461, 7462,
      7463, 7464, 7465, 7466, 7467, 7468, 7469, 7470, 7471, 7472, 7473, 7474,
      7475, 7476, 7477, 7478, 7479, 7480, 7481, 7482, 7483, 7484, 7485, 7486,
      7487, 7488, 7489, 7490, 7491, 7492, 7493, 7494, 7495, 7496, 7497, 7498,
      7499, 7500, 7501, 7502, 7503, 7504, 7505, 7506, 7507, 7508, 7509, 7510,
      7511, 7512, 7513, 7514, 7515, 7516, 7517, 7519, 7520, 7521, 7522, 7523,
      7524, 7525, 7526, 7527, 7528, 7529, 7530, 7531, 7532, 7533, 7534, 7538,
      7540, 7541, 7542, 7543, 7546, 7555, 7556, 7557, 7558, 7559, 7560, 7561,
      7563, 7566, 7567, 7568, 7569, 7570, 7571, 7572, 7575, 7578, 7582, 7583,
      7584, 76152, 76716, 773, 774, 775, 776, 777, 778, 779, 7799, 780, 781,
      782, 783, 826, 827, 828, 829, 830, 831, 832, 879, 880, 881, 882, 883,
      884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231465, 231466, 231467, 231468, 231470, 231471,
      231472, 231473, 231474, 231511, 231512, 231513, 231514, 231515, 231516,
      231517, 231518, 231519, 231520, 231521, 231522, 231523, 231524, 231525,
      231527, 231528, 231529, 231530, 231531, 231532, 231533, 231534, 231535,
      231539, 231540, 231541, 231548, 231568, 231569, 231570, 231571, 231572,
      231573, 231574, 231575, 231588, 231589, 231590, 231591, 231592, 231593,
      231594, 231597, 231598, 231599, 231600, 231601, 231602, 231603, 231604,
      231605, 231606, 231607, 231608, 231609, 231610, 231611, 231612, 231615,
      231616, 231617, 231618, 231619, 231620, 231621, 231624, 231625, 231626,
      231632, 231633, 231634, 231635, 231636, 231637, 231639, 231640, 231641,
      231642, 231643, 231645, 231646, 231651, 231652, 231653, 231654, 231655,
      231656, 231657, 231658, 231659, 231660, 231661, 231662, 231663, 231664,
      231665, 231666, 231667, 231668, 231669, 231671, 231674, 231675, 231676,
      231677, 231678, 231679, 231680, 231681, 231682, 231683, 231684, 231685,
      231686, 231687, 231688, 231689, 231690, 231691, 231708, 231709, 231710,
      231711, 231712, 231826, 231827, 231828, 231829, 231830, 231831, 231832,
      231833, 231834, 231835, 231837, 231838, 231839, 231840, 231859, 231860,
      231861, 231862, 231863, 231864, 231865, 231881, 231882, 231883, 231886,
      231887, 231888, 231889, 231890, 231891, 231892, 231893, 231894, 231895,
      231896, 231897, 231898, 231899, 231937, 231938, 231939, 231945, 231946,
      231947, 232114, 232115, 232116, 232130, 232131, 232132, 232134, 232135,
      232136, 232140, 232141, 232142, 232143, 232144, 232146, 232147, 232148,
      232149, 232150, 232151, 232152, 232153, 232154, 232155, 232156, 232158,
      232159, 232160, 232161, 232162, 232163, 232164, 232165, 232166, 232167,
      232168, 232169, 232170, 232173, 232174, 232175, 232176, 232177, 232178,
      232179, 232182, 232183, 232184, 232185, 232186, 232187, 232188, 232189,
      232190, 232191, 232192, 232199, 232200, 232202, 232203, 232204, 232205,
      232206, 232207, 232208, 232209, 232210, 232211, 232212, 232213, 232214,
      232215, 232216, 232217, 232218, 232219, 232220, 232221, 232222, 232223,
      232224, 232225, 232226, 232227, 232228, 232229, 232230, 232231, 232232,
      232233, 232234, 232235, 232236, 232237, 232238, 232239, 232240, 232241,
      232242, 232243, 232244, 232245, 232246, 232247, 232248, 232249, 232250,
      232251, 232252, 232253, 232254, 232255, 232256, 232257, 232258, 232259,
      232260, 232261, 232262, 232263, 232265, 232270, 232271, 232272, 232273,
      232274, 232275, 232276, 232277, 232278, 232279, 232280, 232281, 232282,
      232283, 232284, 232285, 232286, 232287, 232291, 232292, 232293, 232294,
      232295, 232296, 232297, 232298, 232299, 232300, 232301, 232302, 232303,
      232304, 232305, 232306, 232307, 232308, 232309, 232310, 232311, 232312,
      232313, 232314, 232315, 232316, 232317, 232318, 232319, 232320, 232321,
      232322, 232323, 232324, 232325, 232326, 232327, 232328, 232329, 232330,
      232331, 232332, 232333, 232334, 232335, 232350, 232351, 232352, 232353,
      232354, 232356, 232358, 232359, 232360, 232361, 232362, 232363, 232364,
      232365, 232366, 232367, 232368, 232369, 232370, 232371, 232372, 232373,
      232374, 232375, 232376, 232377, 232378, 232379, 232380, 232381, 232382,
      232383, 232384, 232385, 232386, 232387, 232388, 232389, 232390, 232391,
      232411, 232412, 232413, 232414, 232415, 232416, 232417, 232418, 232419,
      232420, 232421, 232422, 232423, 232424, 232425, 232426, 232427, 232428,
      232429, 232430, 232431, 232432, 232433, 232434, 232435, 232436, 232437,
      232438, 232439, 232440, 232441, 232442, 232443, 232444, 232445, 232446,
      232447, 232448, 232449, 232450, 232451, 232452, 232453, 232454, 232455,
      232456, 232457, 232458, 232459, 232460, 232461, 232462, 232463, 232464,
      232465, 232466, 232467, 232468, 232469, 232470, 232471, 232472, 232473,
      232474, 232475, 232476, 232477, 232478, 232479, 232480, 232481, 232482,
      232483, 232484, 232485, 232486, 232487, 232488, 232489, 232490, 232491,
      232492, 232493, 232494, 232495, 232496, 232497, 232498, 232499, 232506,
      232507, 232508, 232509, 232510, 232511, 232512, 232513, 232514, 232515,
      232516, 232517, 232518, 232520, 232521, 232522, 232523, 232524, 232525,
      232526, 232527, 232528, 232529, 232530, 232531, 232532, 232533, 232534,
      232535, 232536, 232537, 232538, 232539, 232542, 232543, 232544, 232545,
      232546, 232547, 232548, 232549, 232550, 232551, 232552, 232553, 232555,
      232556, 232557, 232558, 232559, 232560, 232561, 232562, 232565, 232566,
      232567, 232568, 232572, 232573, 232574, 232575, 232576, 232577, 232578,
      232579, 232580, 232581, 232582, 232583, 232584, 232585, 232586, 232587,
      232588, 232589, 232590, 232591, 232592, 232593, 232594, 232595, 232596,
      232597, 232598, 232604, 232605, 232606, 232607, 232608, 232609, 232610,
      232611, 232612, 232613, 232614, 232615, 232616, 232617, 232618, 232619,
      232620, 232621, 232622, 232623, 232626, 232627, 232628, 232629, 232630,
      232631, 232632, 232633, 232634, 232635, 232636, 232637, 232638, 232639,
      232640, 232641, 232642, 232643, 232644, 232645, 232646, 232647, 232648,
      232649, 232650, 232651, 232652, 232653, 232654, 232655, 232656, 232657,
      232658, 232659, 232660, 232661, 232662, 232663, 232664, 232665, 232666,
      232667, 232668, 232669, 232670, 232671, 232672, 232673, 232674, 232675,
      232676, 232677, 232678, 232679, 232680, 232681, 232682, 232683, 232684,
      232685, 232686, 232687, 232688, 232689, 232690, 232691, 232692, 232693,
      232694, 232695, 232697, 232698, 232699, 232700, 232701, 232702, 232703,
      232704, 232705, 232706, 232707, 232708, 232709, 232710, 232711, 232712,
      232713, 232714, 232715, 232716, 232717, 232718, 232719, 232720, 232721,
      232722, 232723, 232724, 232725, 232726, 232727, 232728, 232729, 232730,
      232731, 232732, 232733, 232734, 232735, 232736, 232737, 232738, 232739,
      232740, 232741, 232742, 232743, 232744, 232745, 232746, 232747, 232748,
      232749, 232750, 232751, 232752, 232753, 232754, 232755, 232756, 232757,
      232758, 232759, 232760, 232763, 232764, 233135, 233136, 233749, 233750,
      233751, 233756, 233757, 233758, 233760, 233761, 233762, 233763, 233764,
      233765, 233766, 233767, 233768, 233769, 233772, 233773, 233783, 233784,
      233785, 233786, 233787, 233788, 233789, 233840, 233841, 233842, 233857,
      233858, 233859, 233860, 233861, 233862, 233863, 233864, 233865, 233866,
      233867, 233868, 233869, 233870, 233871, 233872, 233873, 233874, 233875,
      233876, 233877, 233878, 233879, 233880, 233881, 233882, 233883, 233884,
      233885, 233886, 233887, 233888, 233889, 233890, 233891, 233892, 233893,
      233894, 233895, 233896, 233897, 233898, 233899, 233900, 233901, 233902,
      233903, 233904, 233905, 233906, 233907, 233908, 233909, 233910, 233911,
      233912, 233913, 233914, 233915, 233916, 233917, 233918, 233923, 233924,
      233925, 233926, 233927, 233928, 233929, 233930, 233931, 233932, 233933,
      233934, 233935, 233936, 233937, 233938, 233939, 233940, 233944, 233945,
      233993, 233994, 233995, 233996, 233997, 233998, 233999, 234057, 234058,
      234059, 234060, 234061, 234062, 234063, 234064, 234065, 234066, 234067,
      234068, 234069, 234070, 234071, 234072, 234073, 234074, 234075, 234076,
      234077, 234078, 234079, 234080, 234081, 234082, 234083, 234084, 234085,
      234086, 234087, 234088, 234089, 234090, 234091, 234092, 234093, 234094,
      234095, 234096, 234097, 234098, 234099, 234100, 234101, 234102, 234103,
      234104, 234105, 234106, 234107, 234108, 234109, 234110, 234111, 234116,
      234117, 234118, 234119, 234128, 234129, 234130, 234131, 234132, 234133,
      234134, 234135, 234136, 234137, 234138, 234139, 234140, 234141, 234142,
      234143, 234144, 234145, 234146, 234149, 234150, 234151, 234152, 234153,
      234154, 234155, 234156, 234157, 234158, 234159, 234160, 234161, 234162,
      234163, 234173, 234174, 234175, 234176, 234177, 234178, 234179, 234180,
      234181, 234182, 234183, 234184, 234185, 234186, 234187, 234188, 234189,
      234190, 234191, 234192, 234193, 234194, 234195, 234205, 234206, 234207,
      234208, 234210, 234215, 234216, 234217, 234218, 234219, 234220, 234221,
      234222, 234223, 234224, 234225, 234237, 234238, 234239, 234240, 234241,
      234242, 234243, 234244, 234245, 234246, 234247, 234248, 234249, 234250,
      234251, 234252, 234253, 234254, 234255, 234256, 234257, 234258, 234259,
      234260, 234261, 234262, 234263, 234264, 234265, 234266, 234267, 234268,
      234269, 234270, 234271, 234272, 234273, 234274, 234275, 234276, 234277,
      234278, 234279, 234280, 234281, 234282, 234283, 234284, 234285, 234286,
      234287, 234288, 234289, 234290, 234291, 234292, 234293, 234294, 234295,
      234296, 234297, 234298, 234299, 234300, 234301, 234302, 234303, 234304,
      234305, 234306, 234307, 234308, 234309, 234310, 234311, 234312, 234313,
      234314, 234315, 234316, 234317, 234318, 234319, 234320, 234321, 234322,
      234323, 234324, 234325, 234326, 234327, 234328, 234329, 234330, 234331,
      234332, 234333, 234334, 234335, 234336, 234337, 234338, 234339, 234340,
      234341, 234342, 234343, 234344, 234345, 234346, 234347, 234348, 234349,
      234350, 234351, 234352, 234353, 234354, 234355, 234356, 234357, 234358,
      234359, 234360, 234361, 234362, 234363, 234364, 234367, 234368, 234369,
      234370, 234371, 234372, 234373, 234374, 234375, 234376, 234377, 234378,
      234379, 234380, 234381, 234384, 234385, 234386, 234387, 234388, 234389,
      234390, 234391, 234392, 234393, 234394, 234395, 234396, 234397, 234398,
      234399, 234400, 234401, 234402, 234403, 234404, 234405, 234406, 234407,
      234408, 234409, 234410, 234411, 234412, 234413, 234414, 234415, 234416,
      234417, 234418, 234419, 234420, 234421, 234422, 234423, 234424, 234425,
      234426, 234427, 234428, 234429, 234430, 234431, 234432, 234433, 234434,
      234435, 234436, 234437, 234438, 234439, 234440, 234441, 234442, 234443,
      234444, 234445, 234446, 234447, 234448, 234449, 234450, 234451, 234452,
      234453, 234454, 234455, 234456, 234457, 234458, 234459, 234460, 234461,
      234462, 234463, 234464, 234465, 234466, 234467, 234468, 234469, 234470,
      234471, 234472, 234473, 234474, 234475, 234476, 234477, 234478, 234479,
      234480, 234481, 234482, 234483, 234484, 234485, 234486, 234487, 234488,
      234489, 234490, 234491, 234492, 234493, 234494, 234495, 234496, 234497,
      234498, 234499, 234500, 234501, 234502, 234503, 234504, 234505, 234506,
      234507, 234508, 234509, 234510, 234511, 234512, 234513, 234514, 234515,
      234516, 234517, 234518, 234519, 234520, 234521, 234522, 234523, 234524,
      234525, 234526, 234527, 234528, 234529, 234530, 234531, 234532, 234533,
      234534, 234535, 234536, 234537, 234538, 234539, 234540, 234541, 234542,
      234543, 234544, 234545, 234546, 234547, 234548, 234549, 234550, 234551,
      234552, 234553, 234554, 234555, 234556, 234557, 234558, 234559, 234560,
      234561, 234562, 234563, 234564, 234565, 234566, 234567, 234568, 234569,
      234570, 234571, 234572, 234573, 234574, 234575, 234576, 234577, 234578,
      234579, 234580, 234581, 234582, 234584, 234585, 234586, 234587, 234588,
      234589, 234590, 234591, 234592, 234593, 234594, 234595, 234596, 234597,
      234598, 234599, 234600, 234609, 234610, 234611, 234612, 234613, 234614,
      234615, 234616, 234617, 234619, 234620, 234621, 234622, 234623, 234624,
      234625, 234689, 234708, 234709, 234710, 234711, 234717, 234758, 234759,
      234760, 234761, 234785, 234786, 234787, 234788, 234789, 234790, 234791,
      234792, 234798, 234799, 234800, 234801, 234802, 234803, 234827, 234830,
      234831, 234832, 234833, 234836, 234837, 234838, 234839, 234840, 234841,
      234842, 234843, 234845, 234846, 234847, 234848, 234849, 234850, 234851,
      234852, 234853, 234854, 234855, 234856, 234859, 234861, 234862, 234864,
      234865, 234866, 234867, 234868, 234869, 234870, 234871, 234872, 234876,
      234877, 234878, 234879, 234880, 234881, 234882, 234883, 234884, 234885,
      234886, 234887, 234888, 234889, 234890, 234891, 234892, 234893, 234894,
      234895, 234896, 234897, 234898, 234899, 234900, 234901, 234902, 234903,
      234904, 234907, 234908, 234909, 234910, 234911, 234912, 234913, 234914,
      234915, 234916, 234917, 234918, 234919, 234920, 234921, 234940, 234941,
      234942, 234943, 234944, 234945, 234946, 234947, 234948, 234949, 234950,
      234951, 234952, 234953, 234954, 234955, 234971, 235163, 235164, 235165,
      235204, 235205, 235253, 235317, 235318, 236092, 236093, 236094, 236095,
      236096, 236097, 236098, 236099, 236100, 2370</t>
  </si>
  <si>
    <t>Clustering with 321270 elements and 303 clusters
[  0] 159975, 159976, 159977, 159978, 161541, 161545, 161546, 162316, 162317,
      162613, 162614, 162765, 162766, 162809, 162810, 163160, 163161, 163168,
      163340, 163341, 163359, 163365, 163661, 163662, 163663, 163664, 163665,
      163666, 163667, 163685, 163686, 163689, 163690, 163693, 163694, 163695,
      163696, 163697, 163698, 163699, 163700, 163701, 163702, 163703, 163704,
      163705, 163706, 163707, 163708, 163709, 163710, 163711, 163712, 163713,
      163714, 163715, 163716, 163717, 163718, 163719, 163720, 163721, 163722,
      163723, 163724, 163725, 163726, 163727, 163728, 163729, 163730, 163731,
      163732, 163733, 163734, 163735, 163736, 163737, 163738, 163739, 163740,
      163741, 163742, 163743, 163744, 163745, 163746, 163747, 163748, 163749,
      163750, 163751, 163752, 163755, 163756, 163757, 163758, 163759, 163760,
      163761, 164067, 164070, 164071, 164072, 164073, 164074, 164075, 164076,
      164077, 164080, 164084, 164090, 164091, 164092, 164093, 164094, 164095,
      164096, 164097, 164098, 164099, 164100, 164101, 164102, 164103, 164104,
      164105, 164106, 164108, 164109, 164110, 164130, 164131, 164135, 164136,
      164137, 164138, 164218, 164219, 164220, 164221, 164222, 164223, 164224,
      164292, 164319, 164330, 164332, 164380, 164381, 164382, 164383, 164384,
      164385, 164390, 164391, 164392, 164393, 164394, 164395, 164396, 164397,
      164398, 164399, 164400, 164401, 164402, 164403, 164404, 164405, 164406,
      164407, 164408, 164409, 164410, 164411, 164412, 164413, 164414, 164415,
      164416, 164417, 164418, 164419, 164420, 164421, 164422, 164423, 164424,
      164425, 164426, 164427, 164428, 164429, 164430, 164431, 164432, 164433,
      164434, 164435, 164436, 164437, 164438, 164439, 164440, 164441, 164442,
      164443, 164444, 164445, 164446, 164447, 164448, 164449, 164450, 164452,
      164453, 164454, 164455, 164456, 164457, 164458, 164459, 164460, 164461,
      164462, 164463, 164464, 164465, 164466, 164467, 164468, 164469, 164470,
      164471, 164472, 164473, 164474, 164475, 164476, 164477, 164478, 164479,
      164480, 164481, 164482, 164483, 164484, 164485, 164486, 164487, 164490,
      164491, 164492, 164493, 164494, 164495, 164497, 164498, 164499, 164500,
      164501, 164502, 164503, 164504, 164505, 164506, 164507, 164508, 164509,
      164510, 164511, 164512, 164513, 164514, 164515, 164516, 164517, 164518,
      164519, 164520, 164521, 164522, 164523, 164524, 164525, 164526, 164527,
      164528, 164529, 164530, 164531, 164532, 164533, 164534, 164535, 164536,
      164537, 164538, 164539, 164540, 164541, 164542, 164543, 164564, 164579,
      164585, 164586, 164588, 164589, 164590, 164591, 164592, 164593, 164594,
      164595, 164596, 164597, 164598, 164599, 164600, 164601, 164602, 164603,
      164604, 164605, 164606, 164607, 164608, 164609, 164610, 164611, 164612,
      164613, 164614, 164615, 164616, 164617, 164618, 164619, 164620, 164621,
      164622, 164623, 164624, 164625, 164626, 164627, 164628, 164629, 164630,
      164638, 164639, 164641, 164642, 164643, 164658, 164659, 164660, 164661,
      164662, 164663, 164667, 164668, 164669, 164670, 164671, 164672, 164673,
      164674, 164675, 164676, 164677, 164678, 164679, 164680, 164681, 164682,
      164683, 164684, 164685, 164686, 164687, 164688, 164689, 164690, 164691,
      164692, 164693, 164694, 164695, 164696, 164697, 164698, 164699, 164700,
      164701, 164702, 164703, 164704, 164705, 164706, 164707, 164708, 164709,
      164710, 164711, 164712, 164713, 164714, 164715, 164717, 164718, 164719,
      164720, 164721, 164722, 164723, 164724, 164725, 164726, 164727, 164728,
      164731, 164732, 164737, 164738, 164740, 164742, 164743, 164744, 164745,
      164746, 164747, 164748, 164749, 164750, 164751, 164752, 164753, 164754,
      164755, 164756, 164757, 164758, 164759, 164760, 164761, 164762, 164763,
      164764, 164765, 164766, 164767, 164768, 164769, 164770, 164771, 164772,
      164773, 164774, 164775, 164776, 164777, 164778, 164779, 164780, 164781,
      164782, 164783, 164784, 164785, 164786, 164787, 164788, 164789, 164790,
      164791, 164792, 164793, 164794, 164795, 164796, 164797, 164798, 164799,
      164800, 164801, 164802, 164803, 164804, 164805, 164806, 164807, 164808,
      164809, 164810, 164811, 164812, 164813, 164814, 164815, 164816, 164817,
      164818, 164819, 164820, 164821, 164822, 164823, 164824, 164825, 164826,
      164827, 164828, 164829, 164830, 164831, 164832, 164833, 164834, 164835,
      164836, 164837, 164838, 164839, 164840, 164841, 164842, 164843, 164844,
      164845, 164846, 164847, 164848, 164849, 164850, 164851, 164852, 164853,
      164854, 164855, 164856, 164857, 164858, 164859, 164860, 164861, 164862,
      164863, 164864, 164865, 164866, 164867, 164868, 164869, 164870, 164871,
      164872, 164873, 164874, 164875, 164876, 164877, 164878, 164879, 164880,
      164881, 164882, 164883, 164884, 164885, 164886, 164887, 164888, 164889,
      164890, 164891, 164892, 164893, 164894, 164895, 164896, 164897, 164898,
      164899, 164900, 164901, 164902, 164903, 164904, 164905, 164906, 164907,
      164908, 164909, 164910, 164911, 164912, 164913, 164914, 164915, 164916,
      164917, 164918, 164919, 164920, 164921, 164922, 164923, 164924, 164925,
      164926, 164927, 164928, 164929, 164930, 164931, 164932, 164933, 164934,
      164935, 164936, 164937, 164938, 164939, 164940, 164941, 164942, 164943,
      164944, 164945, 164946, 164947, 164948, 164949, 164950, 164951, 164952,
      164953, 164954, 164955, 164956, 164957, 164958, 164959, 164960, 164961,
      164962, 164963, 164964, 164965, 164966, 164967, 164968, 164969, 164970,
      164971, 164972, 164973, 164974, 164975, 164976, 164977, 164979, 164980,
      164981, 164982, 164983, 164984, 164985, 164986, 164987, 164988, 164989,
      164990, 164991, 164992, 164993, 164994, 164995, 164996, 164997, 164998,
      164999, 165000, 165001, 165002, 165003, 165004, 165005, 165006, 165007,
      165008, 165009, 165010, 165011, 165012, 165013, 165014, 165015, 165016,
      165017, 165018, 165019, 165020, 165021, 165022, 165023, 165024, 165025,
      165026, 165027, 165028, 165029, 165030, 165031, 165032, 165033, 165034,
      165035, 165038, 165040, 165041, 165042, 165043, 165044, 165045, 165046,
      165047, 165048, 165049, 165050, 165051, 165052, 165053, 165054, 165055,
      165056, 165057, 165058, 165060, 165061, 165062, 165063, 165064, 165065,
      165066, 165067, 165068, 165069, 165070, 165071, 165072, 165073, 165074,
      165075, 165076, 165077, 165078, 165079, 165080, 165081, 165082, 165083,
      165084, 165085, 165086, 165087, 165088, 165089, 165090, 165091, 165092,
      165093, 165094, 165095, 165096, 165097, 165098, 165099, 165100, 165101,
      165102, 165103, 165104, 165105, 165106, 165107, 165108, 165109, 165110,
      165111, 165112, 165113, 165114, 165115, 165116, 165117, 165118, 165119,
      165120, 165121, 165123, 165125, 165126, 165127, 165128, 165129, 165130,
      165131, 165132, 165133, 165149, 165151, 165152, 165153, 165161, 165162,
      165166, 165167, 165168, 165169, 165170, 165171, 165172, 165173, 165174,
      165175, 165176, 165177, 165178, 165179, 165180, 165181, 165182, 165183,
      165184, 165185, 165186, 165187, 165188, 165189, 165190, 165191, 165192,
      165193, 165195, 165196, 165197, 165198, 165199, 165200, 165201, 165202,
      165203, 165204, 165205, 165206, 165207, 165208, 165209, 165210, 165211,
      165212, 165214, 165215, 165216, 165217, 165218, 165219, 165220, 165221,
      165222, 165223, 165224, 165225, 165226, 165227, 165228, 165229, 165230,
      165231, 165232, 165233, 165234, 165235, 165236, 165237, 165238, 165239,
      165240, 165241, 165242, 165243, 165244, 165245, 165246, 165247, 165248,
      165249, 165250, 165251, 165252, 165253, 165254, 165255, 165256, 165257,
      165258, 165259, 165260, 165261, 165262, 165263, 165264, 165265, 165266,
      165267, 165268, 165269, 165270, 165271, 165272, 165273, 165274, 165275,
      165276, 165277, 165278, 165279, 165280, 165281, 165282, 165283, 165284,
      165285, 165286, 165287, 165288, 165289, 165290, 165291, 165292, 165293,
      165294, 165295, 165296, 165297, 165298, 165299, 165300, 165301, 165302,
      165303, 165304, 165305, 165306, 165307, 165308, 165309, 165310, 165311,
      165312, 165313, 165314, 165315, 165316, 165317, 165318, 165319, 165320,
      165321, 165322, 165323, 165324, 165325, 165326, 165327, 165328, 165329,
      165330, 165331, 165332, 165333, 165334, 165335, 165336, 165337, 165338,
      165339, 165340, 165341, 165342, 165343, 165344, 165345, 165346, 165347,
      165348, 165349, 165350, 165351, 165352, 165353, 165354, 165355, 165356,
      165357, 165358, 165359, 165360, 165361, 165362, 165363, 165364, 165365,
      165366, 165367, 165368, 165369, 165370, 165371, 165372, 165373, 165374,
      165375, 165376, 165377, 165378, 165379, 165380, 165381, 165382, 165383,
      165384, 165385, 165386, 165387, 165388, 165389, 165390, 165391, 165392,
      165393, 165394, 165395, 165396, 165397, 165398, 165399, 165400, 165401,
      165402, 165403, 165404, 165405, 165406, 165407, 165408, 165409, 165410,
      165411, 165412, 165413, 165414, 165415, 165416, 165417, 165418, 165419,
      165420, 165421, 165422, 165423, 165424, 165425, 165426, 165427, 165428,
      165429, 165430, 165431, 165432, 165433, 165434, 165435, 165436, 165437,
      165438, 165439, 165440, 165441, 165442, 165443, 165444, 165445, 165446,
      165449, 165450, 165451, 165452, 165453, 165454, 165455, 165456, 165457,
      165458, 165459, 165460, 165461, 165462, 165463, 165464, 165465, 165466,
      165467, 165468, 165469, 165470, 165471, 165472, 165473, 165474, 165475,
      165476, 165477, 165478, 165479, 165480, 165481, 165482, 165483, 165484,
      165485, 165488, 165489, 165490, 165491, 165492, 165493, 165494, 165495,
      165496, 165497, 165498, 165499, 165500, 165501, 165502, 165503, 165504,
      165505, 165506, 165507, 165508, 165509, 165510, 165511, 165512, 165513,
      165514, 165515, 165516, 165517, 165518, 165519, 165520, 165521, 165522,
      165523, 165524, 165525, 165526, 165527, 165528, 165529, 165530, 165531,
      165533, 165534, 165537, 165539, 165540, 165541, 165542, 165543, 165544,
      165545, 165546, 165547, 165548, 165549, 165550, 165551, 165552, 165553,
      165554, 165555, 165556, 165557, 165558, 165559, 165560, 165561, 165562,
      165563, 166233, 166234, 166235, 166236, 166239, 166252, 166253, 166255,
      166484, 166485, 166486, 166487, 166496, 166497, 166498, 166499, 166500,
      166512, 166513, 166514, 166523, 166557, 166559, 166560, 166561, 166563,
      166564, 166579, 166580, 166581, 166726, 166729, 166730, 166731, 166732,
      166733, 166734, 166739, 166745, 166746, 166747, 166748, 166749, 166750,
      166751, 166752, 166753, 166754, 166755, 166756, 166757, 166758, 166759,
      166760, 166761, 166762, 166763, 166764, 166765, 166766, 166767, 166768,
      166769, 166770, 166771, 166772, 166773, 166774, 166775, 166776, 166777,
      166778, 166779, 166780, 166781, 166782, 166783, 166784, 166785, 166786,
      166787, 166788, 166789, 166790, 166791, 166792, 166793, 166794, 166795,
      166796, 166797, 166798, 166799, 166800, 166801, 166802, 166803, 166804,
      166805, 166806, 166807, 166808, 166809, 166810, 166811, 166812, 166813,
      166814, 166815, 166816, 166817, 166818, 166819, 166835, 166836, 166837,
      166838, 166839, 166840, 166841, 166842, 166843, 166844, 166845, 166846,
      166855, 166858, 166859, 166860, 166861, 166862, 166863, 166865, 166866,
      166867, 166868, 166869, 166870, 166871, 166872, 166873, 166874, 166875,
      166876, 166877, 166878, 166879, 166880, 166881, 166882, 166883, 166884,
      166886, 166887, 166888, 166889, 166890, 166891, 166892, 166893, 166894,
      166895, 166896, 166897, 166898, 166899, 166900, 166901, 166902, 166903,
      166904, 166905, 166906, 166907, 166908, 166909, 166910, 166911, 166914,
      166915, 166916, 166917, 166919, 166922, 166923, 166924, 166925, 166926,
      166927, 166928, 166929, 166930, 166931, 166932, 166933, 166934, 166935,
      166936, 166937, 166938, 166939, 166940, 166941, 166942, 166943, 166944,
      166945, 166946, 166947, 166949, 166950, 166951, 166952, 166953, 166954,
      166955, 166956, 166957, 166958, 166959, 166960, 166961, 166962, 166963,
      166964, 166965, 166966, 166967, 166968, 166969, 166970, 166971, 166972,
      166973, 166974, 166975, 166976, 166977, 166978, 166979, 166980, 166981,
      166982, 166983, 166984, 166985, 166986, 166987, 166988, 166989, 166990,
      166991, 166992, 166993, 166994, 166995, 166996, 166997, 166998, 166999,
      167000, 167001, 167002, 167003, 167004, 167005, 167006, 167007, 167008,
      167009, 167010, 167011, 167012, 167013, 167014, 167015, 167016, 167017,
      167018, 167019, 167020, 167021, 167022, 167023, 167024, 167025, 167026,
      167027, 167028, 167029, 167030, 167031, 167032, 167033, 167034, 167035,
      167036, 167037, 167038, 167039, 167040, 167041, 167042, 167043, 167044,
      167045, 167046, 167047, 167048, 167049, 167050, 167051, 167052, 167053,
      167054, 167055, 167056, 167057, 167058, 167059, 167060, 167061, 167062,
      167063, 167064, 167065, 167066, 167067, 167068, 167069, 167070, 167071,
      167072, 167073, 167074, 167075, 167076, 167077, 167078, 167079, 167080,
      167081, 167082, 167083, 167084, 167085, 167086, 167087, 167088, 167089,
      167090, 167091, 167092, 167093, 167094, 167095, 167096, 167097, 167098,
      167099, 167100, 167101, 167102, 167103, 167104, 167105, 167106, 167107,
      167108, 167109, 167110, 167111, 167112, 167113, 167114, 167115, 167116,
      167117, 167122, 167123, 167124, 167125, 167126, 167127, 167128, 167129,
      167130, 167131, 167132, 167133, 167134, 167135, 167136, 167137, 167138,
      167139, 167140, 167141, 167142, 167143, 167144, 167145, 167146, 167147,
      167148, 167149, 167150, 167151, 167152, 167153, 167154, 167155, 167156,
      167157, 167158, 167160, 167161, 167162, 167163, 167164, 167165, 167166,
      167167, 167168, 167169, 167170, 167171, 167172, 167173, 167174, 167175,
      167176, 167177, 167178, 167179, 167180, 167181, 167182, 167183, 167184,
      167185, 167186, 167187, 167188, 167189, 167190, 167191, 167192, 167193,
      167194, 167195, 167196, 167200, 167201, 167207, 167208, 167213, 167215,
      167216, 167217, 167218, 167219, 167220, 167221, 167222, 167223, 167225,
      167226, 167227, 167228, 167229, 167230, 167231, 167232, 167245, 167248,
      167249, 167250, 167251, 167252, 167253, 167254, 167255, 167256, 167257,
      167258, 167259, 167260, 167261, 167262, 167263, 167264, 167265, 167266,
      167267, 167268, 167269, 167270, 167271, 167273, 167274, 167275, 167276,
      167277, 167279, 167280, 167281, 167282, 167283, 167285, 167286, 167287,
      167288, 167289, 167290, 167291, 167292, 167293, 167294, 167295, 167296,
      167297, 167298, 167299, 167300, 167301, 167302, 167303, 167304, 167305,
      167306, 167307, 167308, 167309, 167310, 167311, 167312, 167313, 167314,
      167315, 167318, 167319, 167320, 167321, 167322, 167323, 167324, 167325,
      167326, 167327, 167328, 167329, 167330, 167331, 167332, 167333, 167334,
      167335, 167336, 167337, 167338, 167339, 167340, 167341, 167342, 167343,
      167344, 167345, 167346, 167347, 167349, 167350, 167351, 167352, 167353,
      167354, 167355, 167356, 167357, 167358, 167359, 167360, 167361, 167362,
      167363, 167364, 167365, 167366, 167367, 167368, 167369, 167370, 167371,
      167372, 167373, 167374, 167375, 167376, 167377, 167378, 167379, 167380,
      167381, 167382, 167383, 167384, 167385, 167386, 167387, 167388, 167389,
      167391, 167392, 167393, 167394, 167395, 167396, 167397, 167398, 167404,
      167405, 167408, 167409, 167410, 167411, 167412, 167413, 167414, 167415,
      167416, 167417, 167418, 167419, 167420, 167421, 167422, 167423, 167424,
      167425, 167426, 167427, 167428, 167429, 167430, 167431, 167432, 167433,
      167434, 167435, 167436, 167437, 167438, 167439, 167440, 167441, 167442,
      167443, 167444, 167445, 167446, 167447, 167448, 167449, 167450, 167451,
      167452, 167453, 167454, 167455, 167456, 167457, 167458, 167459, 167460,
      167461, 167462, 167463, 167464, 167465, 167466, 167467, 167468, 167469,
      167470, 167471, 167472, 167473, 167474, 167475, 167476, 167477, 167478,
      167479, 167480, 167481, 167482, 167483, 167484, 167485, 167486, 167487,
      167488, 167489, 167490, 167491, 167492, 167493, 167494, 167495, 167496,
      167497, 167498, 167499, 167500, 167501, 167502, 167503, 167504, 167505,
      167506, 167507, 167508, 167509, 167510, 167511, 167512, 167513, 167514,
      167515, 167516, 167517, 167518, 167519, 167520, 167521, 167522, 167523,
      167524, 167525, 167526, 167527, 167528, 167529, 167530, 167531, 167532,
      167533, 167534, 167535, 167536, 167537, 167538, 167539, 167540, 167541,
      167542, 167543, 167544, 167545, 167546, 167547, 167548, 167549, 167550,
      167551, 167552, 167553, 167554, 167555, 167556, 167557, 167558, 167559,
      167560, 167561, 167562, 167563, 167564, 167565, 167566, 167567, 167568,
      167569, 167570, 167571, 167573, 167574, 167575, 167576, 167577, 167578,
      167579, 167580, 167581, 167582, 167583, 167584, 167585, 167586, 167587,
      167588, 167589, 167590, 167591, 167592, 167593, 167594, 167595, 167596,
      167597, 167598, 167599, 167600, 167601, 167602, 167603, 167604, 167605,
      167606, 167607, 167608, 167609, 167610, 167611, 167612, 167613, 167614,
      167615, 167616, 167617, 167618, 167619, 167620, 167621, 167622, 167623,
      167624, 167625, 167626, 167627, 167628, 167629, 167630, 167631, 167633,
      167634, 167635, 167636, 167637, 167638, 167639, 167640, 167641, 167642,
      167643, 167644, 167645, 167646, 167647, 167648, 167649, 167650, 167651,
      167652, 167654, 167655, 167656, 167657, 167658, 167659, 167660, 167661,
      167662, 167663, 167664, 167665, 167666, 167667, 167668, 167669, 167670,
      167671, 167672, 167673, 167674, 167675, 167676, 167677, 167678, 167679,
      167680, 167681, 167682, 167683, 167684, 167685, 167686, 167687, 167688,
      167689, 167690, 167691, 167692, 167693, 167694, 167695, 167696, 167697,
      167698, 167699, 167700, 167701, 167702, 167703, 167704, 167705, 167706,
      167707, 167708, 167709, 167710, 167711, 167712, 167713, 167714, 167715,
      167716, 167717, 167718, 167719, 167720, 167721, 167722, 167723, 167724,
      167725, 167726, 167727, 167728, 167729, 167730, 167731, 167732, 167734,
      167735, 167736, 167737, 167738, 167739, 167740, 167741, 167742, 167743,
      167744, 167745, 167746, 167747, 167748, 167749, 167750, 167751, 167752,
      167753, 167754, 167755, 167756, 167757, 167758, 167759, 167760, 167761,
      167762, 167763, 167764, 167765, 167766, 167767, 167768, 167769, 167770,
      167771, 167772, 167773, 167774, 167775, 167776, 167777, 167778, 167779,
      167780, 167781, 167784, 167785, 167786, 167787, 167788, 167789, 167790,
      167791, 167792, 167793, 167794, 167795, 167796, 167797, 167798, 167799,
      167800, 167801, 167802, 167803, 167804, 167805, 167806, 167807, 167808,
      167809, 167811, 167812, 167813, 167814, 167815, 167816, 167817, 167819,
      167820, 167821, 167822, 167823, 167827, 167831, 167832, 167833, 167837,
      167839, 167840, 167844, 167850, 167851, 167852, 167853, 167854, 167855,
      167857, 167858, 167859, 167860, 167861, 167862, 167863, 167864, 167865,
      167866, 167867, 167868, 167869, 167870, 167871, 167872, 167873, 167874,
      167875, 167876, 167877, 167878, 167879, 167880, 167881, 167882, 167883,
      167884, 167885, 167886, 167887, 167888, 167889, 167890, 167891, 167892,
      167893, 167895, 167896, 167897, 167898, 167899, 167900, 167903, 167904,
      167905, 167906, 167907, 167908, 167909, 167910, 167911, 167913, 167914,
      167915, 167916, 167925, 167926, 167927, 167928, 167929, 167930, 167931,
      167932, 167933, 167934, 167935, 167936, 167937, 167938, 167939, 167940,
      167941, 167942, 167943, 167944, 167945, 167946, 167947, 167948, 167949,
      167950, 167951, 167952, 167953, 167954, 167955, 167956, 167957, 167958,
      167959, 167960, 167961, 167962, 167963, 167964, 167965, 167966, 167967,
      167968, 167969, 167970, 167978, 167979, 167980, 167981, 167982, 167983,
      167984, 167985, 167986, 167987, 167988, 167994, 168162, 168164, 168165,
      168166, 168167, 168168, 168169, 168170, 168171, 168172, 168173, 168176,
      168177, 168178, 168179, 168180, 168181, 168182, 168183, 168184, 168185,
      168186, 168187, 168188, 168189, 168190, 168191, 168192, 168193, 168194,
      168195, 168196, 168197, 168198, 168199, 168200, 168201, 168202, 168203,
      168204, 168205, 168206, 168207, 168208, 168209, 168210, 168211, 168212,
      168213, 168214, 168217, 168218, 168220, 168221, 168222, 168223, 168224,
      168225, 168226, 168227, 168228, 168229, 168230, 168231, 168232, 168233,
      168234, 168236, 168237, 168238, 168239, 168240, 168241, 168242, 168243,
      168244, 168245, 168246, 168247, 168248, 168249, 168250, 168251, 168252,
      168253, 168254, 168255, 168256, 168257, 168258, 168259, 168260, 168261,
      168262, 168263, 168264, 168265, 168266, 168267, 168268, 168269, 168270,
      168271, 168272, 168273, 168274, 168275, 168276, 168277, 168278, 168279,
      168280, 168281, 168282, 168283, 168284, 168285, 168286, 168287, 168288,
      168289, 168290, 168291, 168292, 168293, 168294, 168295, 168296, 168297,
      168298, 168299, 168300, 168301, 168302, 168303, 168304, 168305, 168306,
      168307, 168308, 168309, 168310, 168313, 168314, 168315, 168316, 168317,
      168318, 168319, 168320, 168321, 168322, 168323, 168324, 168325, 168326,
      168327, 168328, 168329, 168330, 168331, 168332, 168333, 168334, 168335,
      168336, 168337, 168338, 168339, 168340, 168341, 168342, 168343, 168344,
      168347, 168352, 168353, 168354, 168356, 168357, 168358, 168359, 168361,
      168362, 168363, 168364, 168365, 168366, 168367, 168368, 168369, 168370,
      168371, 168372, 168373, 168374, 168375, 168376, 168377, 168378, 168379,
      168380, 168381, 168382, 168386, 168387, 168388, 168389, 168507, 168525,
      168527, 168528, 168529, 168531, 168532, 168543, 168544, 168588, 169410,
      169413, 169417, 169418, 169422, 169423, 169424, 169425, 169434, 169437,
      169447, 169450, 169451, 169452, 169456, 169468, 169481, 169482, 169486,
      169496, 169502, 169506, 169507, 169508, 169509, 169510, 169511, 169512,
      169515, 169523, 169524, 169527, 169528, 169529, 169530, 169604, 169613,
      169614, 169615, 169631, 169634, 169635, 169636, 169637, 169638, 169648,
      169649, 169650, 169652, 169653, 169654, 169694, 169698, 169699, 169705,
      169706, 169707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132383, 132384, 132385, 132386,
      132389, 132390, 132391, 132392, 132393, 132394, 132395, 132396, 132397,
      132398, 132399, 132400, 132401, 132402, 132403, 132404, 132405, 132406,
      132407, 132408, 132409, 132410, 132411, 132412, 132413, 132414, 132415,
      132416, 132417, 132418, 132419, 132420, 132421, 132422, 132423, 132424,
      132425, 132426, 132427, 132428, 132429, 132430, 132431, 132432, 132433,
      132434, 132435, 132436, 132437, 132438, 132439, 132440, 132441, 132442,
      132443, 132444, 132445, 132446, 132447, 132448, 132449, 132450, 132451,
      132452, 132453, 132454, 132455, 132456, 132457, 132458, 132459, 132460,
      132461, 132462, 132463, 132464, 132465, 132466, 132467, 132468, 132469,
      132470, 132471, 132472, 132473, 132474, 132475, 132476, 132477, 132478,
      132479, 132480, 132481, 132482, 132483, 132484, 132485, 132486, 132487,
      132488, 132489, 132490, 132491, 132492, 132493, 132494, 132495, 132496,
      132497, 132498, 132499, 132500, 132501, 132502, 132503, 132504, 132505,
      132506, 132507, 132508, 132509, 132510, 132511, 132512, 132513, 132514,
      132515, 132516, 132517, 132998, 133004, 133006, 133007, 133008, 133009,
      133010, 133013, 133014, 133015, 133016, 133019, 133022, 133026, 133027,
      133028, 133029, 133030, 133031, 133032, 133033, 133034, 133035, 133036,
      133037, 133038, 133039, 133040, 133041, 133042, 133043, 133044, 133045,
      133046, 133047, 133048, 133049, 133050, 133051, 133052, 133053, 133054,
      133055, 133056, 133057, 133058, 133059, 133060, 133061, 133062, 133063,
      133064, 133065, 133066, 133067, 133068, 133069, 133070, 133071, 133072,
      133073, 133074, 133075, 133076, 133077, 133078, 133079, 133080, 133081,
      133082, 133083, 133084, 133085, 133086, 133087, 133088, 133089, 133090,
      133091, 133092, 133093, 133094, 133095, 133096, 133097, 133098, 133099,
      133100, 133101, 133102, 133103, 133104, 133105, 133106, 133107, 133108,
      133109, 133110, 133111, 133112, 133113, 133114, 133115, 133116, 133117,
      133118, 133119, 133120, 133121, 133122, 133123, 133124, 133125, 133126,
      133127, 133128, 133131, 133132, 133133, 133134, 133135, 133136, 133137,
      133138, 133139, 133140, 133141, 133142, 133143, 133144, 133145, 133146,
      133147, 133148, 133149, 133150, 133151, 133152, 133153, 133154, 133155,
      133156, 133157, 133158, 133159, 133160, 133161, 133162, 133163, 133164,
      133165, 133166, 133167, 133168, 133169, 133170, 133171, 133172, 133173,
      133174, 133175, 133176, 133177, 133178, 133179, 133180, 133181, 133182,
      133183, 133184, 133185, 133186, 133187, 133188, 133189, 133190, 133191,
      133192, 133193, 133194, 133195, 133196, 133197, 133198, 133199, 133200,
      133201, 133202, 133203, 133204, 133205, 133206, 133207, 133208, 133209,
      133210, 133213, 133214, 133215, 133216, 133217, 133218, 133219, 133220,
      133221, 133222, 133223, 133225, 133226, 133227, 133228, 133229, 133230,
      133231, 133232, 133233, 133234, 133235, 133236, 133237, 133238, 133239,
      133240, 133241, 133242, 133243, 133244, 133245, 133246, 133247, 133248,
      133249, 133250, 133251, 133252, 133253, 133254, 133255, 133256, 133257,
      133258, 133259, 133260, 133261, 133262, 133263, 133264, 133265, 133266,
      133267, 133268, 133269, 133270, 133271, 133272, 133273, 133274, 133275,
      133276, 133277, 133278, 133279, 133280, 133281, 133284, 133286, 133287,
      133288, 133289, 133292, 133293, 133294, 133295, 133296, 133297, 133298,
      133299, 133300, 133301, 133302, 133303, 133304, 133305, 133306, 133307,
      133308, 133309, 133310, 133311, 133312, 133313, 133314, 133315, 133316,
      133317, 133318, 133319, 133320, 133321, 133322, 133323, 133324, 133325,
      133326, 133327, 133328, 133329, 133330, 133331, 133332, 133333, 133334,
      133339, 133340, 133341, 133342, 133343, 133344, 133345, 133346, 133349,
      133350, 133351, 133352, 133353, 133354, 133355, 133356, 133357, 133378,
      133379, 133380, 133381, 133382, 133383, 133384, 133385, 133386, 133387,
      133388, 133389, 133393, 133396, 133397, 133398, 133399, 133400, 133401,
      133402, 133403, 133404, 133405, 133408, 133409, 133410, 133411, 133412,
      133413, 133414, 133415, 133416, 133417, 133418, 133419, 133420, 133421,
      133422, 133423, 133424, 133425, 133426, 133427, 133431, 133432, 133433,
      133434, 133435, 133436, 133437, 133438, 133439, 133442, 133443, 133444,
      133445, 133446, 133447, 133450, 133451, 133452, 133453, 133454, 133455,
      133456, 133457, 133458, 133459, 133460, 133461, 133462, 133463, 133464,
      133465, 133466, 133467, 133468, 133469, 133470, 133471, 133472, 133473,
      133474, 133475, 133476, 133477, 133478, 133479, 133480, 133481, 133482,
      133483, 133484, 133485, 133486, 133487, 133511, 133514, 133516, 133517,
      133518, 134188, 134865, 134866, 134867, 134868, 134869, 134870, 134873,
      134875, 134876, 134879, 134880, 134881, 134882, 134884, 134885, 134886,
      134887, 134888, 134889, 134890, 134892, 134893, 134895, 134896, 134897,
      134900, 134901, 134902, 134903, 134904, 134905, 134906, 134907, 134908,
      134909, 134910, 134911, 134912, 134913, 134914, 134915, 134916, 134917,
      134918, 134919, 134920, 134921, 134922, 134923, 134924, 134925, 134926,
      134927, 134930, 134933, 134934, 134935, 134936, 134937, 134938, 134939,
      134940, 134941, 134942, 134944, 134945, 134946, 134947, 134948, 134950,
      134951, 134952, 134953, 134954, 134955, 134956, 134957, 134958, 134959,
      134960, 1</t>
  </si>
  <si>
    <t>Clustering with 321270 elements and 310 clusters
[  0] 10000, 10001, 10002, 10003, 10004, 10005, 10006, 10007, 10008, 10009,
      10010, 10011, 10012, 10013, 10014, 10015, 10016, 10017, 10018, 10019,
      10020, 10021, 10022, 10023, 10024, 10025, 10026, 10027, 10028, 10029,
      10030, 10031, 10032, 10033, 10034, 10035, 10036, 10037, 10038, 10039,
      10040, 10041, 10042, 10043, 10044, 10045, 10046, 10047, 10333, 10335,
      10336, 10337, 10338, 10339, 10340, 10341, 10342, 10343, 10344, 10345,
      10346, 10347, 10355, 10356, 10357, 10358, 10359, 10360, 10361, 10362,
      10363, 10364, 10365, 10366, 10367, 10368, 10369, 10370, 10371, 10372,
      10373, 10374, 10375, 10376, 10377, 10378, 10379, 10380, 10381, 10382,
      10383, 10384, 10386, 10387, 10388, 10389, 10390, 10391, 10394, 10395,
      10396, 10397, 10402, 10403, 10404, 10405, 10406, 10407, 10408, 10409,
      10410, 10411, 10412, 10413, 10414, 10415, 10512, 10513, 10514, 10515,
      10520, 10521, 10522, 10523, 10524, 10525, 10526, 10527, 10528, 10529,
      10530, 10531, 10532, 10533, 10534, 10535, 10536, 10537, 10538, 10539,
      10540, 10541, 10542, 10543, 10544, 10545, 10546, 10555, 10556, 10557,
      10558, 10559, 10562, 10563, 10564, 10565, 10569, 10570, 10571, 10572,
      10573, 10574, 10575, 10576, 10577, 10578, 10579, 10580, 10581, 10582,
      10583, 10584, 10585, 10586, 10587, 10588, 10589, 10590, 10591, 10592,
      10593, 10594, 10595, 10596, 10597, 10598, 10599, 10600, 10601, 10602,
      10603, 10604, 10605, 10606, 10609, 10610, 10611, 10612, 10613, 10614,
      10615, 10616, 10617, 10625, 10626, 10627, 10628, 10629, 10630, 10631,
      10632, 10633, 10634, 10635, 10636, 10637, 10638, 10639, 10640, 10641,
      10642, 10643, 10644, 10645, 10646, 10647, 10648, 10649, 10650, 10651,
      10652, 10653, 10654, 10655, 10656, 10657, 10658, 10659, 10660, 10661,
      10662, 10663, 10664, 10665, 10666, 10667, 10668, 10669, 10670, 10671,
      10672, 10673, 10674, 10675, 10676, 10677, 10678, 10679, 10680, 10681,
      10682, 10683, 10684, 10685, 10686, 10687, 10688, 10689, 10690, 10691,
      10692, 10693, 10694, 10695, 10696, 10697, 10698, 10699, 10700, 10701,
      10702, 10703, 10706, 10707, 10708, 10709, 10710, 10711, 10712, 10713,
      10714, 10715, 10716, 10717, 10718, 10719, 10720, 10721, 10722, 10723,
      10724, 10725, 10726, 10727, 10728, 10729, 10730, 10731, 10732, 10733,
      10734, 10735, 10736, 10737, 10738, 10739, 10740, 10741, 10742, 10743,
      10744, 10745, 10746, 10747, 10748, 10749, 10750, 10751, 10752, 10753,
      10754, 10755, 10756, 10757, 10758, 10759, 10760, 10761, 10762, 10763,
      10764, 10765, 10766, 10767, 10768, 10769, 10770, 10771, 10772, 10773,
      10774, 10775, 10776, 10777, 10778, 10779, 10780, 10781, 10782, 10783,
      10789, 10790, 10791, 10792, 10793, 10794, 10795, 10796, 10797, 10798,
      10805, 10806, 10807, 10808, 10809, 10810, 10811, 10812, 10813, 10814,
      10815, 10816, 10817, 10818, 10819, 10820, 10821, 10822, 10823, 10824,
      10825, 10826, 10827, 10828, 10829, 10830, 10831, 10832, 10833, 10834,
      10835, 10836, 10837, 10838, 10849, 10850, 10851, 10852, 10853, 10854,
      10855, 10856, 10857, 10858, 10859, 10864, 10865, 10866, 10869, 10870,
      10871, 10872, 10873, 10874, 10875, 10876, 10877, 10878, 10879, 10880,
      10881, 10882, 10883, 10884, 10885, 10886, 10887, 10888, 10889, 10890,
      10891, 10892, 10893, 10894, 10895, 10896, 10897, 10898, 10899, 10900,
      10901, 10902, 10903, 10904, 10905, 10906, 10907, 10908, 10909, 10910,
      10911, 10912, 10913, 10914, 10915, 10916, 10917, 10918, 10919, 10920,
      10921, 10922, 10923, 10924, 10925, 10926, 10927, 10928, 10929, 10930,
      10931, 10932, 10933, 10934, 10935, 10936, 10937, 10938, 10939, 10940,
      10941, 10944, 10945, 10946, 10947, 10948, 10949, 10950, 10951, 10952,
      10953, 10954, 10955, 10956, 10957, 10958, 10959, 10960, 10961, 10962,
      10963, 10964, 10965, 10966, 10967, 10968, 10969, 10970, 10971, 10972,
      10973, 10974, 10975, 10976, 10977, 10978, 10979, 10980, 10981, 10982,
      10983, 10984, 10985, 10986, 10987, 10988, 10989, 10992, 10993, 10994,
      10995, 10996, 10997, 10998, 10999, 11000, 11001, 11002, 11003, 11004,
      11005, 11006, 11007, 11008, 11009, 11010, 11011, 11012, 11013, 11014,
      11015, 11016, 11017, 11018, 11019, 11020, 11021, 11022, 11023, 11024,
      11025, 11026, 11027, 11028, 11029, 11030, 11031, 11032, 11033, 11034,
      11035, 11036, 11037, 11038, 11039, 11040, 11041, 11042, 11043, 11044,
      11045, 11046, 11047, 11048, 11049, 11050, 11051, 11052, 11053, 11054,
      11055, 11056, 11057, 11082, 11083, 11084, 11088, 11089, 11097, 11098,
      11099, 11100, 11101, 11102, 11103, 11104, 11105, 11106, 11107, 11108,
      11113, 11114, 11115, 11116, 11117, 11118, 11119, 11120, 11121, 11122,
      11123, 11124, 11125, 11126, 11127, 11128, 11129, 11130, 11131, 11132,
      11133, 11134, 11135, 11136, 11137, 11138, 11139, 11140, 11144, 11145,
      11146, 11147, 11148, 11149, 11150, 11151, 11152, 11153, 11154, 11155,
      11156, 11157, 11158, 11159, 11160, 11161, 11162, 11163, 11164, 11165,
      11166, 11167, 11168, 11169, 11170, 11171, 11172, 11173, 11179, 11180,
      11181, 11182, 11183, 11184, 11185, 11186, 11187, 11188, 11189, 11190,
      11191, 11192, 11193, 11194, 11195, 11196, 11197, 11198, 11199, 11200,
      11201, 11202, 11203, 11204, 11205, 11206, 11207, 11208, 11209, 11210,
      11211, 11212, 11213, 11214, 11215, 11216, 11217, 11218, 11219, 11220,
      11221, 11234, 11235, 11236, 11237, 11238, 11239, 11249, 11250, 11251,
      11252, 11253, 11254, 11255, 11256, 11257, 11258, 11259, 11260, 11261,
      11262, 11263, 11264, 11265, 11266, 11267, 11268, 11269, 11270, 11271,
      11272, 11273, 11274, 11275, 11276, 11277, 11278, 11279, 11280, 11281,
      11282, 11283, 11491, 11492, 11493, 11494, 11495, 11528, 11529, 11530,
      11532, 11533, 11534, 11535, 11541, 11542, 11543, 11544, 11545, 11955,
      11956, 11957, 11975, 11976, 11977, 11978, 11979, 11980, 11985, 11986,
      11987, 11988, 11989, 11990, 11991, 11992, 11993, 11994, 11995, 11996,
      11997, 11998, 11999, 12000, 12001, 12002, 12003, 12004, 12005, 12006,
      12009, 12010, 12011, 12012, 12013, 12014, 12015, 12016, 12017, 12040,
      12041, 12042, 12043, 12046, 12047, 12048, 12049, 12050, 12051, 12052,
      12053, 12054, 12055, 12056, 12057, 12058, 12059, 12060, 12061, 12062,
      12063, 12064, 12065, 12066, 12067, 12068, 12069, 12070, 12071, 12072,
      12073, 12074, 12075, 12076, 12077, 12078, 12083, 12084, 12087, 12088,
      12089, 12091, 12092, 12093, 12094, 12095, 12096, 12097, 12098, 12099,
      12100, 12101, 12102, 12103, 12104, 12105, 12106, 12107, 12108, 12109,
      12110, 12111, 12112, 12113, 12114, 12115, 12116, 12117, 12118, 12119,
      12120, 12121, 12122, 12123, 12124, 12125, 12126, 12127, 12128, 12129,
      12130, 12192, 12193, 12194, 12195, 12196, 12197, 12198, 12199, 12200,
      12230, 12231, 12270, 12271, 12272, 12273, 12274, 12275, 12276, 12277,
      12278, 12279, 12280, 12281, 12282, 12283, 12284, 12285, 12286, 12287,
      12288, 12289, 12290, 12291, 12292, 12293, 12294, 12295, 12296, 12297,
      12298, 12299, 12300, 12301, 12302, 12303, 12304, 12305, 12306, 12307,
      12308, 12309, 12310, 12311, 12312, 12313, 12314, 12315, 12316, 12317,
      12318, 12319, 12320, 12321, 12322, 12323, 12324, 12325, 12326, 12327,
      12328, 12329, 12330, 12331, 12332, 12333, 12334, 12335, 12336, 12337,
      12338, 12339, 12340, 12341, 12342, 12343, 12344, 12345, 12346, 12347,
      12348, 12349, 12350, 12351, 12352, 12353, 12354, 12355, 12356, 12357,
      12358, 12359, 12360, 12361, 12362, 12363, 12364, 12365, 12366, 12367,
      12368, 12369, 12370, 12371, 12372, 12373, 12374, 12375, 12376, 12377,
      12378, 12379, 12380, 12381, 12382, 12383, 12384, 12385, 12386, 12387,
      12388, 12389, 12390, 12391, 12392, 12393, 12394, 12395, 12396, 12397,
      12398, 12399, 12400, 12401, 12402, 12403, 12404, 12405, 12406, 12407,
      12408, 12409, 12410, 12411, 12412, 12413, 12414, 12415, 12416, 12417,
      12418, 12419, 12420, 12421, 12422, 12423, 12424, 12425, 12426, 12427,
      12428, 12429, 12430, 12431, 12432, 12433, 12434, 12435, 12436, 12437,
      12438, 12439, 12440, 12441, 12442, 12443, 12444, 12445, 12446, 12450,
      12451, 12452, 12453, 12454, 12455, 12456, 12457, 12458, 12459, 12460,
      12461, 12462, 12463, 12464, 12465, 12468, 12469, 12470, 12471, 12472,
      12473, 12474, 12479, 12480, 12481, 12482, 12483, 12484, 12485, 12486,
      12487, 12488, 12489, 12490, 12491, 12492, 12493, 12500, 12501, 12502,
      12503, 12504, 12505, 12506, 12507, 12508, 12509, 12510, 12513, 12514,
      12515, 12516, 12517, 12518, 12519, 12748, 12749, 12751, 12752, 12753,
      12754, 12755, 12756, 12757, 12758, 12759, 12760, 12761, 12762, 12763,
      12764, 12765, 12766, 12767, 12768, 12769, 12770, 12771, 12772, 12773,
      12774, 12775, 12776, 12777, 12778, 12779, 12780, 12781, 12782, 12783,
      12784, 12785, 12786, 12787, 12788, 12789, 12790, 12791, 12792, 12793,
      12794, 12795, 12796, 12797, 12798, 12799, 12800, 12801, 12802, 12803,
      12804, 12805, 12806, 12807, 12808, 12809, 12810, 12811, 12812, 12813,
      12814, 12815, 12816, 12817, 12818, 12819, 12820, 12821, 12822, 12823,
      12824, 12825, 12826, 12827, 12828, 12829, 12830, 12831, 12832, 12833,
      12834, 12835, 12836, 12837, 12838, 12839, 12840, 12841, 12842, 12843,
      12844, 12845, 12846, 12847, 12848, 12849, 12850, 12851, 12852, 12853,
      12854, 12855, 12856, 12857, 12858, 12859, 12860, 12861, 12862, 12863,
      12864, 12865, 12866, 12867, 12868, 12869, 12870, 12871, 12872, 12873,
      12874, 12875, 12876, 12877, 12878, 12879, 12880, 12881, 12882, 12883,
      12884, 12885, 12886, 12887, 12888, 12889, 12890, 12891, 12892, 12893,
      12894, 12895, 12905, 12906, 12907, 12908, 12909, 12910, 12911, 12912,
      12913, 12914, 12915, 12921, 12922, 12923, 12924, 12925, 12926, 12927,
      12928, 12929, 12930, 12931, 12932, 12933, 12934, 12935, 12936, 12937,
      12938, 12940, 12941, 12942, 12943, 12944, 12945, 12946, 12947, 12948,
      12949, 12950, 12951, 12952, 12953, 12954, 12955, 12956, 12957, 12958,
      12959, 12960, 12961, 12962, 12963, 12964, 12965, 12966, 12967, 12968,
      12969, 12970, 12971, 12972, 12973, 12974, 12975, 12976, 12977, 12978,
      12979, 12980, 12981, 12982, 12983, 12984, 12985, 12986, 12987, 12988,
      12989, 12990, 12991, 12992, 12993, 12994, 12995, 12996, 12997, 13000,
      13001, 13002, 13003, 13004, 13005, 13006, 13007, 13008, 13009, 13010,
      13011, 13012, 13017, 13018, 13019, 13020, 13021, 13022, 13023, 13024,
      13025, 13026, 13027, 13028, 13029, 13030, 13031, 13032, 13033, 13034,
      13035, 13036, 13037, 13038, 13039, 13040, 13041, 13042, 13043, 13044,
      13045, 13046, 13047, 13048, 13049, 13050, 13051, 13052, 13053, 13054,
      13055, 13056, 13057, 13058, 13059, 13060, 13061, 13062, 13063, 13064,
      13065, 13066, 13076, 13077, 13078, 13079, 13080, 13081, 13082, 13083,
      13084, 13085, 13086, 13087, 13088, 13089, 13090, 13091, 13092, 13093,
      13094, 13095, 13096, 13097, 13098, 13099, 13100, 13101, 13102, 13103,
      13104, 13105, 13106, 13107, 13108, 13109, 13110, 13111, 13112, 13113,
      13114, 13115, 13116, 13117, 13118, 13119, 13120, 13121, 13122, 13123,
      13124, 13125, 13126, 13127, 13128, 13129, 13130, 13131, 13132, 13133,
      13134, 13135, 13136, 13137, 13138, 13139, 13140, 13141, 13142, 13143,
      13144, 13145, 13146, 13147, 13148, 13149, 13150, 13151, 13152, 13153,
      13154, 13155, 13156, 13157, 13158, 13159, 13160, 13161, 13162, 13163,
      13164, 13165, 13166, 13167, 13168, 13169, 13170, 13171, 13172, 13173,
      13174, 13175, 13176, 13177, 13178, 13179, 13180, 13181, 13182, 13183,
      13184, 13185, 13186, 13187, 13188, 13189, 13190, 13191, 13192, 13193,
      13194, 13195, 13196, 13197, 13198, 13199, 13200, 13201, 13202, 13203,
      13204, 13205, 13206, 13207, 13208, 13209, 13210, 13211, 13212, 13213,
      13214, 13215, 13216, 13217, 13218, 13219, 13220, 13221, 13222, 13223,
      13224, 13225, 13226, 13227, 13228, 13229, 13230, 13231, 13232, 13233,
      13234, 13235, 13236, 13237, 13238, 13239, 13240, 13241, 13242, 13243,
      13244, 13245, 13246, 13247, 13248, 13249, 13250, 13251, 13252, 13253,
      13254, 13255, 13256, 13257, 13263, 13272, 13273, 13274, 13275, 13276,
      13277, 13278, 13279, 13280, 13281, 13317, 13318, 13320, 13321, 13322,
      13323, 13324, 13325, 13326, 13327, 13328, 13329, 13332, 13339, 13340,
      13349, 13350, 13351, 13352, 13353, 13354, 13355, 13356, 13357, 13358,
      13359, 13360, 13361, 13362, 13363, 13364, 13365, 13366, 13367, 13368,
      13369, 13370, 13371, 13372, 13376, 13377, 13378, 13379, 13382, 13383,
      13455, 13458, 13459, 13460, 13461, 13462, 13463, 13464, 13465, 13466,
      13467, 13468, 13469, 13470, 13471, 13472, 13473, 13474, 13475, 13476,
      13477, 13478, 13479, 13480, 13481, 13482, 13483, 13484, 13485, 13486,
      13487, 13488, 13489, 13490, 13491, 13492, 13493, 13494, 13495, 13496,
      13497, 13498, 13499, 13500, 13501, 13502, 13503, 13504, 13505, 13506,
      13507, 13508, 13509, 13510, 13511, 13512, 13513, 13514, 13515, 13516,
      13517, 13518, 13519, 13520, 13521, 13522, 13523, 13524, 13525, 13526,
      13527, 13528, 13529, 13530, 13531, 13532, 13533, 13534, 13535, 13536,
      13537, 13538, 13539, 13540, 13541, 13542, 13543, 13544, 13545, 13546,
      13547, 13548, 13549, 13550, 13551, 13552, 13553, 13554, 13555, 13556,
      13557, 13558, 13559, 13560, 13561, 13562, 13563, 13564, 13565, 13566,
      13567, 13568, 13569, 13575, 13576, 13577, 13578, 13579, 13580, 13581,
      13582, 13583, 13584, 13585, 13586, 13587, 13588, 13589, 13590, 13591,
      13592, 13593, 13594, 13595, 13596, 13597, 13598, 13599, 13600, 13601,
      13602, 13603, 13604, 13605, 13606, 13607, 13608, 13609, 13610, 13611,
      13612, 13613, 13614, 13615, 13616, 13617, 13618, 13619, 13620, 13621,
      13622, 13623, 13624, 13625, 13626, 13627, 13649, 13650, 13651, 13652,
      13653, 13654, 13655, 13656, 13657, 13658, 13659, 13660, 13661, 13662,
      13663, 13664, 13665, 13666, 13667, 13668, 13675, 13676, 13677, 13678,
      13679, 13680, 13681, 13685, 13686, 13687, 13688, 13689, 13690, 13691,
      13692, 13693, 13694, 13695, 13698, 13699, 13700, 13701, 13702, 13703,
      13704, 13705, 13706, 13707, 13708, 13710, 13711, 13712, 13713, 13714,
      13719, 13720, 13721, 13722, 13723, 13726, 13727, 13728, 13729, 13730,
      13731, 13732, 13733, 13734, 13735, 13736, 13737, 13738, 13739, 13740,
      13741, 13742, 13788, 13789, 13790, 13791, 13792, 13793, 13794, 13795,
      13796, 13797, 13798, 13799, 13800, 13801, 13802, 13803, 13804, 13805,
      13806, 13807, 13808, 13809, 13813, 13814, 13815, 13816, 13817, 13818,
      13819, 13820, 13821, 13822, 13823, 13824, 13825, 13826, 13827, 13828,
      13829, 13830, 13831, 13832, 13833, 13834, 13835, 13836, 13838, 13839,
      13840, 13841, 13842, 13844, 13856, 13857, 13858, 13859, 13860, 13861,
      13862, 13863, 13864, 13865, 13873, 13874, 13875, 13876, 13877, 13904,
      13905, 13906, 13907, 13908, 13911, 13912, 13913, 13914, 13915, 13932,
      13933, 13934, 13936, 13937, 13951, 13959, 13960, 13961, 13962, 13963,
      13964, 13965, 13966, 13967, 13970, 13971, 13972, 13999, 15075, 15076,
      15081, 15082, 15083, 15084, 15085, 15086, 15087, 15088, 15089, 15094,
      15095, 15096, 15097, 15174, 15180, 15181, 15182, 15183, 15184, 15185,
      15186, 15198, 15199, 15204, 15210, 15212, 15213, 15214, 15224, 1553,
      1554, 1555, 1556, 1557, 244, 245, 246, 247, 248, 249, 250, 3230, 3231,
      3232, 3233, 3234, 33397, 33399, 33597, 33604, 33605, 33606, 33607,
      33608, 33609, 33610, 33611, 33612, 33613, 33614, 33651, 33652, 33653,
      33654, 33689, 33690, 33691, 33692, 33693, 33694, 33695, 33696, 34566,
      34567, 34568, 34590, 34591, 34592, 34593, 34594, 34595, 34596, 34597,
      34598, 34599, 34600, 34601, 34602, 34603, 34604, 34605, 34606, 34607,
      34608, 34609, 34610, 34611, 34612, 34614, 34618, 34620, 34621, 34622,
      34623, 34624, 34625, 34628, 34629, 34630, 34659, 34660, 34661, 34662,
      34663, 34664, 34665, 34666, 34667, 34749, 34770, 34771, 34772, 34773,
      34774, 34775, 34776, 34777, 34778, 34779, 34780, 34781, 34782, 34783,
      34784, 34785, 34807, 34834, 35024, 35030, 35031, 35218, 35342, 35356,
      35494, 37161, 37162, 37163, 37164, 37165, 37166, 37167, 37168, 37169,
      37170, 37171, 37732, 37964, 39007, 39229, 39230, 39233, 39256, 39257,
      39259, 39260, 5005, 5006, 5007, 5008, 5009, 5010, 5501, 5502, 5503,
      5504, 5505, 5506, 6323, 6324, 7810, 7811, 7812, 8674, 8675, 8676, 8677,
      8678, 8679, 8680, 8682, 8684, 8685, 8697, 8698, 8699, 8722, 8928, 8929,
      8930, 9017, 9018, 9019, 9020, 9021, 9424, 9425, 9426, 9427, 9428, 9429,
      9430, 9431, 9432, 9442, 9443, 9444, 9445, 9446, 9447, 9448, 9449, 9450,
      9452, 9784, 9789, 9790, 9803, 9804, 9805, 9806, 9807, 9808, 9809, 9810,
      9811, 9812, 9813, 9814, 9815, 9816, 9817, 9818, 9819, 9820, 9821, 9822,
      9823, 9824, 9825, 9826, 9827, 9828, 9829, 9830, 9831, 9832, 9833, 9834,
      9835, 9836, 9837, 9838, 9839, 9840, 9841, 9842, 9843, 9844, 9845, 9846,
      9847, 9848, 9849, 9860, 9861, 9862, 9863, 9864, 9865, 9866, 9867, 9877,
      9878, 9879, 9880, 9881, 9882, 9883, 9898, 9899, 9900, 9901, 9902, 9903,
      9907, 9908, 9909, 9910, 9911, 9917, 9918, 9919, 9920, 9921, 9922, 9923,
      9924, 9925, 9926, 9927, 9928, 9929, 9930, 9931, 9932, 9933, 9934, 9935,
      9936, 9937, 9938, 9939, 9940, 9941, 9942, 9943, 9944, 9945, 9946, 9947,
      9948, 9949, 9950, 9951, 9952, 9953, 9954, 9955, 9956, 9957, 9958, 9959,
      9960, 9961, 9962, 9963, 9964, 9965, 9966, 9967, 9968, 9969, 9970, 9971,
      9972, 9973, 9974, 9975, 9976, 9977, 9978, 9979, 9980, 9981, 9982, 9983,
      9984, 9985, 9986, 9987, 9988, 9989, 9990, 9991, 9992, 9993, 9994, 9995,
      9996, 9997, 9998, 9999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231436, 231437, 231438,
      231439, 231440, 231441, 231442, 231443, 231444, 231445, 231446, 231447,
      231448, 231449, 231450, 231451, 231452, 231453, 231454, 231455, 231456,
      231470, 231471, 231472, 231473, 231474, 231511, 231512, 231513, 231514,
      231515, 231516, 231517, 231518, 231519, 231520, 231521, 231522, 231523,
      231524, 231525, 231527, 231528, 231529, 231530, 231531, 231532, 231533,
      231534, 231535, 231539, 231540, 231541, 231548, 231568, 231569, 231570,
      231571, 231572, 231573, 231574, 231575, 231588, 231589, 231590, 231591,
      231592, 231593, 231594, 231596, 231597, 231598, 231599, 231600, 231601,
      231602, 231603, 231604, 231605, 231606, 231607, 231608, 231609, 231610,
      231611, 231612, 231615, 231616, 231617, 231618, 231619, 231620, 231621,
      231624, 231625, 231626, 231632, 231633, 231634, 231635, 231636, 231637,
      231639, 231640, 231641, 231642, 231643, 231645, 231646, 231651, 231652,
      231653, 231654, 231655, 231656, 231657, 231658, 231659, 231660, 231661,
      231662, 231663, 231664, 231665, 231666, 231667, 231668, 231669, 231671,
      231674, 231675, 231676, 231677, 231678, 231679, 231680, 231681, 231682,
      231683, 231684, 231685, 231686, 231687, 231688, 231689, 231690, 231691,
      231708, 231709, 231710, 231711, 231712, 231826, 231827, 231828, 231829,
      231830, 231831, 231832, 231833, 231834, 231835, 231837, 231838, 231839,
      231840, 231859, 231860, 231861, 231862, 231863, 231864, 231865, 231881,
      231882, 231883, 231886, 231887, 231888, 231889, 231890, 231891, 231892,
      231893, 231894, 231895, 231896, 231897, 231898, 231899, 231937, 231938,
      231939, 231945, 231946, 231947, 232114, 232115, 232116, 232130, 232131,
      232132, 232134, 232135, 232136, 232140, 232141, 232142, 232143, 232144,
      232146, 232147, 232148, 232149, 232150, 232151, 232152, 232153, 232154,
      232155, 232156, 232158, 232159, 232160, 232161, 232162, 232163, 232164,
      232165, 232166, 232167, 232168, 232169, 232170, 232173, 232174, 232175,
      232176, 232177, 232178, 232179, 232199, 232200, 232202, 232203, 232204,
      232205, 232206, 232207, 232208, 232209, 232210, 232211, 232212, 232213,
      232214, 232215, 232216, 232217, 232218, 232219, 232220, 232221, 232222,
      232223, 232224, 232225, 232226, 232227, 232228, 232229, 232230, 232231,
      232232, 232233, 232234, 232235, 232236, 232237, 232238, 232239, 232240,
      232241, 232242, 232243, 232244, 232245, 232246, 232247, 232248, 232249,
      232250, 232251, 232252, 232253, 232254, 232255, 232256, 232257, 232258,
      232259, 232260, 232261, 232262, 232263, 232265, 232270, 232271, 232272,
      232273, 232274, 232275, 232276, 232277, 232278, 232279, 232280, 232281,
      232282, 232283, 232284, 232285, 232286, 232287, 232291, 232292, 232293,
      232294, 232295, 232296, 232297, 232298, 232299, 232300, 232301, 232302,
      232303, 232304, 232305, 232306, 232307, 232308, 232309, 232310, 232311,
      232312, 232313, 232314, 232315, 232316, 232317, 232318, 232319, 232320,
      232321, 232322, 232323, 232324, 232325, 232326, 232327, 232328, 232329,
      232330, 232331, 232332, 232333, 232334, 232335, 232350, 232351, 232352,
      232353, 232354, 232356, 232358, 232359, 232360, 232361, 232362, 232363,
      232364, 232365, 232366, 232367, 232368, 232369, 232370, 232371, 232372,
      232373, 232374, 232375, 232376, 232377, 232378, 232379, 232380, 232381,
      232382, 232383, 232384, 232385, 232386, 232387, 232388, 232389, 232390,
      232391, 232411, 232412, 232413, 232414, 232415, 232416, 232417, 232418,
      232419, 232420, 232421, 232422, 232423, 232424, 232425, 232426, 232427,
      232428, 232429, 232430, 232431, 232432, 232433, 232434, 232435, 232436,
      232437, 232438, 232439, 232440, 232441, 232442, 232443, 232444, 232445,
      232446, 232447, 232448, 232449, 232450, 232451, 232452, 232453, 232454,
      232455, 232456, 232457, 232458, 232459, 232460, 232461, 232462, 232463,
      232464, 232465, 232466, 232467, 232468, 232469, 232470, 232471, 232472,
      232473, 232474, 232475, 232476, 232477, 232478, 232479, 232480, 232481,
      232482, 232483, 232484, 232485, 232486, 232487, 232488, 232489, 232490,
      232491, 232492, 232493, 232494, 232495, 232496, 232497, 232498, 232499,
      232506, 232507, 232508, 232509, 232510, 232511, 232512, 232513, 232514,
      232515, 232516, 232517, 232518, 232520, 232521, 232522, 232523, 232524,
      232525, 232526, 232527, 232528, 232529, 232530, 232531, 232532, 232533,
      232534, 232535, 232536, 232537, 232538, 232539, 232542, 232543, 232544,
      232545, 232546, 232547, 232548, 232549, 232550, 232551, 232552, 232553,
      232555, 232556, 232557, 232558, 232559, 232560, 232561, 232562, 232565,
      232566, 232567, 232568, 232572, 232573, 232574, 232575, 232576, 232577,
      232578, 232579, 232580, 232581, 232582, 232583, 232584, 232585, 232586,
      232587, 232588, 232589, 232590, 232591, 232592, 232593, 232594, 232595,
      232596, 232597, 232598, 232604, 232605, 232606, 232607, 232608, 232609,
      232610, 232611, 232612, 232613, 232614, 232615, 232616, 232617, 232618,
      232619, 232620, 232621, 232622, 232623, 232626, 232627, 232628, 232629,
      232630, 232631, 232632, 232633, 232634, 232635, 232636, 232637, 232638,
      232639, 232640, 232641, 232642, 232643, 232644, 232645, 232646, 232647,
      232648, 232649, 232650, 232651, 232652, 232653, 232654, 232655, 232656,
      232657, 232658, 232659, 232660, 232661, 232662, 232663, 232664, 232665,
      232666, 232667, 232668, 232669, 232670, 232671, 232672, 232673, 232674,
      232675, 232676, 232677, 232678, 232679, 232680, 232681, 232682, 232683,
      232684, 232685, 232686, 232687, 232688, 232689, 232690, 232691, 232692,
      232693, 232694, 232695, 232697, 232698, 232699, 232700, 232701, 232702,
      232703, 232704, 232705, 232706, 232707, 232708, 232709, 232710, 232711,
      232712, 232713, 232714, 232715, 232716, 232717, 232718, 232719, 232720,
      232721, 232722, 232723, 232724, 232725, 232726, 232727, 232728, 232729,
      232730, 232731, 232732, 232733, 232734, 232735, 232736, 232737, 232738,
      232739, 232740, 232741, 232742, 232743, 232744, 232745, 232746, 232747,
      232748, 232749, 232750, 232751, 232752, 232753, 232754, 232755, 232756,
      232757, 232758, 232759, 232760, 232763, 232764, 233135, 233136, 233749,
      233750, 233751, 233756, 233757, 233758, 233760, 233761, 233762, 233763,
      233764, 233765, 233766, 233767, 233768, 233769, 233772, 233773, 233783,
      233784, 233785, 233786, 233787, 233788, 233789, 233840, 233841, 233842,
      233857, 233858, 233859, 233860, 233861, 233862, 233863, 233864, 233865,
      233866, 233867, 233868, 233869, 233870, 233871, 233872, 233873, 233874,
      233875, 233876, 233877, 233878, 233879, 233880, 233881, 233882, 233883,
      233884, 233885, 233886, 233887, 233888, 233889, 233890, 233891, 233892,
      233893, 233894, 233895, 233896, 233897, 233898, 233899, 233900, 233901,
      233902, 233903, 233904, 233905, 233906, 233907, 233908, 233909, 233910,
      233911, 233912, 233913, 233914, 233915, 233916, 233917, 233918, 233923,
      233924, 233925, 233926, 233927, 233928, 233929, 233930, 233931, 233932,
      233933, 233934, 233935, 233936, 233937, 233938, 233939, 233940, 233944,
      233945, 233993, 233994, 233995, 233996, 233997, 233998, 233999, 234057,
      234058, 234059, 234060, 234061, 234062, 234063, 234064, 234065, 234066,
      234067, 234068, 234069, 234070, 234071, 234072, 234073, 234074, 234075,
      234076, 234077, 234078, 234079, 234080, 234081, 234082, 234083, 234084,
      234085, 234086, 234087, 234088, 234089, 234090, 234091, 234092, 234093,
      234094, 234095, 234096, 234097, 234098, 234099, 234100, 234101, 234102,
      234103, 234104, 234105, 234106, 234107, 234108, 234109, 234110, 234111,
      234116, 234117, 234118, 234119, 234128, 234129, 234130, 234131, 234132,
      234133, 234134, 234135, 234136, 234137, 234138, 234139, 234140, 234141,
      234142, 234143, 234144, 234145, 234146, 234149, 234150, 234151, 234152,
      234153, 234154, 234155, 234156, 234157, 234158, 234159, 234160, 234161,
      234162, 234163, 234173, 234174, 234175, 234176, 234177, 234178, 234179,
      234180, 234181, 234182, 234183, 234184, 234185, 234186, 234187, 234188,
      234189, 234190, 234191, 234192, 234193, 234194, 234195, 234207, 234208,
      234210, 234215, 234216, 234217, 234218, 234219, 234220, 234221, 234222,
      234223, 234224, 234225, 234237, 234238, 234239, 234240, 234241, 234242,
      234243, 234244, 234245, 234246, 234247, 234248, 234249, 234250, 234251,
      234252, 234253, 234254, 234255, 234256, 234257, 234258, 234259, 234260,
      234261, 234262, 234263, 234264, 234265, 234266, 234267, 234268, 234269,
      234270, 234271, 234272, 234273, 234274, 234275, 234276, 234277, 234278,
      234279, 234280, 234281, 234282, 234283, 234284, 234285, 234286, 234287,
      234288, 234289, 234290, 234291, 234292, 234293, 234294, 234295, 234296,
      234297, 234298, 234299, 234300, 234301, 234302, 234303, 234304, 234305,
      234306, 234307, 234308, 234309, 234310, 234311, 234312, 234313, 234314,
      234315, 234316, 234317, 234318, 234319, 234320, 234321, 234322, 234323,
      234324, 234325, 234326, 234327, 234328, 234329, 234330, 234331, 234332,
      234333, 234334, 234335, 234336, 234337, 234338, 234339, 234340, 234341,
      234342, 234343, 234344, 234345, 234346, 234347, 234348, 234349, 234350,
      234351, 234352, 234353, 234354, 234355, 234356, 234357, 234358, 234359,
      234360, 234361, 234362, 234363, 234364, 234367, 234368, 234369, 234370,
      234371, 234372, 234373, 234374, 234375, 234376, 234377, 234378, 234379,
      234380, 234381, 234384, 234385, 234386, 234387, 234388, 234389, 234390,
      234391, 234392, 234393, 234394, 234395, 234396, 234397, 234398, 234399,
      234400, 234401, 234402, 234403, 234404, 234405, 234406, 234407, 234408,
      234409, 234410, 234411, 234412, 234413, 234414, 234415, 234416, 234417,
      234418, 234419, 234420, 234421, 234422, 234423, 234424, 234425, 234426,
      234427, 234428, 234429, 234430, 234431, 234432, 234433, 234434, 234435,
      234436, 234437, 234438, 234439, 234440, 234441, 234442, 234443, 234444,
      234445, 234446, 234447, 234448, 234449, 234450, 234451, 234452, 234453,
      234454, 234455, 234456, 234457, 234458, 234459, 234460, 234461, 234462,
      234463, 234464, 234465, 234466, 234467, 234468, 234469, 234470, 234471,
      234472, 234473, 234474, 234475, 234476, 234477, 234478, 234479, 234480,
      234481, 234482, 234483, 234484, 234485, 234486, 234487, 234488, 234489,
      234490, 234491, 234492, 234493, 234494, 234495, 234496, 234497, 234498,
      234499, 234500, 234501, 234502, 234503, 234504, 234505, 234506, 234507,
      234508, 234509, 234510, 234511, 234512, 234513, 234514, 234515, 234516,
      234517, 234518, 234519, 234520, 234521, 234522, 234523, 234524, 234525,
      234526, 234527, 234528, 234529, 234530, 234531, 234532, 234533, 234534,
      234535, 234536, 234537, 234538, 234539, 234540, 234541, 234542, 234543,
      234544, 234545, 234546, 234547, 234548, 234549, 234550, 234551, 234552,
      234553, 234554, 234555, 234556, 234557, 234558, 234559, 234560, 234561,
      234562, 234563, 234564, 234565, 234566, 234567, 234568, 234569, 234570,
      234571, 234572, 234573, 234574, 234575, 234576, 234577, 234578, 234579,
      234580, 234581, 234582, 234584, 234585, 234586, 234587, 234588, 234589,
      234590, 234591, 234592, 234593, 234594, 234595, 234596, 234597, 234598,
      234599, 234600, 234609, 234610, 234611, 234612, 234613, 234614, 234615,
      234616, 234617, 234619, 234620, 234621, 234622, 234623, 234624, 234625,
      234709, 234710, 234711, 234798, 234799, 234800, 234801, 234802, 234803,
      234830, 234831, 234832, 234833, 234837, 234839, 234840, 234841, 234842,
      234843, 234845, 234846, 234847, 234848, 234849, 234850, 234851, 234852,
      234853, 234854, 234855, 234856, 234859, 234861, 234862, 234871, 234872,
      234885, 234886, 234887, 234888, 234889, 234890, 234891, 234892, 234893,
      234907, 234908, 234909, 234910, 234911, 234912, 234913, 234914, 234915,
      234916, 234917, 234918, 234919, 234953, 234954, 234971, 235163, 235164,
      235165, 235204, 235205, 235253, 235317, 235318, 236092, 236093, 236094,
      236095, 236096, 236097, 236098, 236099, 236100, 237107, 237108, 237109,
      237111, 237112, 237113, 237114, 237115, 237182, 237183, 237191, 237192,
      237193, 237194, 237195, 237196, 237197, 237198, 237200, 237201, 237202,
      237203, 237204, 237205, 237206, 237207, 237208, 237209, 237210, 237211,
      237212, 237213, 237214, 237215, 237216, 237217, 237218, 237219, 237220,
      237221, 237222, 237223, 237224, 237225, 237226, 237227, 237228, 237229,
      237232, 237233, 237234, 237235, 237236, 237237, 237238, 237239, 237240,
      237241, 237242, 237243, 237244, 237245, 237246, 237247, 237248, 237249,
      237250, 237251, 237252, 237253, 237254, 237255, 237265, 237266, 237267,
      237268, 237269, 237270, 237274, 237275, 237276, 237277, 237278, 237279,
      237280, 237281, 237282, 237283, 237284, 237285, 237286, 237290, 237291,
      237292, 237293, 237294, 237295, 237296, 237297, 237298, 237299, 237300,
      237301, 237302, 237303, 237304, 237305, 237306, 237307, 237308, 237309,
      237310, 237311, 237312, 237313, 237314, 237315, 237316, 237317, 237318,
      237319, 237320, 237321, 237322, 237323, 237324, 237325, 237326, 237327,
      237328, 237329, 237330, 237331, 237332, 237333, 237334, 237335, 237336,
      237337, 237338, 237339, 237352, 237353, 237354, 237355, 237356, 237357,
      237358, 237359, 237360, 237361, 237362, 237363, 237364, 237365, 237366,
      237367, 237368, 237369, 237370, 237371, 237372, 237373, 237374, 237375,
      237376, 237377, 237378, 237379, 237380, 237381, 237382, 237383, 237384,
      237385, 237386, 237387, 237388, 237389, 237390, 237391, 237392, 237393,
      237394, 237395, 237396, 237397, 237398, 237399, 237400, 237401, 237402,
      237403, 237404, 237405, 237406, 237407, 237408, 237409, 237410, 237411,
      237412, 237413, 237414, 237419, 237420, 237421, 237422</t>
  </si>
  <si>
    <t>Clustering with 321270 elements and 306 clusters
[  0] 159980, 159981, 160138, 160139, 160146, 160161, 160162, 160163, 160164,
      160165, 160166, 160167, 160168, 160184, 160185, 160682, 160683, 160684,
      160686, 160687, 160688, 160693, 160707, 161236, 161237, 161491, 161492,
      161493, 161494, 161495, 161496, 161497, 161498, 161499, 161500, 161501,
      161502, 161503, 161504, 161505, 161506, 161507, 161508, 161514, 161515,
      161516, 161517, 161518, 161519, 161520, 161521, 161522, 161523, 161524,
      161525, 161526, 161527, 161528, 161529, 161530, 161531, 161532, 161533,
      161534, 161535, 161536, 161537, 161538, 161623, 161624, 161625, 161626,
      161627, 161630, 161631, 161632, 161633, 161634, 161635, 161644, 161645,
      161646, 161647, 161649, 161651, 161652, 161653, 161654, 161655, 161657,
      161658, 161659, 161660, 161687, 161688, 161689, 161690, 161691, 161692,
      161693, 161694, 161695, 161696, 161697, 161698, 161699, 161700, 161701,
      161702, 161703, 161704, 161705, 161706, 161707, 161708, 161709, 161710,
      161711, 161712, 161713, 161714, 161715, 161716, 161717, 161718, 161719,
      161734, 161735, 161736, 161737, 161739, 161740, 161741, 161742, 161743,
      161744, 161745, 161746, 161747, 161748, 161749, 161750, 161751, 161752,
      161753, 161754, 161755, 161756, 161757, 161758, 161759, 161760, 161761,
      161762, 161763, 161764, 161765, 161766, 161767, 161768, 161769, 161770,
      161771, 161772, 161773, 161774, 161775, 161776, 161777, 161778, 161779,
      161780, 161781, 161782, 161783, 161784, 161785, 161786, 161787, 161788,
      161789, 161790, 161791, 161792, 161793, 161794, 161795, 161796, 161797,
      161798, 161799, 161800, 161801, 161802, 161803, 161804, 161805, 161806,
      161807, 161808, 161809, 161810, 161811, 161812, 161813, 161814, 161815,
      161816, 161817, 161818, 161819, 161820, 161821, 161822, 161823, 161824,
      161825, 161826, 161827, 161828, 161829, 161830, 161831, 161832, 161833,
      161834, 161835, 161836, 161837, 161838, 161839, 161840, 161841, 161842,
      161843, 161844, 161845, 161846, 161847, 161848, 161849, 161850, 161851,
      161852, 161853, 161854, 161855, 161856, 161857, 161858, 161859, 161860,
      161861, 161862, 161863, 161864, 161865, 161866, 161867, 161868, 161869,
      161870, 161871, 161872, 161873, 161874, 161875, 161876, 161877, 161878,
      161879, 161880, 161881, 161882, 161883, 161884, 161885, 161886, 161887,
      161888, 161889, 161890, 161891, 161892, 161893, 161894, 161895, 161896,
      161897, 161898, 161899, 161900, 161901, 161902, 161903, 161904, 161905,
      161906, 161907, 161908, 161909, 161910, 161911, 161912, 161913, 161914,
      161915, 161916, 161917, 161918, 161919, 161920, 161921, 161922, 161923,
      161924, 161925, 161926, 161927, 161928, 161929, 161930, 161931, 161932,
      161933, 161934, 161935, 161936, 161937, 161938, 161939, 161940, 161941,
      161942, 161943, 161944, 161945, 161946, 161947, 161948, 161949, 161950,
      161951, 161952, 161953, 161954, 161955, 161956, 161957, 161958, 161959,
      161960, 161961, 161962, 161963, 161964, 161965, 161966, 161967, 161968,
      161969, 161970, 161971, 161972, 161973, 161974, 161975, 161976, 161977,
      161978, 161979, 161980, 161981, 161982, 161983, 161984, 161985, 161986,
      161987, 161988, 161989, 161990, 161991, 161992, 161993, 161994, 161995,
      161996, 161997, 161998, 161999, 162000, 162001, 162002, 162003, 162004,
      162005, 162006, 162007, 162008, 162009, 162010, 162011, 162012, 162013,
      162014, 162015, 162016, 162017, 162018, 162019, 162020, 162021, 162022,
      162023, 162024, 162025, 162026, 162027, 162028, 162029, 162030, 162031,
      162032, 162033, 162034, 162035, 162036, 162037, 162038, 162039, 162040,
      162041, 162042, 162043, 162044, 162045, 162046, 162047, 162048, 162049,
      162050, 162051, 162052, 162053, 162054, 162055, 162056, 162057, 162058,
      162059, 162060, 162061, 162062, 162063, 162064, 162065, 162066, 162067,
      162068, 162069, 162070, 162071, 162072, 162073, 162074, 162075, 162076,
      162077, 162078, 162079, 162080, 162081, 162082, 162083, 162084, 162085,
      162086, 162087, 162088, 162089, 162090, 162091, 162092, 162093, 162094,
      162095, 162096, 162097, 162098, 162099, 162100, 162101, 162102, 162103,
      162104, 162105, 162106, 162107, 162108, 162109, 162110, 162111, 162112,
      162113, 162114, 162115, 162116, 162117, 162118, 162119, 162120, 162121,
      162122, 162123, 162124, 162125, 162126, 162127, 162128, 162129, 162130,
      162131, 162132, 162133, 162134, 162135, 162136, 162137, 162138, 162139,
      162140, 162141, 162142, 162143, 162144, 162145, 162146, 162147, 162148,
      162149, 162150, 162151, 162152, 162153, 162154, 162155, 162156, 162157,
      162158, 162159, 162160, 162161, 162162, 162163, 162164, 162165, 162166,
      162167, 162168, 162169, 162170, 162171, 162172, 162173, 162174, 162175,
      162176, 162177, 162178, 162179, 162180, 162181, 162182, 162183, 162184,
      162185, 162186, 162187, 162188, 162189, 162190, 162191, 162192, 162193,
      162194, 162195, 162196, 162197, 162198, 162199, 162200, 162201, 162202,
      162203, 162204, 162205, 162206, 162207, 162208, 162209, 162210, 162211,
      162212, 162213, 162214, 162215, 162216, 162217, 162218, 162219, 162220,
      162221, 162222, 162223, 162224, 162225, 162226, 162227, 162228, 162229,
      162230, 162231, 162232, 162233, 162234, 162235, 162236, 162237, 162238,
      162239, 162240, 162241, 162242, 162243, 162244, 162245, 162246, 162247,
      162248, 162249, 162250, 162251, 162252, 162253, 162254, 162255, 162256,
      162257, 162258, 162259, 162260, 162261, 162262, 162263, 162264, 162265,
      162266, 162267, 162268, 162269, 162270, 162271, 162272, 162273, 162274,
      162275, 162276, 162277, 162278, 162279, 162280, 162281, 162282, 162283,
      162284, 162285, 162286, 162287, 162288, 162289, 162290, 162291, 162292,
      162293, 162294, 162295, 162296, 162297, 162298, 162299, 162300, 162301,
      162302, 162303, 162304, 162305, 162306, 162307, 162308, 162309, 162310,
      162311, 162312, 162313, 162314, 162315, 162316, 162317, 162318, 162319,
      162320, 162321, 162322, 162323, 162324, 162325, 162326, 162327, 162328,
      162329, 162330, 162331, 162332, 162333, 162334, 162335, 162336, 162337,
      162338, 162339, 162340, 162341, 162342, 162343, 162344, 162345, 162346,
      162347, 162348, 162349, 162350, 162353, 162354, 162355, 162356, 162357,
      162358, 162359, 162360, 162361, 162362, 162363, 162364, 162365, 162366,
      162367, 162368, 162369, 162370, 162371, 162372, 162373, 162374, 162375,
      162376, 162377, 162378, 162379, 162380, 162381, 162382, 162383, 162384,
      162385, 162386, 162387, 162388, 162389, 162390, 162391, 162392, 162393,
      162394, 162395, 162396, 162397, 162398, 162399, 162400, 162401, 162402,
      162403, 162404, 162405, 162406, 162407, 162408, 162410, 162411, 162412,
      162413, 162414, 162415, 162416, 162417, 162418, 162419, 162420, 162421,
      162422, 162423, 162424, 162425, 162426, 162427, 162428, 162429, 162430,
      162431, 162432, 162433, 162434, 162435, 162436, 162437, 162438, 162439,
      162440, 162441, 162442, 162443, 162444, 162445, 162446, 162447, 162448,
      162449, 162450, 162451, 162452, 162453, 162454, 162455, 162456, 162457,
      162458, 162459, 162460, 162461, 162462, 162463, 162464, 162465, 162466,
      162467, 162468, 162469, 162470, 162471, 162472, 162473, 162474, 162475,
      162476, 162477, 162478, 162479, 162480, 162481, 162482, 162483, 162484,
      162485, 162486, 162487, 162488, 162489, 162490, 162491, 162492, 162493,
      162494, 162495, 162496, 162497, 162498, 162499, 162500, 162501, 162502,
      162503, 162504, 162505, 162506, 162507, 162508, 162509, 162510, 162511,
      162512, 162513, 162514, 162515, 162516, 162517, 162518, 162519, 162520,
      162521, 162522, 162523, 162524, 162525, 162526, 162527, 162528, 162529,
      162530, 162531, 162532, 162533, 162534, 162535, 162536, 162537, 162538,
      162539, 162540, 162541, 162542, 162543, 162544, 162545, 162546, 162547,
      162548, 162549, 162550, 162551, 162552, 162553, 162554, 162555, 162556,
      162557, 162558, 162559, 162560, 162561, 162562, 162563, 162564, 162565,
      162566, 162567, 162568, 162569, 162570, 162571, 162572, 162573, 162574,
      162575, 162576, 162577, 162578, 162579, 162580, 162581, 162582, 162583,
      162584, 162585, 162586, 162587, 162588, 162589, 162590, 162591, 162592,
      162593, 162594, 162595, 162596, 162597, 162598, 162599, 162600, 162601,
      162602, 162603, 162604, 162605, 162606, 162607, 162608, 162609, 162610,
      162611, 162612, 162613, 162614, 162615, 162616, 162617, 162618, 162619,
      162620, 162621, 162622, 162623, 162624, 162625, 162626, 162627, 162628,
      162629, 162630, 162631, 162632, 162633, 162634, 162635, 162636, 162637,
      162638, 162639, 162640, 162641, 162642, 162643, 162644, 162645, 162646,
      162647, 162648, 162649, 162650, 162651, 162652, 162653, 162654, 162655,
      162656, 162657, 162658, 162659, 162660, 162661, 162662, 162663, 162664,
      162665, 162666, 162667, 162668, 162669, 162670, 162671, 162672, 162673,
      162674, 162675, 162676, 162677, 162678, 162679, 162680, 162681, 162682,
      162683, 162684, 162685, 162686, 162687, 162688, 162689, 162690, 162691,
      162692, 162693, 162694, 162695, 162696, 162697, 162698, 162699, 162700,
      162701, 162702, 162703, 162704, 162705, 162706, 162707, 162708, 162709,
      162710, 162711, 162712, 162713, 162714, 162715, 162716, 162717, 162718,
      162719, 162720, 162721, 162722, 162723, 162724, 162725, 162726, 162727,
      162728, 162729, 162730, 162731, 162732, 162733, 162734, 162735, 162736,
      162737, 162738, 162739, 162740, 162741, 162742, 162743, 162744, 162745,
      162746, 162747, 162748, 162749, 162750, 162751, 162752, 162753, 162754,
      162755, 162756, 162757, 162762, 162763, 162764, 162767, 162769, 162770,
      162771, 162772, 162773, 162774, 162775, 162776, 162777, 162778, 162779,
      162780, 162781, 162782, 162783, 162784, 162785, 162786, 162787, 162788,
      162789, 162790, 162791, 162792, 162793, 162794, 162795, 162796, 162797,
      162798, 162799, 162800, 162801, 162802, 162803, 162804, 162805, 162806,
      162807, 162808, 162811, 162812, 162813, 162814, 162815, 162816, 162817,
      162818, 162819, 162820, 162821, 162822, 162823, 162824, 162825, 162826,
      162827, 162828, 162829, 162830, 162831, 162832, 162833, 162834, 162835,
      162836, 162837, 162838, 162839, 162840, 162841, 162842, 162843, 162844,
      162845, 162846, 162847, 162848, 162849, 162850, 162851, 162852, 162853,
      162854, 162855, 162856, 162857, 162858, 162859, 162860, 162861, 162862,
      162863, 162864, 162865, 162866, 162867, 162868, 162869, 162870, 162871,
      162872, 162873, 162874, 162875, 162876, 162877, 162878, 162879, 162880,
      162881, 162882, 162883, 162884, 162885, 162886, 162887, 162888, 162889,
      162890, 162891, 162892, 162893, 162894, 162895, 162896, 162897, 162898,
      162899, 162900, 162901, 162902, 162903, 162904, 162905, 162906, 162907,
      162908, 162909, 162910, 162911, 162912, 162913, 162914, 162915, 162916,
      162917, 162918, 162919, 162920, 162921, 162922, 162923, 162924, 162925,
      162926, 162927, 162928, 162929, 162930, 162931, 162932, 162933, 162934,
      162935, 162936, 162937, 162938, 162939, 162940, 162941, 162942, 162943,
      162944, 162945, 162946, 162947, 162948, 162949, 162950, 162951, 162952,
      162953, 162954, 162955, 162956, 162957, 162958, 162959, 162960, 162961,
      162962, 162963, 162966, 162967, 162968, 162969, 162970, 162971, 162972,
      162973, 162974, 162975, 162976, 162977, 162978, 162979, 162980, 162981,
      162982, 162983, 162984, 162985, 162986, 162987, 162988, 162989, 162990,
      162991, 162992, 162993, 162994, 162995, 162996, 162997, 162998, 162999,
      163000, 163001, 163002, 163003, 163004, 163005, 163006, 163007, 163008,
      163009, 163010, 163011, 163012, 163013, 163014, 163015, 163016, 163017,
      163018, 163019, 163020, 163021, 163022, 163023, 163024, 163025, 163026,
      163027, 163028, 163029, 163030, 163031, 163032, 163033, 163034, 163035,
      163036, 163037, 163038, 163039, 163040, 163041, 163042, 163043, 163044,
      163045, 163046, 163047, 163048, 163049, 163050, 163051, 163052, 163053,
      163054, 163055, 163056, 163057, 163058, 163059, 163060, 163061, 163062,
      163063, 163064, 163065, 163066, 163067, 163068, 163069, 163070, 163071,
      163072, 163073, 163074, 163075, 163076, 163077, 163078, 163079, 163080,
      163081, 163082, 163083, 163084, 163085, 163086, 163087, 163088, 163089,
      163090, 163091, 163092, 163093, 163094, 163095, 163096, 163097, 163098,
      163099, 163100, 163101, 163102, 163103, 163104, 163105, 163106, 163107,
      163108, 163109, 163110, 163111, 163112, 163113, 163114, 163115, 163116,
      163117, 163118, 163119, 163120, 163121, 163122, 163123, 163124, 163125,
      163126, 163127, 163128, 163129, 163130, 163131, 163132, 163133, 163134,
      163135, 163136, 163137, 163138, 163139, 163140, 163141, 163142, 163143,
      163144, 163145, 163146, 163147, 163148, 163149, 163150, 163151, 163152,
      163153, 163154, 163155, 163156, 163157, 163158, 163159, 163160, 163161,
      163162, 163163, 163164, 163165, 163166, 163167, 163168, 163169, 163170,
      163171, 163172, 163173, 163174, 163175, 163176, 163177, 163178, 163179,
      163181, 163182, 163183, 163184, 163185, 163186, 163187, 163188, 163189,
      163190, 163191, 163192, 163193, 163194, 163195, 163196, 163197, 163198,
      163199, 163202, 163203, 163204, 163205, 163206, 163207, 163208, 163209,
      163210, 163211, 163212, 163213, 163214, 163215, 163216, 163217, 163218,
      163219, 163220, 163221, 163222, 163223, 163224, 163225, 163226, 163227,
      163228, 163229, 163230, 163231, 163232, 163233, 163234, 163235, 163236,
      163237, 163238, 163239, 163240, 163241, 163242, 163243, 163244, 163245,
      163246, 163247, 163248, 163249, 163250, 163251, 163252, 163253, 163254,
      163255, 163256, 163257, 163258, 163259, 163260, 163261, 163262, 163263,
      163264, 163265, 163266, 163267, 163268, 163269, 163270, 163271, 163272,
      163273, 163274, 163275, 163276, 163277, 163278, 163279, 163280, 163281,
      163282, 163283, 163284, 163285, 163286, 163287, 163288, 163289, 163290,
      163291, 163292, 163293, 163294, 163295, 163299, 163300, 163301, 163302,
      163303, 163304, 163305, 163306, 163307, 163308, 163309, 163310, 163315,
      163316, 163317, 163318, 163319, 163320, 163321, 163322, 163323, 163324,
      163325, 163326, 163327, 163328, 163329, 163330, 163331, 163332, 163333,
      163334, 163335, 163336, 163337, 163338, 163339, 163340, 163341, 163342,
      163343, 163344, 163345, 163346, 163347, 163348, 163349, 163350, 163351,
      163352, 163353, 163354, 163355, 163356, 163357, 163358, 163359, 163360,
      163364, 163365, 163371, 163372, 163373, 163374, 163375, 163376, 163377,
      163378, 163379, 163380, 163381, 163382, 163383, 163384, 163385, 163386,
      163387, 163388, 163389, 163390, 163391, 163392, 163393, 163394, 163395,
      163396, 163397, 163398, 163399, 163400, 163401, 163402, 163403, 163404,
      163406, 163408, 163409, 163410, 163411, 163412, 163413, 163414, 163415,
      163416, 163417, 163418, 163419, 163420, 163421, 163422, 163423, 163424,
      163425, 163426, 163427, 163428, 163429, 163430, 163431, 163432, 163433,
      163434, 163435, 163436, 163437, 163439, 163440, 163441, 163442, 163443,
      163444, 163445, 163446, 163522, 163523, 163524, 163525, 163526, 163527,
      163528, 163529, 163530, 163531, 163532, 163533, 163534, 163535, 163536,
      163537, 163538, 163539, 163540, 163541, 163542, 163543, 163544, 163545,
      163546, 163547, 163548, 163549, 163550, 163551, 163552, 163553, 163554,
      163555, 163556, 163557, 163558, 163559, 163560, 163562, 163563, 163564,
      163565, 163566, 163567, 163568, 163569, 163570, 163571, 163572, 163573,
      163574, 163575, 163576, 163577, 163578, 163579, 163580, 163581, 163582,
      163583, 163584, 163585, 163586, 163587, 163588, 163589, 163590, 163591,
      163592, 163593, 163594, 163595, 163596, 163597, 163598, 163599, 163600,
      163601, 163602, 163603, 163604, 163605, 163606, 163609, 163610, 163611,
      163612, 163613, 163614, 163615, 163616, 163617, 163618, 163619, 163620,
      163621, 163622, 163623, 163624, 163625, 163626, 163627, 163628, 163630,
      163631, 163632, 163633, 163634, 163635, 163636, 163637, 163638, 163639,
      163640, 163641, 163643, 163644, 163645, 163646, 163647, 163648, 163649,
      163650, 163651, 163660, 164268, 164269, 164270, 164271, 164272, 164273,
      164274, 164275, 164276, 164277, 164278, 164279, 164280, 164281, 164282,
      164283, 164284, 164285, 164286, 164287, 164288, 164289, 164290, 164291,
      164293, 164294, 164295, 164296, 164297, 164298, 164299, 164300, 164301,
      164302, 164303, 164304, 164305, 164306, 164307, 164308, 164309, 164310,
      164311, 164312, 164313, 164314, 164315, 164316, 164317, 164318, 164320,
      164321, 164322, 164323, 164324, 164325, 164326, 164327, 164328, 164329,
      164330, 164331, 164332, 164333, 164334, 164335, 164336, 164337, 164338,
      164339, 164340, 164341, 164342, 164343, 164344, 164345, 164346, 164347,
      164348, 164349, 164350, 164353, 164354, 164355, 164356, 164357, 164358,
      164359, 164362, 164363, 164364, 164365, 164366, 164367, 164368, 164369,
      164370, 164371, 164372, 164373, 164374, 164375, 164376, 164377, 164378,
      164379, 164380, 164381, 164382, 164383, 164384, 164385, 164387, 164388,
      164389, 164390, 164391, 164392, 164393, 164394, 164395, 164396, 164397,
      164417, 164418, 164419, 164420, 164421, 164422, 164423, 164451, 164468,
      164470, 164471, 164472, 164473, 164486, 164487, 164492, 164493, 164494,
      164495, 164497, 164498, 164544, 164545, 164546, 164547, 164548, 164549,
      164550, 164551, 164552, 164553, 164554, 164555, 164556, 164557, 164558,
      164559, 164560, 164561, 164562, 164563, 164564, 164565, 164566, 164567,
      164568, 164569, 164570, 164571, 164572, 164573, 164574, 164575, 164576,
      164577, 164578, 164579, 164580, 164581, 164582, 164583, 164584, 164585,
      164586, 164587, 164588, 164589, 164590, 164591, 164592, 164593, 164594,
      164595, 164596, 164597, 164598, 164599, 164600, 164601, 164602, 164603,
      164604, 164605, 164606, 164607, 164608, 164609, 164610, 164611, 164612,
      164613, 164614, 164615, 164616, 164617, 164618, 164619, 164620, 164621,
      164622, 164623, 164624, 164625, 164626, 164627, 164628, 164629, 164630,
      164631, 164632, 164633, 164634, 164635, 164636, 164637, 164638, 164639,
      164640, 164641, 164642, 164643, 164644, 164645, 164646, 164647, 164648,
      164649, 164650, 164651, 164652, 164653, 164654, 164655, 164656, 164657,
      164658, 164659, 164660, 164661, 164662, 164663, 164664, 164666, 164667,
      164668, 164669, 164670, 164671, 164672, 164673, 164674, 164675, 164676,
      164677, 164678, 164679, 164680, 164681, 164682, 164683, 164684, 164685,
      164686, 164687, 164688, 164689, 164690, 164691, 164692, 164693, 164694,
      164695, 164696, 164697, 164698, 164699, 164700, 164701, 164702, 164703,
      164704, 164705, 164706, 164707, 164708, 164709, 164710, 164711, 164712,
      164713, 164714, 164715, 164717, 164718, 164719, 164720, 164721, 164722,
      164723, 164724, 164725, 164726, 164727, 164728, 164730, 164731, 164732,
      164737, 164738, 164740, 164742, 164743, 164744, 164745, 164746, 164747,
      164748, 164749, 164750, 164751, 164752, 164753, 164754, 164755, 164756,
      164757, 164759, 164760, 164761, 164762, 164773, 164774, 164775, 164776,
      164778, 164779, 164780, 164781, 164782, 164830, 164831, 164832, 164834,
      164835, 164836, 164837, 164838, 164839, 164840, 164841, 164842, 164844,
      164845, 164846, 164858, 164859, 164860, 164861, 164862, 164863, 164864,
      164866, 164867, 164868, 164869, 164870, 164871, 166716, 166717, 166718,
      166719, 166720, 166721, 166722, 166723, 166724, 166725, 166726, 166727,
      166728, 166729, 166730, 166731, 166732, 166733, 166734, 166735, 166736,
      166737, 166738, 166739, 166740, 166741, 166742, 166743, 166744, 166745,
      166746, 166747, 166748, 166749, 166750, 166751, 166752, 166753, 166754,
      166755, 166756, 166757, 166758, 166759, 166760, 166761, 166762, 166763,
      166764, 166765, 166766, 166767, 166768, 166769, 166770, 166771, 166772,
      166773, 166774, 166775, 166776, 166777, 166778, 166779, 166780, 166781,
      166782, 166783, 166784, 166785, 166786, 166787, 166788, 166789, 166790,
      166791, 166792, 166793, 166794, 166795, 166796, 166797, 166798, 166799,
      166800, 166801, 166802, 166803, 166804, 166805, 166806, 166807, 166808,
      166809, 166810, 166811, 166812, 166813, 166814, 166815, 166816, 166817,
      166818, 166819, 166820, 166821, 166822, 166823, 166824, 166825, 166826,
      166827, 166828, 166829, 166831, 166832, 166833, 166834, 166835, 166836,
      166837, 166838, 166839, 166840, 166841, 166842, 166843, 166844, 166845,
      166846, 166847, 166848, 166849, 166850, 166851, 166852, 166853, 166854,
      166855, 166856, 166857, 166858, 166859, 166860, 166861, 166862, 166863,
      166864, 166865, 166866, 166867, 166868, 166869, 166870, 166871, 166872,
      166873, 166874, 166875, 166876, 166877, 166878, 166879, 166880, 166881,
      166882, 166883, 166884, 166886, 166887, 166888, 166889, 166890, 166891,
      166892, 166893, 166894, 166895, 166896, 166897, 166898, 166899, 166900,
      166901, 166902, 166903, 166904, 166905, 166906, 166907, 166908, 166909,
      166910, 166911, 166914, 166915, 166916, 166917, 166919, 166922, 166923,
      166924, 166925, 166926, 166927, 166928, 166929, 166930, 166931, 166932,
      166933, 166934, 166935, 166936, 166937, 166938, 166939, 166940, 166941,
      166942, 166943, 166944, 166945, 166946, 166947, 166949, 166950, 166953,
      166964, 166965, 166966, 166967, 166968, 166969, 166970, 166971, 166972,
      166973, 166974, 166975, 166976, 166977, 166978, 166979, 166980, 167014,
      167015, 167016, 167018, 167019, 167020, 167021, 167022, 167041, 167045,
      167046, 167101, 167102, 167103, 167104, 167105, 167106, 167107, 167108,
      167109, 167110, 167111, 167112, 167113, 167114, 167115, 167116, 167117,
      167118, 167119, 167120, 167121, 167122, 167123, 167124, 167125, 167126,
      167127, 167128, 167129, 167130, 167131, 167132, 167133, 167134, 167135,
      167136, 167137, 167138, 167139, 167140, 167141, 167142, 167143, 167144,
      167145, 167146, 167147, 167148, 167149, 167150, 167151, 167153, 167154,
      167155, 167156, 167157, 167158, 167160, 167161, 167162, 167163, 167164,
      167165, 167166, 167167, 167168, 167169, 167170, 167171, 167172, 167173,
      167174, 167175, 167176, 167177, 167178, 167179, 167180, 167181, 167182,
      167183, 167184, 167185, 167186, 167187, 167190, 167191, 167192, 167193,
      167194, 167195, 167196, 167197, 167198, 167199, 167200, 167201, 167202,
      167203, 167204, 167205, 167206, 167207, 167208, 167209, 167210, 167211,
      167212, 167213, 167214, 167215, 167216, 167217, 167218, 167219, 167220,
      167221, 167222, 167223, 167224, 167225, 167226, 167227, 167228, 167229,
      167230, 167231, 167232, 167233, 167234, 167235, 167236, 167237, 167238,
      167239, 167240, 167241, 167242, 167243, 167244, 167245, 167248, 167249,
      167250, 167251, 167252, 167253, 167254, 167255, 167256, 167257, 167258,
      167259, 167260, 167261, 167262, 167263, 167264, 167265, 167266, 167267,
      167268, 167269, 167270, 167273, 167274, 167275, 167276, 167277, 167279,
      167280, 167281, 167282, 167283, 167285, 167287, 167288, 167733, 168161,
      168162, 168164, 168165, 168166, 168167, 168168, 168169, 168170, 168171,
      168172, 168173, 168176, 168177, 168178, 168179, 168180, 168181, 168182,
      168183, 168184, 168185, 168186, 168187, 168188, 168189, 168190, 168191,
      168192, 168193, 168194, 168195, 168196, 168197, 168198, 168199, 168200,
      168201, 168202, 168203, 168204, 168205, 168206, 168207, 168208, 168209,
      168210, 168211, 168212, 168213, 168214, 168217, 168218, 168229, 168230,
      168231, 168232, 168233, 169268, 169393, 169410, 169413, 169417, 169418,
      169421, 169422, 169423, 169437, 169453, 169456, 169460, 169461, 169462,
      169463, 169466, 169468, 169470, 169471, 169472, 169473, 169474, 169475,
      169496, 169502, 169505, 169550, 169551, 169552, 169553, 169554, 169555,
      169556, 169557, 169558, 169559, 169560, 169561, 169562, 169563, 169564,
      169565, 169566, 169567, 169568, 169569, 169570, 169571, 169572, 169573,
      169574, 169575, 169576, 169592, 169595, 169596, 169597, 169598, 169599,
      169600, 169601, 169602, 169605, 169606, 169607, 169608, 169609, 169610,
      169611, 169616, 169617, 169631, 169632, 169633, 169634
[  1]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3186, 3187, 3188, 3191, 3192, 3193, 3194, 3195, 3196, 3197, 3198,
      3199, 32, 3200, 3204, 3205, 3206, 3207, 3208, 3209, 3210, 3211, 3212,
      3213, 3214, 3215, 3216, 3217, 3218, 3219, 3220, 3221, 3222, 3223, 3224,
      3225, 3226, 3227, 3228, 3229, 3235, 3236, 3237, 3241, 3242, 3243, 3244,
      3245, 3246, 3247, 3248, 3249, 3250, 3251, 3252, 3253, 3254, 3255, 3256,
      3257, 3258, 3259, 3260, 3261, 3262, 3263, 3264, 3265, 3266, 3267, 3268,
      3269, 3270, 3271, 3272, 3273, 3274, 3275, 3276, 3277, 3278, 3279, 3280,
      3281, 3282, 3283, 3284, 3285, 3286, 3287, 3288, 3289, 3290, 3291, 3292,
      3293, 3294, 3295, 3296, 3297, 3298, 3299, 33, 3300, 3301, 3302, 3303,
      3304, 3305, 3306, 3307, 3308, 3309, 3310, 3311, 3312, 3313, 3314, 3315,
      3316, 3317, 3318, 3319, 3320, 3321, 3322, 3323, 3324, 3325, 3326, 3327,
      3328, 3329, 3330, 3331, 3332, 3333, 3334, 3335, 3336, 3337, 3338, 3339,
      3340, 3341, 3342, 3343, 3344, 3345, 3346, 3350, 3351, 3352, 3353, 3354,
      3355, 3356, 33568, 33569, 33570, 33571, 3379, 3380, 3381, 3382, 3383,
      3384, 3385, 3386, 3387, 3388, 3389, 3390, 3391, 3392, 3393, 3394, 3395,
      3396, 3397, 3398, 3399, 3400, 3401, 3402, 3403, 3404, 3405, 3423, 34346,
      34347, 34348, 34349, 34350, 34351, 34352, 34353, 34354, 34355, 34356,
      34357, 34358, 34359, 34360, 34361, 34362, 34363, 34364, 34365, 34366,
      34369, 34370, 34373, 34374, 34375, 34376, 34377, 34378, 34379, 34393,
      34398, 34399, 34418, 34419, 34420, 34421, 34422, 34423, 34425, 34426,
      34427, 34428, 34429, 34430, 34436, 34440, 34441, 34451, 34452, 34509,
      34510, 34511, 34512, 3502, 3503, 3504, 3505, 3506, 3507, 3508, 3509,
      3516, 3517, 3518, 3519, 3520, 3521, 3522, 3523, 3524, 3525, 3526, 3527,
      3528, 3529, 3530, 3532, 3533, 3534, 3535, 3536, 3537, 3538, 3539, 3540,
      3541, 3542, 3543, 3544, 3545, 3546, 3547, 3548, 3549, 3550, 3551, 3552,
      3553, 3554, 3555, 3556, 3557, 3558, 3559, 3560, 3561, 3562, 3563, 3564,
      3565, 3566, 3567, 3568, 3569, 3570, 3571, 3572, 3573, 3574, 3575, 3576,
      3577, 3578, 3579, 3580, 3581, 3582, 3583, 3584, 3585, 3586, 3587, 3588,
      3589, 3590, 3591, 3592, 3593, 3594, 3595, 3596, 3597, 3598, 3599, 3600,
      3601, 3602, 3603, 3604, 3605, 3606, 3607, 3608, 3609, 3610, 3611, 3612,
      3613, 3614, 3615, 3616, 3617, 3618, 3619, 3620, 3621, 3622, 3623, 3624,
      3625, 3626, 3627, 3628, 3629, 3630, 3631, 3632, 3633, 3634, 3635, 3636,
      3637, 3638, 3639, 3640, 3641, 3642, 3643, 3644, 3645, 3646, 3647, 3648,
      3649, 3650, 3651, 3652, 3653, 3654, 3655, 3656, 3657, 3658, 3659, 3660,
      3661, 3662, 3663, 3664, 3665, 3666, 3667, 3668, 3669, 3670, 3671, 3672,
      3673, 3674, 3675, 3676, 3677, 3678, 3679, 3680, 3681, 3682, 3683, 3684,
      3685, 3686, 3687, 3688, 3689, 3690, 3691, 3692, 3693, 3694, 3695, 3696,
      3697, 3698, 3699, 3700, 3701, 3702, 3703, 3704, 3705, 3706, 3707, 37075,
      37076, 37077, 3708, 3709, 3710, 3711, 3712, 3713, 3714, 3715, 3716,
      3717, 3718, 3719, 3720, 3721, 3722, 3723, 3724, 3725, 3726, 3727, 3728,
      3729, 3730, 3731, 3732, 3733, 3734, 3735, 3736, 3737, 3738, 3739, 3740,
      3741, 3742, 3743, 3744, 3745, 3746, 3747, 3760, 3761, 3762, 3763, 3764,
      3765, 3766, 3767, 3768, 3769, 3770, 3771, 3772, 3773, 3774, 3775, 3776,
      3777, 3778, 3779, 3780, 3781, 3782, 3783, 3784, 3785, 3786, 3787, 3788,
      3789, 3790, 3820, 3821, 3822, 3823, 3824, 3825, 3826, 3827, 3828, 3829,
      3830, 3831, 3832, 3833, 3834, 3835, 3836, 3837, 3838, 3839, 3840, 3841,
      3842, 3843, 3844, 3845, 3846, 3847, 3848, 3849, 3850, 3851, 38514, 3852,
      3853, 3854, 3855, 3856, 3857, 3858, 3859, 3860, 3861, 3862, 3863, 3864,
      3865, 3866, 3867, 3868, 3869, 387, 3870, 3871, 3872, 3873, 3874, 3875,
      388, 38826, 3883, 3884, 3885, 3886, 3887, 3888, 3889, 389, 3890, 3891,
      3892, 3893, 3894, 3895, 3896, 3897, 3898, 3899, 390, 3900, 3901, 3902,
      3903, 3904, 3905, 3906, 3907, 3908, 3909, 391, 3915, 3916, 3917, 3918,
      3919, 392, 3920, 3921, 3922, 3923, 3924, 39240, 3925, 39255, 3926, 3927,
      3928, 3929, 393, 3930, 3931, 3932, 3933, 3934, 3935, 3936, 3937, 3938,
      3939, 394, 3940, 3941, 3942, 3943, 3944, 3945, 3946, 3947, 3948, 3949,
      395, 3950, 3951, 3952, 3953, 3954, 3955, 3956, 3957, 3958, 3959, 396,
      3960, 3961, 3962, 3963, 3964, 3965, 3966, 3967, 3968, 3969, 397, 3970,
      3971, 3972, 3973, 3974, 3975, 3976, 3977, 39774, 398, 3980, 3981, 3982,
      3983, 3984, 3985, 3986, 3987, 3988, 3989, 399, 3990, 3991, 3992, 3993,
      39937, 39938, 39939, 3994, 39940, 3995, 3996, 3997, 3998, 3999, 4000,
      4001, 4002, 4003, 4004, 4005, 4006, 4007, 4008, 4009, 4010, 4011, 4012,
      4013, 4014, 4015, 4016, 4017, 4018, 4019, 4020, 4021, 4022, 4023, 4024,
      4025, 4026, 4027, 4028, 4029, 4030, 4031, 4032, 4033, 4034, 4035, 4036,
      4037, 4038, 4039, 4040, 4041, 4042, 4043, 4044, 4054, 4055, 4056, 4057,
      4058, 4059, 4060, 4061, 4062, 4063, 4064, 4065, 4066, 4067, 4068, 4069,
      4070, 4071, 40</t>
  </si>
  <si>
    <t>Clustering with 321270 elements and 308 clusters
[  0] 1619, 1620, 1621, 1622, 1623, 1624, 1625, 163, 164, 165, 166, 167, 168,
      169, 170, 171, 1788, 1789, 179, 1790, 1796, 1797, 1798, 180, 181, 237,
      238, 239, 240, 241, 242, 257, 260, 2784, 2785, 2789, 2790, 2803, 2804,
      2805, 2806,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34353, 34354, 34355,
      34356, 34357, 34358, 34359, 34360, 34361, 34362, 34363, 34364, 34365,
      34366, 34369, 34370, 34373, 34374, 34375, 34376, 34377, 34378, 34379,
      34393, 34398, 34399, 34418, 34419, 34420, 34421, 34422, 34423, 34425,
      34426, 34427, 34428, 34429, 34430, 34436, 34438, 34439, 34440, 34441,
      34442, 34443, 34444, 34445, 34446, 34447, 34448, 34449, 34450, 34451,
      34452, 34507, 34508, 34509, 34510, 34511, 34512, 34513, 34514, 34515,
      34516, 34517, 3502, 3503, 3504, 3505, 3506, 3507, 3508, 3509, 3516,
      3517, 3518, 3519, 3520, 3521, 3522, 3523, 3524, 3525, 3526, 3527, 3528,
      3529, 3530, 3532, 3533, 3534, 3535, 3536, 3537, 3538, 3539, 3540, 3541,
      3542, 3543, 3544, 3545, 3546, 3547, 3548, 3549, 3550, 3551, 3552, 3553,
      3554, 3555, 3556, 3557, 3558, 3559, 3560, 3561, 3562, 3563, 3564, 3565,
      3566, 3567, 3568, 3569, 3570, 3571, 3572, 3573, 3574, 3575, 3576, 3577,
      3578, 3579, 3580, 3581, 3582, 3583, 3584, 3585, 3586, 3587, 3588, 3589,
      3590, 3591, 3592, 3593, 3594, 3595, 3596, 3597, 3598, 3599, 3600, 3601,
      3602, 3603, 3604, 3605, 3606, 3607, 3608, 3609, 3610, 3611, 3612, 3613,
      3614, 3615, 3616, 3617, 3618, 3619, 3620, 3621, 3622, 3623, 3624, 3625,
      3626, 3627, 3628, 3629, 3630, 3631, 3632, 3633, 3634, 3635, 3636, 3637,
      3638, 3639, 3640, 3641, 3642, 3643, 3644, 3645, 3646, 3647, 3648, 3649,
      3650, 3651, 3652, 3653, 3654, 3655, 3656, 3657, 3658, 3659, 3660, 3661,
      3662, 3663, 3664, 3665, 3666, 3667, 3668, 3669, 3670, 3671, 3672, 3673,
      3674, 3675, 3676, 3677, 3678, 3679, 3680, 3681, 3682, 3683, 3684, 3685,
      3686, 3687, 3688, 3689, 3690, 3691, 3692, 3693, 3694, 3695, 3696, 3697,
      3698, 3699, 3700, 3701, 3702, 3703, 3704, 3705, 3706, 3707, 37075,
      37076, 37077, 3708, 3709, 3710, 3711, 3712, 3713, 3714, 3715, 3716,
      3717, 3718, 3719, 3720, 3721, 3722, 3723, 3724, 3725, 3726, 3727, 3728,
      3729, 3730, 3731, 3732, 3733, 3734, 3735, 3736, 3737, 3738, 3739, 3740,
      3741, 3742, 3743, 3744, 3745, 3746, 3747, 3760, 3761, 3762, 3763, 3764,
      3765, 3766, 3767, 3768, 3769, 3770, 3771, 3772, 3773, 3774, 3775, 3776,
      3777, 3778, 3779, 3780, 3781, 3782, 3783, 3784, 3785, 3786, 3787, 3788,
      3789, 3790, 3820, 3821, 3822, 3823, 3824, 3825, 3826, 3827, 3828, 3829,
      3830, 3831, 3832, 3833, 3834, 3835, 3836, 3837, 3838, 3839, 3840, 3841,
      3842, 3843, 3844, 3845, 3846, 3847, 3848, 3849, 3850, 3851, 38514, 3852,
      3853, 3854, 3855, 3856, 3857, 3858, 3859, 3860, 3861, 3862, 3863, 3864,
      3865, 3866, 3867, 3868, 3869, 387, 3870, 3871, 3872, 3873, 3874, 3875,
      388, 38826, 3883, 3884, 3885, 3886, 3887, 3888, 3889, 389, 3890, 3891,
      3892, 3893, 3894, 3895, 3896, 3897, 3898, 3899, 390, 3900, 3901, 3903,
      3904, 3905, 3906, 3907, 3908, 391, 3915, 3916, 3917, 3918, 3919, 392,
      3920, 3921, 3922, 3923, 3924, 39240, 39244, 39245, 39246, 39247, 39248,
      39249, 3925, 39250, 39253, 39254, 39255, 3926, 3927, 3928, 3929, 393,
      3930, 3931, 3932, 3933, 3934, 3935, 3936, 3937, 3938, 3939, 394, 3940,
      3941, 3942, 3943, 3944, 3945, 3946, 3947, 3948, 3949, 395, 3950, 3951,
      3952, 3953, 3954, 3955, 3956, 3957, 3958, 3959, 396, 3960, 3961, 3962,
      3963, 3964, 3965, 3966, 3967, 3968, 3969, 397, 3970, 3971, 3972, 3973,
      3974, 3975, 3976, 3977, 39774, 398, 3980, 3981, 3982, 3983, 3984, 3985,
      3986, 3987, 3988, 3989, 399, 3990, 3991, 3992, 3993, 39937, 39938,
      39939, 3994, 39940, 3995, 3996, 3997, 3998, 3999, 4000, 4001, 4002,
      4003, 4004, 4005, 4006, 4007, 4008, 4009, 4010, 4011, 4012, 4013, 4014,
      4015, 4016, 4017, 4018, 4019, 4020, 4021, 4022, 4023, 4024, 4025, 4026,
      4027, 4028, 4029, 4030, 4031, 4032, 4033, 4034, 4035, 4036, 4037, 4038,
      4039, 4040, 4041, 4042, 4043, 4044, 4054, 4055, 4056, 4057, 4058, 4059,
      4060, 4061, 4062, 4063, 4064, 4065, 4066, 4067, 4068, 4069, 4070, 4071,
      4072, 4073, 4074, 4075, 4076, 4077, 4078, 4079, 4080, 4081, 4082, 4083,
      4084, 4085, 4086, 4087, 4088, 4089, 4090, 4091, 4092, 4093, 4094, 4095,
      4096, 4097, 4098, 4099, 4100, 4101, 4102, 4103, 4104, 4105, 4106, 4107,
      4108, 4109, 4110, 4111, 4112, 4113, 4114, 4115, 4116, 4117, 4118, 4119,
      4120, 4121, 4122, 4128, 4129, 4130, 4131, 4132, 4133, 4134, 4135, 4151,
      4152, 4153, 4154, 4155, 4156, 4157, 4158, 4159, 4160, 4161, 4162, 4163,
      4164, 4165, 4166, 4167, 4168, 4169, 4170, 4171, 4172, 4173, 4174, 4175,
      4176, 4177, 4178, 4179, 4180, 4181, 4182, 4183, 4184, 4185, 4186, 4187,
      4188, 4189, 4190, 4191, 4192, 4193, 4194, 4195, 4196, 4197, 4198, 4199,
      4200, 4201, 4202, 4203, 4204, 4205, 4206, 4207, 4208, 4209, 4210, 4211,
      4212, 4213, 4214, 4215, 4216, 4217, 4218, 4219, 4220, 4221, 4222, 4223,
      4224, 4225, 4226, 4227, 4228, 4229, 4230, 4231, 4232, 4233, 4234, 4235,
      4236, 4237, 4238, 4239, 4240, 4241, 4242, 4243, 4244, 4245, 4246, 4247,
      4248, 4249, 4250, 4251, 4252, 4253, 4254, 4255, 4256, 4257, 4258, 4259,
      4260, 4261, 4262, 4263, 4264, 4265, 4266, 4267, 4268, 4269, 4270, 4271,
      4272, 4273, 4274, 4275, 4276, 4277, 4278, 4279, 4280, 4281, 4282, 4283,
      4284, 4285, 4286, 4287, 4288, 4289, 4290, 4291, 4292, 4293, 4294, 4295,
      4296, 4297, 4298, 4299, 4300, 4301, 4302, 4303, 4304, 4305, 4306, 4307,
      4308, 4309, 4310, 4311, 4312, 4313, 4314, 4315, 4316, 4317, 4318, 4319,
      4320, 4321, 4322, 4323, 4324, 4325, 4326, 4327, 4328, 4329, 4330, 4331,
      4332, 4333, 4334, 4335, 4336, 4337, 4338, 4339, 4340, 4341, 4342, 4343,
      4344, 4345, 4346, 4347, 4348, 4349, 4350, 4351, 4352, 4353, 4354, 4355,
      4356, 4357, 4358, 4359, 4360, 4361, 4362, 4363, 4364, 4365, 4366, 4367,
      4368, 4369, 4370, 4371, 4372, 4373, 4374, 4375, 4376, 4377, 4378, 4379,
      4380, 4381, 4382, 4383, 4384, 4385, 4386, 4387, 4388, 4389, 4390, 4391,
      4392, 4393, 4394, 4395, 4396, 4397, 4398, 4399, 4400, 4401, 4402, 4403,
      4404, 4405, 4406, 4407, 4408, 4409, 4410, 4411, 4412, 4413, 4414, 4415,
      4416, 4417, 4418, 4419, 4420, 4421, 4422, 4423, 4424, 4425, 4426, 4427,
      4428, 4429, 4430, 4431, 4432, 4433, 4434, 4435, 4436, 4437, 4438, 4439,
      4440, 4441, 4442, 4443, 4444, 4445, 4446, 4447, 4448, 4449, 4450, 4451,
      4452, 4453, 4454, 4455, 4456, 4457, 4458, 4459, 4460, 4461, 4462, 4463,
      4464, 4465, 4466, 4467, 4468, 4469, 447, 4470, 4471, 4472, 4473, 4474,
      4475, 4476, 4477, 4478, 4479, 448, 4480, 4481, 4482, 4483, 4484, 4485,
      4486, 4487, 4488, 4489, 449, 4490, 4491, 4492, 4493, 4494, 4495, 4496,
      4497, 4498, 4499, 4500, 4501, 4502, 4503, 4504, 4505, 4506, 4507, 4508,
      4509, 4510, 4511, 4512, 4513, 4514, 4515, 4516, 4517, 4518, 4519, 4520,
      4521, 4522, 4523, 4524, 4525, 4526, 4527, 4528, 4529, 4530, 4531, 4532,
      4533, 4534, 4535, 4536, 4537, 4538, 4544, 4545, 4546, 4547, 4548, 4549,
      4550, 4551, 4552, 4553, 4554, 4555, 4556, 4557, 4558, 4559, 4560, 4561,
      4562, 4563, 4564, 4565, 4566, 4570, 4571, 4572, 4573, 4574, 4575, 4576,
      4577, 4578, 4582, 4583, 4584, 4585, 4586, 4587, 4588, 4589, 4590, 4591,
      4592, 4593, 4594, 4595, 4596, 4597, 4598, 4599, 4600, 4601, 4602, 4603,
      4604, 4605, 4606, 4607, 4608, 4609, 4610, 4611, 4612, 4613, 4614, 4615,
      4616, 4617, 4618, 4619, 4620, 4621, 4622, 4623, 4625, 4626, 4627, 4628,
      4629, 4631, 4632, 4633, 4634, 4635, 4636, 4637, 4638, 4645, 4646, 4659,
      4660, 4667, 4668, 4669, 4670, 4671, 4672, 4673, 4674, 4675, 4676, 4677,
      4678, 4679, 4680, 4681, 4682, 4683, 4684, 4685, 4686, 4687, 4688, 4689,
      4690, 4691, 4692, 4693, 4694, 4695, 4696, 4697, 4698, 4699, 4700, 4701,
      4702, 4703, 4704, 4705, 4706, 4707, 4708, 4709, 4710, 4711, 4712, 4713,
      4714, 4715, 4716, 4717, 4718, 4719, 4720, 4721, 4722, 4723, 4724, 4725,
      4726, 4727, 4728, 4729, 4730, 4731, 4732, 4733, 4734, 4735, 4736, 4737,
      4738, 4739, 4740, 4741, 4742, 4743, 4744, 4745, 4746, 4747, 4748, 4749,
      4750, 4751, 4752, 4753, 4754, 4755, 4756, 4757, 4758, 4759, 4760, 4761,
      4762, 4763, 4764, 4765, 4766, 4767, 4768, 4769, 4770, 4771, 4772, 4773,
      4774, 4775, 4776, 4777, 4778, 4779, 4780, 4784, 4785, 4786, 4787, 4788,
      4789, 4790, 4791, 4792, 4793, 4794, 4795, 4796, 4797, 4798, 4799, 4800,
      4801, 4802, 4803, 4804, 4805, 4806, 4807, 4808, 4809, 4810, 4811, 4812,
      4813, 4814, 4815, 4816, 4817, 4818, 4819, 4820, 4821, 4822, 4823, 4824,
      4825, 4826, 4827, 4828, 4829, 4830, 4831, 4832, 4833, 4834, 4835, 4836,
      4837, 4838, 4839, 4840, 4841, 4842, 4843, 4844, 4845, 4846, 4847, 4848,
      4849, 4850, 4851, 4852, 4853, 4854, 4855, 4856, 4857, 4858, 4859, 4860,
      4861, 4862, 4863, 4867, 4868, 4869, 4870, 4871, 4872, 4875, 4876, 4877,
      4878, 4879, 4880, 4881, 4882, 4884, 4885, 4886, 4887, 4888, 4889, 4890,
      4891, 4892, 4893, 4894, 4895, 4896, 4897, 4898, 4899, 4900, 4901, 4902,
      4903, 4904, 4905, 4906, 4907, 4908, 4909, 4910, 4911, 4912, 4913, 4914,
      4915, 4916, 4917, 4918, 4919, 4920, 4921, 4922, 4923, 4924, 4925, 4926,
      4927, 4928, 4929, 4930, 4931, 4932, 4933, 4934, 4935, 4936, 4937, 4938,
      4939, 49409, 49410, 49413, 49414, 4942, 4943, 4944, 4945, 495, 49517,
      49522, 49523, 49546, 49547, 49548, 49549, 49550, 49551, 49552, 49553,
      49554, 49555, 49558, 49559, 49560, 49561, 49562, 49563, 49564, 49565,
      49595, 49596, 49597, 49598, 49599, 496, 49600, 49601, 49602, 49603,
      49604, 49605, 49606, 49607, 49608, 49609, 49610, 49611, 49612, 49613,
      49614, 49615, 49616, 49617, 49618, 49619, 49620, 49621, 49622, 49623,
      49624, 49625, 49628, 49629, 49630, 49631, 49632, 49633, 49634, 49635,
      49636, 49637, 49640, 49644, 49645, 49646, 49648, 49649, 49650, 49651,
      49652, 49653, 49654, 49655, 49656, 49657, 49658, 49659, 49660, 49661,
      49662, 49663, 49664, 49665, 49666, 49667, 49668, 49669, 49670, 49671,
      49672, 49673, 49674, 49676, 49677, 49678, 49679, 49680, 49681, 49682,
      49683, 49684, 49688, 49689, 49690, 49691, 49692, 49693, 49694, 49695,
      49696, 49697, 49698, 49699, 49700, 49701, 49817, 49819, 49820, 49821,
      49822, 49823, 49828, 504, 505, 506, 507, 508, 509, 510, 524, 525, 54970,
      560, 561, 562, 563, 564, 565, 566, 567, 568, 569, 657, 658, 659, 660,
      6719, 6720, 6721, 6722, 6723, 6724, 6725, 6726, 6727, 6728, 6729, 6730,
      6731, 6732, 6733, 6734, 6735, 6736, 6737, 6738, 6739, 6740, 6741, 6742,
      6743, 6744, 6745, 6746, 6747, 6748, 6749, 6750, 6751, 6752, 6753, 6754,
      6755, 6756, 6757, 6758, 6759, 6760, 6761, 6762, 6763, 6764, 6765, 6766,
      6767, 6768, 6769, 6770, 6771, 6772, 6773, 6774, 6775, 6776, 6777, 6778,
      6779, 6780, 6781, 6782, 6783, 6784, 6785, 6786, 6787, 6788, 6789, 6790,
      6791, 6792, 6793, 6794, 6795, 6796, 6797, 6798, 6799, 6800, 6801, 6802,
      6803, 6804, 6805, 6806, 6807, 6808, 6809, 6810, 6811, 6812, 6813, 6814,
      6815, 6816, 6817, 6818, 6819, 6820, 6821, 6822, 6823, 6824, 6825, 6826,
      6827, 6828, 6829, 6830, 6831, 6832, 6833, 6834, 6835, 6836, 6837, 6838,
      6839, 6840, 6841, 6842, 6843, 6844, 6845, 6846, 6847, 6848, 6849, 6850,
      6851, 6852, 6853, 6854, 6855, 6856, 6857, 6858, 6859, 6860, 6861, 6862,
      6863, 6864, 6865, 6866, 6867, 6868, 6869, 6870, 6871, 6872, 6873, 6876,
      6877, 6878, 6879, 6880, 6881, 6882, 6883, 6884, 6885, 6886, 6887, 6888,
      6889, 6890, 6891, 6892, 6893, 6894, 6895, 6896, 6897, 6898, 6899, 6900,
      6901, 6902, 6903, 6904, 6905, 6906, 6907, 6908, 6909, 6910, 6911, 6912,
      6913, 6914, 6915, 6916, 6917, 6918, 6919, 6920, 6921, 6922, 6923, 6924,
      6925, 6926, 6927, 6928, 6929, 6930, 6931, 6932, 6933, 6934, 6935, 6936,
      6937, 6938, 6939, 6940, 6941, 6942, 6943, 6944, 6945, 6946, 6947, 6948,
      6949, 6950, 6951, 6952, 6953, 6954, 6955, 6956, 6957, 6958, 6959, 6960,
      6961, 6962, 6963, 6964, 6965, 6966, 6967, 6968, 6969, 6970, 6971, 6972,
      6973, 6974, 6975, 6976, 6977, 6978, 6979, 6980, 6981, 6982, 6983, 6984,
      6985, 6986, 6987, 6988, 6989, 6990, 6991, 6992, 6993, 6994, 6995, 6996,
      6997, 6998, 6999, 7000, 7001, 7002, 7003, 7004, 7005, 7006, 7007, 7008,
      7009, 7010, 7011, 7012, 7013, 7014, 7015, 7016, 7017, 7018, 7019, 7020,
      7021, 7022, 7023, 7024, 7025, 7026, 7027, 7028, 7029, 7030, 7031, 7032,
      7033, 7034, 7035, 7036, 7037, 7038, 7039, 7040, 7041, 7042, 7043, 7044,
      7045, 7046, 7047, 7048, 7049, 7050, 7051, 7052, 7053, 7054, 7055, 7056,
      7057, 7058, 7059, 7060, 7061, 7062, 7067, 7068, 7069, 7070, 7071, 7072,
      7073, 7074, 7075, 7076, 7077, 7078, 7079, 7080, 7081, 7082, 7083, 7084,
      7085, 7086, 7087, 7088, 7089, 7090, 7091, 7092, 7093, 7094, 7095, 7097,
      7098, 7099, 7100, 7101, 7102, 7103, 7104, 7105, 7106, 7107, 7108, 7109,
      7110, 7111, 7114, 7115, 7120, 7121, 7122, 7125, 7126, 7127, 7128, 7131,
      7132, 7133, 7134, 7135, 7136, 7137, 7138, 7139, 7141, 7142, 7143, 7144,
      7145, 7146, 7147, 7148, 7149, 71499, 7150, 71500, 7151, 7152, 7153,
      7154, 7155, 7156, 7157, 7158, 7159, 7160, 7161, 7162, 7163, 7164, 7165,
      7166, 7167, 7168, 7169, 7170, 7171, 7172, 7173, 7174, 7175, 7176, 7177,
      7178, 7179, 7180, 7181, 7182, 7183, 7184, 7185, 7186, 7187, 7188, 7189,
      7190, 7191, 7192, 7193, 7194, 7195, 7196, 7197, 7198, 7199, 7200, 7201,
      7202, 7203, 7204, 7205, 7206, 7207, 7208, 7211, 7212, 7213, 7214, 7215,
      7216, 7217, 7218, 7219, 7220, 7221, 7222, 7223, 7224, 7225, 7226, 7227,
      7228, 7229, 7230, 7231, 7232, 7233, 7234, 7235, 7236, 7237, 7238, 7239,
      7240, 7241, 7242, 7243, 7244, 7245, 7246, 7247, 7248, 7249, 7250, 7251,
      7252, 7253, 7254, 7255, 7256, 7257, 7258, 7259, 7260, 7261, 7262, 7263,
      7265, 7266, 7267, 7268, 7269, 7270, 7271, 7272, 7273, 7274, 7275, 7276,
      7277, 7278, 7279, 7280, 7281, 7282, 7283, 7284, 7285, 7286, 7287, 7288,
      7289, 7291, 7292, 7293, 7296, 7297, 7359, 7360, 7361, 7362, 7367, 7368,
      7369, 7370, 7371, 7372, 7373, 7375, 7377, 7378, 7379, 7380, 7381, 7389,
      7390, 7391, 7436, 7437, 7438, 7439, 7440, 7441, 7442, 7443, 7444, 7445,
      7446, 7447, 7448, 7449, 74499, 7450, 7451, 74518, 7452, 7453, 7454,
      7455, 7456, 7457, 7458, 7459, 7460, 7461, 7462, 7463, 7464, 7465, 7466,
      7467, 7468, 7469, 7470, 7471, 7472, 7473, 7474, 7475, 7476, 7477, 7478,
      7479, 7480, 7481, 7482, 7483, 7484, 7485, 7486, 7487, 7488, 7489, 7490,
      7491, 7492, 7493, 7494, 7495, 7496, 7497, 7498, 7499, 7500, 7501, 7502,
      7503, 7504, 7505, 7506, 7507, 7508, 7509, 7510, 7511, 7512, 7513, 7514,
      7515, 7516, 7517, 7519, 7520, 7521, 7522, 7523, 7524, 7525, 7526, 7527,
      7528, 7529, 7530, 7531, 7532, 7533, 7534, 7535, 7536, 7537, 7538, 7539,
      7540, 7541, 7542, 7543, 7544, 7545, 7546, 7547, 7549, 7550, 7551, 7552,
      7553, 7554, 7555, 7556, 7557, 7558, 7559, 7560, 7561, 7563, 7566, 7567,
      7568, 7569, 7570, 7571, 7572, 7573, 7574, 7575, 7576, 7577, 7578, 7579,
      7580, 7581, 7582, 7583, 7584, 76716, 7697, 7698, 7699, 7709, 7725, 773,
      774, 7748, 7749, 775, 7750, 7751, 7752, 7753, 7754, 7755, 7756, 7757,
      7758, 7759, 776, 7760, 7761, 7762, 7763, 7764, 7765, 7766, 7767, 7768,
      7769, 777, 7770, 7771, 7772, 7773, 7774, 7775, 7776, 778, 7783, 7784,
      7785, 7786, 7787, 779, 7793, 7799, 780, 781, 782, 783, 826, 827, 828,
      829, 830, 831, 832, 879, 880, 881, 882, 883, 884
[  1] 159980, 159981, 160138, 160139, 160146, 160162, 160163, 160184, 160185,
      161236, 161237, 161521, 161522, 161523, 161524, 161525, 161531, 161532,
      161533, 161536, 161623, 161624, 161625, 161626, 161627, 161630, 161631,
      161632, 161633, 161634, 161635, 161644, 161645, 161646, 161647, 161649,
      161651, 161652, 161653, 161654, 161655, 161657, 161658, 161659, 161660,
      161687, 161688, 161689, 161690, 161691, 161692, 161693, 161694, 161695,
      161696, 161697, 161698, 161699, 161700, 161701, 161702, 161703, 161704,
      161705, 161706, 161707, 161708, 161709, 161710, 161711, 161712, 161713,
      161714, 161715, 161716, 161717, 161718, 161719, 161734, 161735, 161736,
      161737, 161739, 161740, 161741, 161742, 161743, 161744, 161745, 161746,
      161747, 161748, 161749, 161750, 161751, 161752, 161753, 161754, 161755,
      161756, 161757, 161758, 161759, 161760, 161761, 161762, 161763, 161764,
      161765, 161766, 161767, 161768, 161769, 161770, 161771, 161772, 161773,
      161774, 161775, 161776, 161777, 161778, 161779, 161780, 161781, 161782,
      161783, 161784, 161785, 161786, 161787, 161788, 161789, 161790, 161791,
      161792, 161793, 161794, 161795, 161796, 161797, 161798, 161799, 161800,
      161801, 161802, 161803, 161804, 161805, 161806, 161807, 161808, 161809,
      161810, 161811, 161812, 161813, 161814, 161815, 161816, 161817, 161818,
      161819, 161820, 161821, 161822, 161823, 161824, 161825, 161826, 161827,
      161828, 161829, 161830, 161831, 161832, 161833, 161834, 161835, 161836,
      161837, 161838, 161839, 161840, 161841, 161842, 161843, 161844, 161845,
      161846, 161847, 161848, 161849, 161850, 161851, 161852, 161853, 161854,
      161855, 161856, 161857, 161858, 161859, 161860, 161861, 161862, 161863,
      161864, 161865, 161866, 161867, 161868, 161869, 161870, 161871, 161872,
      161873, 161874, 161875, 161876, 161877, 161878, 161879, 161880, 161881,
      161882, 161883, 161884, 161885, 161886, 161887, 161888, 161889, 161890,
      161891, 161892, 161893, 161894, 161895, 161896, 161897, 161898, 161899,
      161900, 161901, 161902, 161903, 161904, 161905, 161906, 161907, 161908,
      161909, 161910, 161911, 161912, 161913, 161914, 161915, 161916, 161917,
      161918, 161919, 161920, 161921, 161922, 161923, 161924, 161925, 161926,
      161927, 161928, 161929, 161930, 161931, 161932, 161933, 161934, 161935,
      161936, 161937, 161938, 161939, 161940, 161941, 161942, 161943, 161944,
      161945, 161946, 161947, 161948, 161949, 161950, 161951, 161952, 161953,
      161954, 161955, 161956, 161957, 161958, 161959, 161960, 161961, 161962,
      161963, 161964, 161965, 161966, 161967, 161968, 161969, 161970, 161971,
      161972, 161973, 161974, 161975, 161976, 161977, 161978, 161979, 161980,
      161981, 161982, 161983, 161984, 161985, 161986, 161987, 161988, 161989,
      161990, 161991, 161992, 161993, 161994, 161995, 161996, 161997, 161998,
      161999, 162000, 162001, 162002, 162003, 162004, 162005, 162006, 162007,
      162008, 162009, 162010, 162011, 162012, 162013, 162014, 162015, 162016,
      162017, 162018, 162019, 162020, 162021, 162022, 162023, 162024, 162025,
      162026, 162027, 162028, 162029, 162030, 162031, 162032, 162033, 162034,
      162035, 162036, 162037, 162038, 162039, 162040, 162041, 162042, 162043,
      162044, 162045, 162046, 162047, 162048, 162049, 162050, 162051, 162052,
      162053, 162054, 162055, 162056, 162057, 162058, 162059, 162060, 162061,
      162062, 162063, 162064, 162065, 162066, 162067, 162068, 162069, 162070,
      162071, 162072, 162073, 162074, 162075, 162076, 162077, 162078, 162079,
      162080, 162081, 162082, 162083, 162084, 162085, 162086, 162087, 162088,
      162089, 162090, 162091, 162092, 162093, 162094, 162095, 162096, 162097,
      162098, 162099, 162100, 162101, 162102, 162103, 162104, 162105, 162106,
      162107, 162108, 162109, 162110, 162111, 162112, 162113, 162114, 162115,
      162116, 162117, 162118, 162119, 162120, 162121, 162122, 162123, 162124,
      162125, 162126, 162127, 162128, 162129, 162130, 162131, 162132, 162133,
      162134, 162135, 162136, 162137, 162138, 162139, 162140, 162141, 162142,
      162143, 162144, 162145, 162146, 162147, 162148, 162149, 162150, 162151,
      162152, 162153, 162154, 162155, 162156, 162157, 162158, 162159, 162160,
      162161, 162162, 162163, 162164, 162165, 162166, 162167, 162168, 162169,
      162170, 162171, 162172, 162173, 162174, 162175, 162176, 162177, 162178,
      162179, 162180, 162181, 162182, 162183, 162184, 162185, 162186, 162187,
      162188, 162189, 162190, 162191, 162192, 162193, 162194, 162195, 162196,
      162197, 162198, 162199, 162200, 162201, 162202, 162203, 162204, 162205,
      162206, 162207, 162208, 162209, 162210, 162211, 162212, 162213, 162214,
      162215, 162216, 162217, 162218, 162219, 162220, 162221, 162222, 162223,
      162224, 162225, 162226, 162227, 162228, 162229, 162230, 162231, 162232,
      162233, 162234, 162235, 162236, 162237, 162238, 162239, 162240, 162241,
      162242, 162243, 162244, 162245, 162246, 162247, 162248, 162249, 162250,
      162251, 162252, 162253, 162254, 162255, 162256, 162257, 162258, 162259,
      162260, 162261, 162262, 162263, 162264, 162265, 162266, 162267, 162268,
      162269, 162270, 162271, 162272, 162273, 162274, 162275, 162276, 162277,
      162278, 162279, 162280, 162281, 162282, 162283, 162284, 162285, 162286,
      162287, 162288, 162289, 162290, 162291, 162292, 162293, 162294, 162295,
      162296, 162297, 162298, 162299, 162300, 162301, 162302, 162303, 162304,
      162305, 162306, 162307, 162308, 162309, 162310, 162311, 162312, 162313,
      162314, 162315, 162316, 162317, 162318, 162319, 162320, 162321, 162322,
      162323, 162324, 162325, 162326, 162327, 162328, 162329, 162330, 162331,
      162332, 162333, 162334, 162335, 162336, 162337, 162338, 162339, 162340,
      162341, 162342, 162343, 162344, 162345, 162346, 162347, 162348, 162349,
      162350, 162353, 162354, 162355, 162356, 162357, 162358, 162359, 162360,
      162361, 162362, 162363, 162364, 162365, 162366, 162367, 162368, 162369,
      162370, 162371, 162372, 162373, 162374, 162375, 162376, 162377, 162378,
      162379, 162380, 162381, 162382, 162383, 162384, 162385, 162386, 162387,
      162388, 162389, 162390, 162391, 162392, 162393, 162394, 162395, 162396,
      162397, 162398, 162399, 162400, 162401, 162402, 162403, 162404, 162405,
      162406, 162407, 162408, 162410, 162411, 162412, 162413, 162414, 162415,
      162416, 162417, 162418, 162419, 162420, 162421, 162422, 162423, 162424,
      162425, 162426, 162427, 162428, 162429, 162430, 162431, 162432, 162433,
      162434, 162435, 162436, 162437, 162438, 162439, 162440, 162441, 162442,
      162443, 162444, 162445, 162446, 162447, 162448, 162449, 162450, 162451,
      162452, 162453, 162454, 162455, 162456, 162457, 162458, 162459, 162460,
      162461, 162462, 162463, 162464, 162465, 162466, 162467, 162468, 162469,
      162470, 162471, 162472, 162473, 162474, 162475, 162476, 162477, 162478,
      162479, 162480, 162481, 162482, 162483, 162484, 162485, 162486, 162487,
      162488, 162489, 162490, 162491, 162492, 162493, 162494, 162495, 162496,
      162497, 162498, 162499, 162500, 162501, 162502, 162503, 162504, 162505,
      162506, 162507, 162508, 162509, 162510, 162511, 162512, 162513, 162514,
      162515, 162516, 162517, 162518, 162519, 162520, 162521, 162522, 162523,
      162524, 162525, 162526, 162527, 162528, 162529, 162530, 162531, 162532,
      162533, 162534, 162535, 162536, 162537, 162538, 162539, 162540, 162541,
      162542, 162543, 162544, 162545, 162546, 162547, 162548, 162549, 162550,
      162551, 162552, 162553, 162554, 162555, 162556, 162557, 162558, 162559,
      162560, 162561, 162562, 162563, 162564, 162565, 162566, 162567, 162568,
      162569, 162570, 162571, 162572, 162573, 162574, 162575, 162576, 162577,
      162578, 162579, 162580, 162581, 162582, 162583, 162584, 162585, 162586,
      162587, 162588, 162589, 162590, 162591, 162592, 162593, 162594, 162595,
      162596, 162597, 162598, 162599, 162600, 162601, 162602, 162603, 162604,
      162605, 162606, 162607, 162608, 162609, 162610, 162611, 162612, 162613,
      162614, 162615, 162616, 162617, 162618, 162619, 162620, 162621, 162622,
      162623, 162624, 162625, 162626, 162627, 162628, 162629, 162630, 162631,
      162632, 162633, 162634, 162635, 162636, 162637, 162638, 162639, 162640,
      162641, 162642, 162643, 162644, 162645, 162646, 162647, 162648, 162649,
      162650, 162651, 162652, 162653, 162654, 162655, 162656, 162657, 162658,
      162659, 162660, 162661, 162662, 162663, 162664, 162665, 162666, 162667,
      162668, 162669, 162670, 162671, 162672, 162673, 162674, 162675, 162676,
      162677, 162678, 162679, 162680, 162681, 162682, 162683, 162684, 162685,
      162686, 162687, 162688, 162689, 162690, 162691, 162692, 162693, 162694,
      162695, 162696, 162697, 162698, 162699, 162700, 162701, 162702, 162703,
      162704, 162705, 162706, 162707, 162708, 162709, 162710, 162711, 162712,
      162713, 162714, 162715, 162716, 162717, 162718, 162719, 162720, 162721,
      162722, 162723, 162724, 162725, 162726, 162727, 162728, 162729, 162730,
      162731, 162732, 162733, 162734, 162735, 162736, 162737, 162738, 162739,
      162740, 162741, 162742, 162743, 162744, 162745, 162746, 162747, 162748,
      162749, 162750, 162751, 162752, 162753, 162754, 162755, 162756, 162757,
      162762, 162763, 162764, 162767, 162769, 162770, 162771, 162772, 162773,
      162774, 162775, 162776, 162777, 162778, 162779, 162780, 162781, 162782,
      162783, 162784, 162785, 162786, 162787, 162788, 162789, 162790, 162791,
      162792, 162793, 162794, 162795, 162796, 162797, 162798, 162799, 162800,
      162801, 162802, 162803, 162804, 162805, 162806, 162807, 162808, 162811,
      162812, 162813, 162814, 162815, 162816, 162817, 162818, 162819, 162820,
      162821, 162822, 162823, 162824, 162825, 162826, 162827, 162828, 162829,
      162830, 162831, 162832, 162833, 162834, 162835, 162836, 162837, 162838,
      162839, 162840, 162841, 162842, 162843, 162844, 162845, 162846, 162847,
      162848, 162849, 162850, 162851, 162852, 162853, 162854, 162855, 162856,
      162857, 162858, 162859, 162860, 162861, 162862, 162863, 162864, 162865,
      162866, 162867, 162868, 162869, 162870, 162871, 162872, 162873, 162874,
      162875, 162876, 162877, 162878, 162879, 162880, 162881, 162882, 162883,
      162884, 162885, 162886, 162887, 162888, 162889, 162890, 162891, 162892,
      162893, 162894, 162895, 162896, 162897, 162898, 162899, 162900, 162901,
      162902, 162903, 162904, 162905, 162906, 162907, 162908, 162909, 162910,
      162911, 162912, 162913, 162914, 162915, 162916, 162917, 162918, 162919,
      162920, 162921, 162922, 162923, 162924, 162925, 162926, 162927, 162928,
      162929, 162930, 162931, 162932, 162933, 162934, 162935, 162936, 162937,
      162938, 162939, 162940, 162941, 162942, 162943, 162944, 162945, 162946,
      162947, 162948, 162949, 162950, 162951, 162952, 162953, 162954, 162955,
      162956, 162957, 162958, 162959, 162960, 162961, 162962, 162963, 162966,
      162967, 162968, 162969, 162970, 162971, 162972, 162973, 162974, 162975,
      162976, 162977, 162978, 162979, 162980, 162981, 162982, 162983, 162984,
      162985, 162986, 162987, 162988, 162989, 162990, 162991, 162992, 162993,
      162994, 162995, 162996, 162997, 162998, 162999, 163000, 163001, 163002,
      163003, 163004, 163005, 163006, 163007, 163008, 163009, 163010, 163011,
      163012, 163013, 163014, 163015, 163016, 163017, 163018, 163019, 163020,
      163021, 163022, 163023, 163024, 163025, 163026, 163027, 163028, 163029,
      163030, 163031, 163032, 163033, 163034, 163035, 163036, 163037, 163038,
      163039, 163040, 163041, 163042, 163043, 163044, 163045, 163046, 163047,
      163048, 163049, 163050, 163051, 163052, 163053, 163054, 163055, 163056,
      163057, 163058, 163059, 163060, 163061, 163062, 163063, 163064, 163065,
      163066, 163067, 163068, 163069, 163070, 163071, 163072, 163073, 163074,
      163075, 163076, 163077, 163078, 163079, 163080, 163081, 163082, 163083,
      163084, 163085, 163086, 163087, 163088, 163089, 163090, 163091, 163092,
      163093, 163094, 163095, 163096, 163097, 163098, 163099, 163100, 163101,
      163102, 163103, 163104, 163105, 163106, 163107, 163108, 163109, 163110,
      163111, 163112, 163113, 163114, 163115, 163116, 163117, 163118, 163119,
      163120, 163121, 163122, 163123, 163124, 163125, 163126, 163127, 163128,
      163129, 163130, 163131, 163132, 163133, 163134, 163135, 163136, 163137,
      163138, 163139, 163140, 163141, 163142, 163143, 163144, 163145, 163146,
      163147, 163148, 163149, 163150, 163151, 163152, 163153, 163154, 163155,
      163156, 163157, 163158, 163159, 163160, 163161, 163162, 163163, 163164,
      163165, 163166, 163167, 163168, 163169, 163170, 163171, 163172, 163173,
      163174, 163175, 163176, 163177, 163178, 163179, 163181, 163182, 163183,
      163184, 163185, 163186, 163187, 163188, 163189, 163190, 163191, 163192,
      163193, 163194, 163195, 163196, 163197, 163198, 163199, 163202, 163203,
      163204, 163205, 163206, 163207, 163208, 163209, 163210, 163211, 163212,
      163213, 163214, 163215, 163216, 163217, 163218, 163219, 163220, 163221,
      163222,</t>
  </si>
  <si>
    <t>Clustering with 321270 elements and 299 clusters
[  0] 159980, 159981, 160138, 160139, 160146, 160162, 160163, 160184, 160185,
      161236, 161237, 161411, 161412, 161459, 161460, 161461, 161464, 161465,
      161466, 161467, 161468, 161539, 161540, 161543, 161544, 161547, 161548,
      161549, 161550, 161551, 161552, 161556, 161557, 161558, 161560, 161561,
      161562, 161563, 161586, 161587, 161588, 161589, 161590, 161591, 161592,
      161593, 161596, 161598, 161599, 161600, 161601, 161602, 161614, 161615,
      161616, 161617, 161618, 161619, 161620, 161621, 161622, 161623, 161624,
      161625, 161626, 161627, 161628, 161629, 161630, 161631, 161632, 161633,
      161634, 161635, 161644, 161645, 161646, 161647, 161649, 161651, 161652,
      161653, 161654, 161655, 161657, 161658, 161659, 161660, 161734, 161735,
      161736, 161742, 161743, 161744, 161745, 161746, 161771, 161774, 161775,
      161777, 161778, 161779, 161781, 161782, 161783, 161784, 161785, 161786,
      161787, 161788, 161789, 161790, 161791, 161792, 161793, 161794, 161795,
      161796, 161797, 161798, 161799, 161800, 161801, 161802, 161803, 161804,
      161805, 161806, 161807, 161808, 161809, 161810, 161811, 161812, 161813,
      161814, 161815, 161816, 161817, 161818, 161819, 161820, 161821, 161822,
      161823, 161824, 161825, 161826, 161827, 161828, 161829, 161830, 161831,
      161832, 161833, 161834, 161835, 161836, 161837, 161838, 161839, 161840,
      161841, 161842, 161843, 161844, 161845, 161846, 161847, 161848, 161849,
      161850, 161851, 161852, 161853, 161854, 161855, 161856, 161857, 161858,
      161859, 161860, 161861, 161862, 161863, 161864, 161865, 161866, 161867,
      161868, 161869, 161870, 161871, 161872, 161873, 161874, 161875, 161876,
      161877, 161878, 161879, 161880, 161881, 161882, 161883, 161884, 161885,
      161886, 161887, 161888, 161889, 161890, 161891, 161892, 161893, 161894,
      161895, 161896, 161897, 161898, 161899, 161900, 161901, 161902, 161903,
      161904, 161905, 161906, 161907, 161908, 161909, 161910, 161911, 161912,
      161913, 161914, 161915, 161916, 161917, 161918, 161919, 161920, 161921,
      161922, 161923, 161924, 161925, 161926, 161927, 161928, 161929, 161930,
      161931, 161932, 161933, 161934, 161935, 161936, 161937, 161938, 161939,
      161940, 161941, 161942, 161943, 161944, 161945, 161946, 161947, 161948,
      161949, 161950, 161951, 161952, 161953, 161954, 161955, 161956, 161957,
      161958, 161959, 161960, 161961, 161962, 161963, 161964, 161965, 161966,
      161967, 161968, 161969, 161970, 161971, 161972, 161973, 161974, 161975,
      161976, 161977, 161978, 161979, 161980, 161981, 161982, 161983, 161984,
      161985, 161986, 161987, 161988, 161989, 161990, 161991, 161992, 161993,
      161994, 161995, 161996, 161997, 161998, 161999, 162000, 162001, 162002,
      162003, 162004, 162005, 162006, 162007, 162008, 162009, 162010, 162011,
      162012, 162013, 162014, 162015, 162016, 162017, 162018, 162019, 162020,
      162021, 162022, 162023, 162024, 162025, 162026, 162027, 162028, 162029,
      162030, 162031, 162032, 162033, 162034, 162035, 162036, 162037, 162038,
      162039, 162040, 162041, 162042, 162043, 162044, 162045, 162046, 162047,
      162048, 162049, 162050, 162051, 162052, 162053, 162054, 162055, 162056,
      162057, 162058, 162059, 162060, 162061, 162062, 162063, 162064, 162065,
      162066, 162067, 162068, 162069, 162070, 162071, 162072, 162073, 162074,
      162075, 162076, 162077, 162078, 162079, 162080, 162081, 162082, 162083,
      162084, 162085, 162086, 162087, 162088, 162089, 162090, 162091, 162092,
      162093, 162094, 162095, 162096, 162097, 162098, 162099, 162100, 162101,
      162102, 162103, 162104, 162105, 162106, 162107, 162108, 162109, 162110,
      162111, 162112, 162113, 162114, 162115, 162116, 162117, 162118, 162119,
      162120, 162121, 162122, 162123, 162124, 162125, 162126, 162127, 162128,
      162129, 162130, 162131, 162132, 162133, 162134, 162135, 162136, 162137,
      162138, 162139, 162140, 162141, 162142, 162143, 162144, 162145, 162146,
      162147, 162148, 162149, 162150, 162151, 162152, 162153, 162154, 162155,
      162156, 162157, 162158, 162159, 162160, 162161, 162162, 162163, 162164,
      162165, 162166, 162167, 162168, 162169, 162170, 162171, 162172, 162173,
      162174, 162175, 162176, 162177, 162178, 162179, 162180, 162181, 162182,
      162183, 162184, 162185, 162186, 162187, 162188, 162189, 162190, 162191,
      162192, 162193, 162194, 162195, 162196, 162197, 162198, 162199, 162200,
      162201, 162202, 162203, 162204, 162205, 162206, 162207, 162208, 162209,
      162210, 162211, 162212, 162213, 162214, 162215, 162216, 162217, 162218,
      162219, 162220, 162221, 162222, 162223, 162224, 162225, 162226, 162227,
      162228, 162229, 162230, 162231, 162232, 162233, 162234, 162235, 162236,
      162237, 162238, 162239, 162240, 162241, 162242, 162243, 162244, 162245,
      162246, 162247, 162248, 162249, 162250, 162251, 162252, 162253, 162254,
      162255, 162256, 162257, 162258, 162259, 162260, 162261, 162262, 162263,
      162264, 162265, 162266, 162267, 162268, 162269, 162270, 162271, 162272,
      162273, 162274, 162275, 162276, 162277, 162278, 162279, 162280, 162281,
      162282, 162283, 162284, 162285, 162286, 162287, 162288, 162289, 162290,
      162291, 162292, 162293, 162294, 162295, 162296, 162297, 162298, 162299,
      162300, 162301, 162302, 162303, 162304, 162305, 162306, 162307, 162308,
      162309, 162310, 162311, 162312, 162313, 162314, 162315, 162316, 162317,
      162318, 162319, 162320, 162321, 162322, 162323, 162324, 162325, 162326,
      162327, 162328, 162329, 162330, 162331, 162332, 162333, 162334, 162335,
      162336, 162337, 162338, 162339, 162340, 162341, 162342, 162343, 162344,
      162345, 162346, 162347, 162348, 162349, 162350, 162353, 162354, 162355,
      162356, 162357, 162358, 162359, 162360, 162361, 162362, 162363, 162364,
      162365, 162366, 162367, 162368, 162369, 162370, 162371, 162372, 162373,
      162374, 162375, 162376, 162377, 162378, 162379, 162380, 162381, 162382,
      162383, 162384, 162385, 162386, 162387, 162388, 162389, 162390, 162391,
      162392, 162393, 162394, 162395, 162396, 162397, 162398, 162399, 162400,
      162401, 162402, 162403, 162404, 162405, 162406, 162407, 162408, 162410,
      162411, 162412, 162413, 162414, 162415, 162416, 162417, 162418, 162419,
      162420, 162421, 162422, 162423, 162424, 162425, 162426, 162427, 162428,
      162429, 162430, 162431, 162432, 162433, 162434, 162435, 162436, 162437,
      162438, 162439, 162440, 162441, 162442, 162443, 162444, 162445, 162446,
      162447, 162448, 162449, 162450, 162451, 162452, 162453, 162454, 162455,
      162456, 162457, 162458, 162459, 162460, 162461, 162462, 162463, 162464,
      162465, 162466, 162467, 162468, 162469, 162470, 162471, 162472, 162473,
      162474, 162475, 162476, 162477, 162478, 162479, 162480, 162481, 162482,
      162483, 162484, 162485, 162486, 162487, 162488, 162489, 162490, 162491,
      162492, 162493, 162494, 162495, 162496, 162497, 162498, 162499, 162500,
      162501, 162502, 162503, 162504, 162505, 162506, 162507, 162508, 162509,
      162510, 162511, 162512, 162513, 162514, 162515, 162516, 162517, 162518,
      162519, 162520, 162521, 162522, 162523, 162524, 162525, 162526, 162527,
      162528, 162529, 162530, 162531, 162532, 162533, 162534, 162535, 162536,
      162537, 162538, 162539, 162540, 162541, 162542, 162543, 162544, 162545,
      162546, 162547, 162548, 162549, 162550, 162551, 162552, 162553, 162554,
      162555, 162556, 162557, 162558, 162559, 162560, 162561, 162562, 162563,
      162564, 162565, 162566, 162567, 162568, 162569, 162570, 162571, 162572,
      162573, 162574, 162575, 162576, 162577, 162578, 162579, 162580, 162581,
      162582, 162583, 162584, 162585, 162586, 162587, 162588, 162589, 162590,
      162591, 162592, 162593, 162594, 162595, 162596, 162597, 162598, 162599,
      162600, 162601, 162602, 162603, 162604, 162605, 162606, 162607, 162608,
      162609, 162610, 162611, 162612, 162613, 162614, 162615, 162616, 162617,
      162618, 162619, 162620, 162621, 162622, 162623, 162624, 162625, 162626,
      162627, 162628, 162629, 162630, 162631, 162632, 162633, 162634, 162635,
      162636, 162637, 162638, 162639, 162640, 162641, 162642, 162643, 162644,
      162645, 162646, 162647, 162648, 162649, 162650, 162651, 162652, 162653,
      162654, 162655, 162656, 162657, 162658, 162659, 162660, 162661, 162662,
      162663, 162664, 162665, 162666, 162667, 162668, 162669, 162670, 162671,
      162672, 162673, 162674, 162675, 162676, 162677, 162678, 162679, 162680,
      162681, 162682, 162683, 162684, 162685, 162686, 162687, 162688, 162689,
      162690, 162691, 162692, 162693, 162694, 162695, 162696, 162697, 162698,
      162699, 162700, 162701, 162702, 162703, 162704, 162705, 162706, 162707,
      162708, 162709, 162710, 162711, 162712, 162713, 162714, 162715, 162716,
      162717, 162718, 162719, 162720, 162721, 162722, 162723, 162724, 162725,
      162726, 162727, 162728, 162729, 162730, 162731, 162732, 162733, 162734,
      162735, 162736, 162737, 162738, 162739, 162740, 162741, 162742, 162743,
      162744, 162745, 162746, 162747, 162748, 162749, 162750, 162751, 162752,
      162753, 162754, 162755, 162756, 162757, 162762, 162763, 162764, 162767,
      162769, 162770, 162771, 162772, 162773, 162774, 162775, 162776, 162777,
      162778, 162779, 162780, 162781, 162782, 162783, 162784, 162785, 162786,
      162787, 162788, 162789, 162790, 162791, 162792, 162793, 162794, 162795,
      162796, 162797, 162798, 162799, 162800, 162801, 162802, 162803, 162804,
      162805, 162806, 162807, 162808, 162811, 162812, 162813, 162814, 162815,
      162816, 162817, 162818, 162819, 162820, 162821, 162822, 162823, 162824,
      162825, 162826, 162827, 162828, 162829, 162830, 162831, 162832, 162833,
      162834, 162835, 162836, 162837, 162838, 162839, 162840, 162841, 162842,
      162843, 162844, 162845, 162846, 162847, 162848, 162849, 162850, 162851,
      162852, 162853, 162854, 162855, 162856, 162857, 162858, 162859, 162860,
      162861, 162862, 162863, 162864, 162865, 162866, 162867, 162868, 162869,
      162870, 162871, 162872, 162873, 162874, 162875, 162876, 162877, 162878,
      162879, 162880, 162881, 162882, 162883, 162884, 162885, 162886, 162887,
      162888, 162889, 162890, 162891, 162892, 162893, 162894, 162895, 162896,
      162897, 162898, 162899, 162900, 162901, 162902, 162903, 162904, 162905,
      162906, 162907, 162908, 162909, 162910, 162911, 162912, 162913, 162914,
      162915, 162916, 162917, 162918, 162919, 162920, 162921, 162922, 162923,
      162924, 162925, 162926, 162927, 162928, 162929, 162930, 162931, 162932,
      162933, 162934, 162935, 162936, 162937, 162938, 162939, 162940, 162941,
      162942, 162943, 162944, 162945, 162946, 162947, 162948, 162949, 162950,
      162951, 162952, 162953, 162954, 162955, 162956, 162957, 162958, 162959,
      162960, 162961, 162962, 162963, 162966, 162967, 162968, 162969, 162970,
      162971, 162972, 162973, 162974, 162975, 162976, 162977, 162978, 162979,
      162980, 162981, 162982, 162983, 162984, 162985, 162986, 162987, 162988,
      162989, 162990, 162991, 162992, 162993, 162994, 162995, 162996, 162997,
      162998, 162999, 163000, 163001, 163002, 163003, 163004, 163005, 163006,
      163007, 163008, 163009, 163010, 163011, 163012, 163013, 163014, 163015,
      163016, 163017, 163018, 163019, 163020, 163021, 163022, 163023, 163024,
      163025, 163026, 163027, 163028, 163029, 163030, 163031, 163032, 163033,
      163034, 163035, 163036, 163037, 163038, 163039, 163040, 163041, 163042,
      163043, 163044, 163045, 163046, 163047, 163048, 163049, 163050, 163051,
      163052, 163053, 163054, 163055, 163056, 163057, 163058, 163059, 163060,
      163061, 163062, 163063, 163064, 163065, 163066, 163067, 163068, 163069,
      163070, 163071, 163072, 163073, 163074, 163075, 163076, 163077, 163078,
      163079, 163080, 163081, 163082, 163083, 163084, 163085, 163086, 163087,
      163088, 163089, 163090, 163091, 163092, 163093, 163094, 163095, 163096,
      163097, 163098, 163099, 163100, 163101, 163102, 163103, 163104, 163105,
      163106, 163107, 163108, 163109, 163110, 163111, 163112, 163113, 163114,
      163115, 163116, 163117, 163118, 163119, 163120, 163121, 163122, 163123,
      163124, 163125, 163126, 163127, 163128, 163129, 163130, 163131, 163132,
      163133, 163134, 163135, 163136, 163137, 163138, 163139, 163140, 163141,
      163142, 163143, 163144, 163145, 163146, 163147, 163148, 163149, 163150,
      163151, 163152, 163153, 163154, 163155, 163156, 163157, 163158, 163159,
      163160, 163161, 163162, 163163, 163164, 163165, 163166, 163167, 163168,
      163169, 163170, 163171, 163172, 163173, 163174, 163175, 163176, 163177,
      163178, 163179, 163181, 163182, 163183, 163184, 163185, 163186, 163187,
      163188, 163189, 163190, 163191, 163192, 163193, 163194, 163195, 163196,
      163197, 163198, 163199, 163202, 163203, 163204, 163205, 163206, 163207,
      163208, 163209, 163210, 163211, 163212, 163213, 163214, 163215, 163216,
      163217, 163218, 163219, 163220, 163221, 163222, 163223, 163224, 163225,
      163226, 163227, 163228, 163229, 163230, 163231, 163232, 163233, 163234,
      163235, 163236, 163237, 163238, 163239, 163240, 163241, 163242, 163243,
      163244, 163245, 163246, 163247, 163248, 163249, 163250, 163251, 163252,
      163253, 163254, 163255, 163256, 163257, 163258, 163259, 163260, 163261,
      163262, 163263, 163264, 163265, 163266, 163267, 163268, 163269, 163270,
      163271, 163272, 163273, 163274, 163275, 163276, 163277, 163278, 163279,
      163280, 163281, 163282, 163283, 163284, 163285, 163286, 163287, 163288,
      163289, 163290, 163291, 163292, 163293, 163294, 163295, 163299, 163300,
      163301, 163302, 163303, 163304, 163305, 163306, 163307, 163308, 163309,
      163310, 163315, 163316, 163317, 163318, 163319, 163320, 163321, 163322,
      163323, 163324, 163325, 163326, 163327, 163328, 163329, 163330, 163331,
      163332, 163333, 163334, 163335, 163336, 163337, 163338, 163339, 163340,
      163341, 163342, 163343, 163344, 163345, 163346, 163347, 163348, 163349,
      163350, 163351, 163352, 163353, 163354, 163355, 163356, 163357, 163358,
      163359, 163360, 163364, 163365, 163575, 163576, 163577, 163578, 163579,
      163580, 163581, 163595, 163596, 163603, 163610, 163611, 163612, 163613,
      163614, 163617, 163618, 163619, 163620, 163621, 163622, 163623, 163624,
      163625, 163626, 163627, 163628, 163630, 163631, 163632, 163633, 163634,
      163635, 163636, 163637, 163638, 163639, 163640, 163641, 163643, 163644,
      163645, 163646, 163647, 163648, 163649, 163650, 163651, 163656, 163657,
      163658, 163660, 163661, 163662, 163663, 163664, 163665, 163666, 163667,
      163685, 163686, 163689, 163690, 163693, 163694, 163695, 163696, 163697,
      163698, 163699, 163700, 163701, 163702, 163703, 163704, 163705, 163706,
      163707, 163708, 163709, 163710, 163711, 163712, 163713, 163714, 163715,
      163716, 163717, 163718, 163719, 163720, 163721, 163722, 163723, 163724,
      163725, 163726, 163727, 163728, 163729, 163730, 163731, 163732, 163733,
      163734, 163735, 163736, 163737, 163738, 163739, 163740, 163741, 163742,
      163743, 163744, 163745, 163746, 163747, 163748, 163749, 163750, 163751,
      163752, 163755, 163756, 163757, 163758, 163759, 163760, 163761, 164067,
      164090, 164091, 164268, 164269, 164270, 164271, 164272, 164273, 164274,
      164275, 164276, 164277, 164278, 164279, 164280, 164281, 164282, 164283,
      164284, 164285, 164286, 164287, 164288, 164289, 164290, 164291, 164293,
      164294, 164295, 164296, 164297, 164298, 164299, 164300, 164301, 164302,
      164303, 164304, 164305, 164306, 164307, 164308, 164309, 164310, 164311,
      164312, 164313, 164314, 164315, 164316, 164317, 164318, 164319, 164320,
      164321, 164322, 164323, 164324, 164325, 164326, 164327, 164328, 164329,
      164330, 164331, 164332, 164333, 164334, 164335, 164336, 164337, 164338,
      164339, 164340, 164341, 164342, 164343, 164344, 164345, 164346, 164347,
      164348, 164349, 164350, 164353, 164354, 164355, 164356, 164357, 164358,
      164359, 164362, 164363, 164364, 164365, 164366, 164367, 164368, 164369,
      164370, 164371, 164372, 164373, 164374, 164375, 164376, 164377, 164378,
      164379, 164380, 164381, 164382, 164383, 164384, 164385, 164387, 164388,
      164389, 164390, 164391, 164392, 164393, 164394, 164395, 164396, 164397,
      164398, 164399, 164400, 164401, 164402, 164403, 164404, 164405, 164406,
      164407, 164408, 164409, 164410, 164411, 164412, 164413, 164414, 164415,
      164416, 164417, 164418, 164419, 164420, 164421, 164422, 164423, 164424,
      164425, 164426, 164427, 164428, 164429, 164430, 164431, 164432, 164433,
      164435, 164441, 164442, 164443, 164444, 164446, 164447, 164448, 164449,
      164450, 164451, 164452, 164453, 164468, 164469, 164470, 164471, 164472,
      164473, 164474, 164475, 164476, 164477, 164478, 164479, 164480, 164481,
      164482, 164483, 164484, 164485, 164486, 164487, 164490, 164491, 164492,
      164493, 164494, 164495, 164497, 164498, 164499, 164500, 164501, 164502,
      164503, 164504, 164505, 164506, 164507, 164508, 164509, 164514, 164515,
      164516, 164517, 164528, 164529, 164530, 164531, 164532, 164544, 164545,
      164546, 164547, 164548, 164549, 164550, 164551, 164552, 164553, 164554,
      164555, 164556, 164557, 164558, 164559, 164560, 164561, 164562, 164563,
      164564, 164565, 164566, 164567, 164568, 164569, 164570, 164571, 164572,
      164573, 164574, 164575, 164576, 164577, 164578, 164579, 164580, 164581,
      164582, 164583, 164584, 164585, 164586, 164587, 164588, 164589, 164590,
      164591, 164592, 164593, 164594, 164595, 164596, 164597, 164598, 164599,
      164600, 164601, 164602, 164603, 164604, 164605, 164606, 164607, 164608,
      164609, 164610, 164611, 164612, 164613, 164614, 164615, 164616, 164617,
      164618, 164619, 164620, 164621, 164622, 164623, 164624, 164625, 164626,
      164627, 164628, 164629, 164630, 164631, 164632, 164633, 164634, 164635,
      164636, 164637, 164638, 164639, 164640, 164641, 164642, 164643, 164644,
      164645, 164646, 164647, 164648, 164649, 164650, 164651, 164652, 164653,
      164654, 164655, 164656, 164657, 164658, 164659, 164660, 164661, 164662,
      164663, 164664, 164666, 164667, 164668, 164669, 164670, 164671, 164672,
      164673, 164674, 164675, 164676, 164677, 164678, 164679, 164680, 164681,
      164682, 164683, 164684, 164685, 164686, 164687, 164688, 164689, 164690,
      164691, 164692, 164693, 164694, 164695, 164696, 164697, 164698, 164699,
      164700, 164701, 164702, 164703, 164704, 164705, 164706, 164707, 164708,
      164709, 164710, 164711, 164712, 164713, 164714, 164715, 164717, 164718,
      164719, 164720, 164721, 164722, 164723, 164724, 164725, 164726, 164727,
      164728, 164730, 164731, 164732, 164737, 164738, 164740, 164742, 164743,
      164744, 164745, 164746, 164747, 164748, 164749, 164750, 164751, 164752,
      164753, 164754, 164755, 164756, 164757, 164758, 164759, 164760, 164761,
      164762, 164763, 164764, 164765, 164766, 164767, 164768, 164769, 164770,
      164771, 164772, 164773, 164774, 164775, 164776, 164777, 164778, 164779,
      164780, 164781, 164782, 164783, 164784, 164785, 164786, 164787, 164788,
      164789, 164790, 164791, 164792, 164793, 164794, 164795, 164796, 164797,
      164798, 164799, 164800, 164801, 164802, 164803, 164804, 164805, 164806,
      164816, 164817, 164818, 164819, 164820, 164821, 164822, 164823, 164824,
      164825, 164826, 164830, 164831, 164832, 164833, 164834, 164835, 164836,
      164837, 164838, 164839, 164840, 164841, 164842, 164843, 164844, 164845,
      164846, 164847, 164848, 164849, 164850, 164851, 164852, 164853, 164854,
      164856, 164858, 164859, 164860, 164861, 164862, 164863, 164864, 164865,
      164866, 164867, 164868, 164869, 164870, 164871, 164872, 164874, 164875,
      164876, 164877, 164878, 164893, 164894, 164895, 164896, 164897, 164898,
      164903, 166716, 166717, 166718, 166719, 166720, 166721, 166722, 166723,
      166724, 166725, 166726, 166727, 166728, 166729, 166730, 166731, 166732,
      166733, 166734, 166735, 166736, 166737, 166738, 166739, 166740, 166741,
      166742, 166743, 166744, 166745, 166746, 166747, 166748, 166749, 166750,
      166751, 166752, 166753, 166754, 166755, 166756, 166757, 166758, 166759,
      166760, 166761, 166762, 166763, 166764, 166765, 166766, 166767, 166768,
      166769, 166770, 166771, 166772, 166773, 166774, 166775, 166776, 166777,
      166778, 166779, 166780, 166781, 166782, 166783, 166784, 166785, 166786,
      166787, 166788, 166789, 166790, 166791, 166792, 166793, 166794, 166795,
      166796, 166797, 166798, 166799, 166800, 166801, 166802, 166803, 166804,
      166805, 166806, 166807, 166808, 166809, 166810, 166811, 166812, 166813,
      166814, 166815, 166816, 166817, 166818, 166819, 166820, 166821, 166822,
      166823, 166824, 166825, 166826, 166827, 166828, 166829, 166831, 166832,
      166833, 166834, 166835, 166836, 166837, 166838, 166839, 166840, 166841,
      166842, 166843, 166844, 166845, 166846, 166847, 166848, 166849, 166850,
      166851, 166852, 166853, 166854, 166855, 166856, 166857, 166858, 166859,
      166860, 166861, 166862, 166863, 166864, 166865, 166866, 166867, 166868,
      166869, 166870, 166871, 166872, 166873, 166874, 166875, 166876, 166877,
      166878, 166879, 166880, 166881, 166882, 166883, 166884, 166886, 166887,
      166889, 166890, 166891, 166892, 166893, 166895, 166897, 166898, 166899,
      166900, 166901, 166902, 166903, 166904, 166905, 166906, 166907, 166908,
      166909, 166911, 166915, 166916, 166917, 166919, 166928, 166932, 166940,
      166941, 166942, 166943, 166944, 166945, 166947, 166949, 166950, 166964,
      166965, 166966, 166967, 166968, 166969, 166970, 166971, 166972, 166973,
      166974, 166975, 166976, 166977, 166978, 166979, 166980, 166981, 167014,
      167015, 167016, 167017, 167101, 167102, 167103, 167104, 167105, 167106,
      167107, 167108, 167109, 167110, 167111, 167112, 167113, 167114, 167115,
      167116, 167117, 167118, 167119, 167120, 167121, 167122, 167123, 167124,
      167125, 167126, 167127, 167128, 167129, 167130, 167131, 167132, 167133,
      167134, 167135, 167136, 167137, 167138, 167139, 167140, 167141, 167142,
      167143, 167144, 167148, 167149, 167150, 167153, 167154, 167155, 167156,
      167157, 167158, 167160, 167161, 167162, 167163, 167164, 167165, 167166,
      167167, 167168, 167169, 167170, 167171, 167172, 167173, 167174, 167175,
      167176, 167177, 167178, 167179, 167180, 167181, 167182, 167183, 167184,
      167185, 167186, 167187, 167188, 167190, 167191, 167192, 167193, 167194,
      167195, 167196, 167197, 167198, 167199, 167200, 167201, 167202, 167203,
      167204, 167205, 167206, 167207, 167208, 167209, 167210, 167211, 167212,
      167213, 167214, 167215, 167216, 167217, 167218, 167219, 167220, 167221,
      167222, 167223, 167224, 167225, 167226, 167227, 167228, 167229, 167230,
      167231, 167232, 167233, 167234, 167235, 167236, 167237, 167238, 167239,
      167240, 167241, 167242, 167243, 167244, 167245, 167248, 167249, 167250,
      167251, 167252, 167253, 167254, 167255, 167256, 167257, 167258, 167259,
      167260, 167261, 167262, 167263, 167264, 167265, 167266, 167267, 167268,
      167269, 167270, 167273, 167274, 167275, 167276, 167277, 167279, 167280,
      167281, 167282, 167283, 167285, 167286, 167287, 167383, 167385, 167388,
      167389, 167408, 167733, 168161, 168162, 168164, 168165, 168166, 168167,
      168168, 168169, 168170, 168171, 168172, 168173, 168176, 168177, 168178,
      168179, 168180, 168181, 168182, 168183, 168184, 168185, 168186, 168187,
      168188, 168189, 168190, 168191, 168192, 168193, 168194, 168195, 168196,
      168197, 168198, 168199, 168200, 168201, 168202, 168203, 168204, 168205,
      168206, 168207, 168208, 168209, 168210, 168211, 168212, 168213, 168214,
      168217, 168218, 168229, 168230, 168231, 168232, 168233, 169268, 169393,
      169410, 169413, 169417, 169418, 169421, 169422, 169423, 169424, 169425,
      169437, 169453, 169456, 169460, 169461, 169462, 169463, 169466, 169468,
      169470, 169471, 169472, 169473, 169474, 169475, 169496, 169502, 169505,
      169550, 169551, 169552, 169553, 169554, 169555, 169556, 169557, 169558,
      169559, 169560, 169561, 169562, 169563, 169564, 169565, 169566, 169567,
      169568, 169569, 169570, 169571, 169572, 169573, 169574, 169575, 169576,
      169592, 169595, 169596, 169597, 169598, 169599, 169600, 169601, 169602,
      169605, 169606, 169607, 169608, 169609, 169610, 169611, 169616, 169617,
      169631, 169632, 169633, 169634
[  1] 1619, 1620, 1621, 1622, 1623, 1624, 1625, 163, 164, 165, 166, 167, 168,
      169, 170, 171, 1788, 1789, 179, 1790, 1796, 1797, 1798, 180, 181, 237,
      238, 239, 240, 241, 242, 257, 260, 2784, 2785, 2789, 2790, 2803, 2804,
      2805, 2806,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34353, 34354, 34355,
      34356, 34357, 34358, 34359, 34360, 34361, 34362, 34363, 34364, 34365,
      34366, 34369, 34370, 34373, 34374, 34375, 34376, 34377, 34378, 34379,
      34393, 34398, 34399, 34418, 34419, 34420, 34421, 34422, 34423, 34425,
      34426, 34427, 34428, 34429, 34430, 34436, 3502, 3503, 3504, 3505, 3506,
      3507, 3508, 3509, 3516, 3517, 3518, 3519, 3520, 3521, 3522, 3523, 3524,
      3525, 3526, 3527, 3528, 3529, 3530, 3532, 3533, 3534, 3535, 3536, 3537,
      3538, 3539, 3540, 3541, 3542, 3543, 3544, 3545, 3546, 3547, 3548, 3549,
      3550, 3551, 3552, 3553, 3554, 3555, 3556, 3557, 3558, 3559, 3560, 3561,
      3562, 3563, 3564, 3565, 3566, 3567, 3568, 3569, 3570, 3571, 3572, 3573,
      3574, 3575, 3576, 3577, 3578, 3579, 3580, 3581, 3582, 3583, 3584, 3585,
      3586, 3587, 3588, 3589, 3590, 3591, 3592, 3593, 3594, 3595, 3596, 3597,
      3598, 3599, 3600, 3601, 3602, 3603, 3604, 3605, 3606, 3607, 3608, 3609,
      3610, 3611, 3612, 3613, 3614, 3615, 3616, 3617, 3618, 3619, 3620, 3621,
      3622, 3623, 3624, 3625, 3626, 3627, 3628, 3629, 3630, 3631, 3632, 3633,
      3634, 3635, 3636, 3637, 3638, 3639, 3640, 3641, 3642, 3643, 3644, 3645,
      3646, 3647, 3648, 3649, 3650, 3651, 3652, 3653, 3654, 3655, 3656, 3657,
      3658, 3659, 3660, 3661, 3662, 3663, 3664, 3665, 3666, 3667, 3668, 3669,
      3670, 3671, 3672, 3673, 3674, 3675, 3676, 3677, 3678, 3679, 3680, 3681,
      3682, 3683, 3684, 3685, 3686, 3687, 3688, 3689, 3690, 3691, 3692, 3693,
      3694, 3695, 3696, 3697, 3698, 3699, 3700, 3701, 3702, 3703, 3704, 3705,
      3706, 3707, 37075, 37076, 37077, 3708, 3709, 3710, 3711, 3712, 3713,
      3714, 3715, 3716, 3717, 3718, 3719, 3720, 3721, 3722, 3723, 3724, 3725,
      3726, 3727, 3728, 3729, 3730, 3731, 3732, 3733, 3734, 3735, 3736, 3737,
      3738, 3739, 3740, 3741, 3742, 3743, 3744, 3745, 3746, 3747, 3760, 3761,
      3762, 3763, 3764, 3765, 3766, 3767, 3768, 3769, 3770, 3771, 3772, 3773,
      3774, 3775, 3776, 3777, 3778, 3779, 3780, 3781, 3782, 3783, 3784, 3785,
      3786, 3787, 3788, 3789, 3790, 3820, 3821, 3822, 3823, 3824, 3825, 3826,
      3827, 3828, 3829, 3830, 3831, 3832, 3833, 3834, 3835, 3836, 3837, 3838,
      3839, 3840, 3841, 3842, 3843, 3844, 3845, 3846, 3847, 3848, 3849, 3850,
      3851, 38514, 3852, 3853, 3854, 3855, 3856, 3857, 3858, 3859, 3860, 3861,
      3862, 3863, 3864, 3865, 3866, 3867, 3868, 3869, 387, 3870, 3871, 3872,
      3873, 3874, 3875, 388, 38826, 3883, 3884, 3885, 3886, 3887, 3888, 3889,
      389, 3890, 3891, 3892, 3893, 3894, 3895, 3896, 3897, 3898, 3899, 390,
      3900, 3901, 3903, 3904, 3905, 3906, 3907, 3908, 391, 3915, 3916, 3917,
      3918, 3919, 392, 3920, 3921, 3922, 3923, 3924, 39240, 3925, 39255, 3926,
      3927, 3928, 3929, 393, 3930, 3931, 3932, 3933, 3934, 3935, 3936, 3937,
      3938, 3939, 394, 3940, 3941, 3942, 3943, 3944, 3945, 3946, 3947, 3948,
      3949, 395, 3950, 3951, 3952, 3953, 3954, 3955, 3956, 3957, 3958, 3959,
      396, 3960, 3961, 3962, 3963, 3964, 3965, 3966, 3967, 3968, 3969, 397,
      3970, 3971, 3972, 3973, 3974, 3975, 3976, 3977, 39774, 398, 3980, 3981,
      3982, 3983, 3984, 3985, 3986, 3987, 3988, 3989, 399, 3990, 3991, 3992,
      3993, 39937, 39938, 39939, 3994, 39940, 3995, 3996, 3997, 3998, 3999,
      4000, 4001, 4002, 4003, 4004, 4005, 4006, 4007, 4008, 4009, 4010, 4011,
      4012, 4013, 4014, 4015, 4016, 4017, 4018, 4019, 4020, 4021, 4022, 4023,
      4024, 4025, 4026, 4027, 4028, 4029, 4030, 4031, 4032, 4033, 4034, 4035,
      4036, 4037, 4038, 4039, 4040, 4041, 4042, 4043, 4044, 4054, 4055, 4056,
      4057, 4058, 4059, 4060, 4061, 4062, 4063, 4064, 4065, 4066, 4067, 4068,
      4069, 4070, 4071, 4072, 4073, 4074, 4075, 4076, 4077, 4078, 4079, 4080,
      4081, 4082, 4083, 4084, 4085, 4086, 4087, 4088, 4089, 4090, 4091, 4092,
      4093, 4094, 4095, 4096, 4097, 4098, 4099, 4100, 4101, 4102, 4103, 4104,
      4105, 4106, 4107, 4108, 4109, 4</t>
  </si>
  <si>
    <t>Clustering with 321270 elements and 312 clusters
[  0] 159980, 159981, 160138, 160139, 160146, 160162, 160163, 160184, 160185,
      161236, 161237, 161411, 161412, 161452, 161459, 161460, 161461, 161464,
      161465, 161466, 161467, 161468, 161503, 161504, 161505, 161507, 161514,
      161515, 161516, 161517, 161518, 161519, 161520, 161521, 161522, 161523,
      161524, 161525, 161526, 161527, 161528, 161529, 161530, 161531, 161532,
      161533, 161534, 161535, 161536, 161537, 161538, 161539, 161540, 161543,
      161544, 161547, 161548, 161549, 161550, 161551, 161552, 161556, 161557,
      161558, 161559, 161560, 161561, 161562, 161563, 161586, 161587, 161588,
      161589, 161590, 161591, 161592, 161593, 161596, 161598, 161599, 161600,
      161601, 161602, 161614, 161615, 161616, 161617, 161618, 161619, 161620,
      161621, 161622, 161623, 161624, 161625, 161626, 161627, 161628, 161629,
      161630, 161631, 161632, 161633, 161634, 161635, 161644, 161645, 161646,
      161647, 161649, 161651, 161652, 161653, 161654, 161655, 161657, 161658,
      161659, 161660, 161687, 161688, 161689, 161690, 161691, 161692, 161693,
      161694, 161695, 161696, 161697, 161698, 161699, 161700, 161701, 161702,
      161703, 161704, 161705, 161706, 161707, 161708, 161709, 161710, 161711,
      161712, 161713, 161714, 161715, 161716, 161717, 161718, 161719, 161734,
      161735, 161736, 161737, 161739, 161740, 161741, 161742, 161743, 161744,
      161745, 161746, 161747, 161748, 161749, 161750, 161751, 161752, 161753,
      161754, 161755, 161756, 161757, 161758, 161759, 161760, 161761, 161762,
      161763, 161764, 161765, 161766, 161767, 161768, 161769, 161770, 161771,
      161772, 161773, 161774, 161775, 161776, 161777, 161778, 161779, 161780,
      161781, 161782, 161783, 161784, 161785, 161786, 161787, 161788, 161789,
      161790, 161791, 161792, 161793, 161794, 161795, 161796, 161797, 161798,
      161799, 161800, 161801, 161802, 161803, 161804, 161805, 161806, 161807,
      161808, 161809, 161810, 161811, 161812, 161813, 161814, 161815, 161816,
      161817, 161818, 161819, 161820, 161821, 161822, 161823, 161824, 161825,
      161826, 161827, 161828, 161829, 161830, 161831, 161832, 161833, 161834,
      161835, 161836, 161837, 161838, 161839, 161840, 161841, 161842, 161843,
      161844, 161845, 161846, 161847, 161848, 161849, 161850, 161851, 161852,
      161853, 161854, 161855, 161856, 161857, 161858, 161859, 161860, 161861,
      161862, 161863, 161864, 161865, 161866, 161867, 161868, 161869, 161870,
      161871, 161872, 161873, 161874, 161875, 161876, 161877, 161878, 161879,
      161880, 161881, 161882, 161883, 161884, 161885, 161886, 161887, 161888,
      161889, 161890, 161891, 161892, 161893, 161894, 161895, 161896, 161897,
      161898, 161899, 161900, 161901, 161902, 161903, 161904, 161905, 161906,
      161907, 161908, 161909, 161910, 161911, 161912, 161913, 161914, 161915,
      161916, 161917, 161918, 161919, 161920, 161921, 161922, 161923, 161924,
      161925, 161926, 161927, 161928, 161929, 161930, 161931, 161932, 161933,
      161934, 161935, 161936, 161937, 161938, 161939, 161940, 161941, 161942,
      161943, 161944, 161945, 161946, 161947, 161948, 161949, 161950, 161951,
      161952, 161953, 161954, 161955, 161956, 161957, 161958, 161959, 161960,
      161961, 161962, 161963, 161964, 161965, 161966, 161967, 161968, 161969,
      161970, 161971, 161972, 161973, 161974, 161975, 161976, 161977, 161978,
      161979, 161980, 161981, 161982, 161983, 161984, 161985, 161986, 161987,
      161988, 161989, 161990, 161991, 161992, 161993, 161994, 161995, 161996,
      161997, 161998, 161999, 162000, 162001, 162002, 162003, 162004, 162005,
      162006, 162007, 162008, 162009, 162010, 162011, 162012, 162013, 162014,
      162015, 162016, 162017, 162018, 162019, 162020, 162021, 162022, 162023,
      162024, 162025, 162026, 162027, 162028, 162029, 162030, 162031, 162032,
      162033, 162034, 162035, 162036, 162037, 162038, 162039, 162040, 162041,
      162042, 162043, 162044, 162045, 162046, 162047, 162048, 162049, 162050,
      162051, 162052, 162053, 162054, 162055, 162056, 162057, 162058, 162059,
      162060, 162061, 162062, 162063, 162064, 162065, 162066, 162067, 162068,
      162069, 162070, 162071, 162072, 162073, 162074, 162075, 162076, 162077,
      162078, 162079, 162080, 162081, 162082, 162083, 162084, 162085, 162086,
      162087, 162088, 162089, 162090, 162091, 162092, 162093, 162094, 162095,
      162096, 162097, 162098, 162099, 162100, 162101, 162102, 162103, 162104,
      162105, 162106, 162107, 162108, 162109, 162110, 162111, 162112, 162113,
      162114, 162115, 162116, 162117, 162118, 162119, 162120, 162121, 162122,
      162123, 162124, 162125, 162126, 162127, 162128, 162129, 162130, 162131,
      162132, 162133, 162134, 162135, 162136, 162137, 162138, 162139, 162140,
      162141, 162142, 162143, 162144, 162145, 162146, 162147, 162148, 162149,
      162150, 162151, 162152, 162153, 162154, 162155, 162156, 162157, 162158,
      162159, 162160, 162161, 162162, 162163, 162164, 162165, 162166, 162167,
      162168, 162169, 162170, 162171, 162172, 162173, 162174, 162175, 162176,
      162177, 162178, 162179, 162180, 162181, 162182, 162183, 162184, 162185,
      162186, 162187, 162188, 162189, 162190, 162191, 162192, 162193, 162194,
      162195, 162196, 162197, 162198, 162199, 162200, 162201, 162202, 162203,
      162204, 162205, 162206, 162207, 162208, 162209, 162210, 162211, 162212,
      162213, 162214, 162215, 162216, 162217, 162218, 162219, 162220, 162221,
      162222, 162223, 162224, 162225, 162226, 162227, 162228, 162229, 162230,
      162231, 162232, 162233, 162234, 162235, 162236, 162237, 162238, 162239,
      162240, 162241, 162242, 162243, 162244, 162245, 162246, 162247, 162248,
      162249, 162250, 162251, 162252, 162253, 162254, 162255, 162256, 162257,
      162258, 162259, 162260, 162261, 162262, 162263, 162264, 162265, 162266,
      162267, 162268, 162269, 162270, 162271, 162272, 162273, 162274, 162275,
      162276, 162277, 162278, 162279, 162280, 162281, 162282, 162283, 162284,
      162285, 162286, 162287, 162288, 162289, 162290, 162291, 162292, 162293,
      162294, 162295, 162296, 162297, 162298, 162299, 162300, 162301, 162302,
      162303, 162304, 162305, 162306, 162307, 162308, 162309, 162310, 162311,
      162312, 162313, 162314, 162315, 162316, 162317, 162318, 162319, 162320,
      162321, 162322, 162323, 162324, 162325, 162326, 162327, 162328, 162329,
      162330, 162331, 162332, 162333, 162334, 162335, 162336, 162337, 162338,
      162339, 162340, 162341, 162342, 162343, 162344, 162345, 162346, 162347,
      162348, 162349, 162350, 162353, 162354, 162355, 162356, 162357, 162358,
      162359, 162360, 162361, 162362, 162363, 162364, 162365, 162366, 162367,
      162368, 162369, 162370, 162371, 162372, 162373, 162374, 162375, 162376,
      162377, 162378, 162379, 162380, 162381, 162382, 162383, 162384, 162385,
      162386, 162387, 162388, 162389, 162390, 162391, 162392, 162393, 162394,
      162395, 162396, 162397, 162398, 162399, 162400, 162401, 162402, 162403,
      162404, 162405, 162406, 162407, 162408, 162410, 162411, 162412, 162413,
      162414, 162415, 162416, 162417, 162418, 162419, 162420, 162421, 162422,
      162423, 162424, 162425, 162426, 162427, 162428, 162429, 162430, 162431,
      162432, 162433, 162434, 162435, 162436, 162437, 162438, 162439, 162440,
      162441, 162442, 162443, 162444, 162445, 162446, 162447, 162448, 162449,
      162450, 162451, 162452, 162453, 162454, 162455, 162456, 162457, 162458,
      162459, 162460, 162461, 162462, 162463, 162464, 162465, 162466, 162467,
      162468, 162469, 162470, 162471, 162472, 162473, 162474, 162475, 162476,
      162477, 162478, 162479, 162480, 162481, 162482, 162483, 162484, 162485,
      162486, 162487, 162488, 162489, 162490, 162491, 162492, 162493, 162494,
      162495, 162496, 162497, 162498, 162499, 162500, 162501, 162502, 162503,
      162504, 162505, 162506, 162507, 162508, 162509, 162510, 162511, 162512,
      162513, 162514, 162515, 162516, 162517, 162518, 162519, 162520, 162521,
      162522, 162523, 162524, 162525, 162526, 162527, 162528, 162529, 162530,
      162531, 162532, 162533, 162534, 162535, 162536, 162537, 162538, 162539,
      162540, 162541, 162542, 162543, 162544, 162545, 162546, 162547, 162548,
      162549, 162550, 162551, 162552, 162553, 162554, 162555, 162556, 162557,
      162558, 162559, 162560, 162561, 162562, 162563, 162564, 162565, 162566,
      162567, 162568, 162569, 162570, 162571, 162572, 162573, 162574, 162575,
      162576, 162577, 162578, 162579, 162580, 162581, 162582, 162583, 162584,
      162585, 162586, 162587, 162588, 162589, 162590, 162591, 162592, 162593,
      162594, 162595, 162596, 162597, 162598, 162599, 162600, 162601, 162602,
      162603, 162604, 162605, 162606, 162607, 162608, 162609, 162610, 162611,
      162612, 162613, 162614, 162615, 162616, 162617, 162618, 162619, 162620,
      162621, 162622, 162623, 162624, 162625, 162626, 162627, 162628, 162629,
      162630, 162631, 162632, 162633, 162634, 162635, 162636, 162637, 162638,
      162639, 162640, 162641, 162642, 162643, 162644, 162645, 162646, 162647,
      162648, 162649, 162650, 162651, 162652, 162653, 162654, 162655, 162656,
      162657, 162658, 162659, 162660, 162661, 162662, 162663, 162664, 162665,
      162666, 162667, 162668, 162669, 162670, 162671, 162672, 162673, 162674,
      162675, 162676, 162677, 162678, 162679, 162680, 162681, 162682, 162683,
      162684, 162685, 162686, 162687, 162688, 162689, 162690, 162691, 162692,
      162693, 162694, 162695, 162696, 162697, 162698, 162699, 162700, 162701,
      162702, 162703, 162704, 162705, 162706, 162707, 162708, 162709, 162710,
      162711, 162712, 162713, 162714, 162715, 162716, 162717, 162718, 162719,
      162720, 162721, 162722, 162723, 162724, 162725, 162726, 162727, 162728,
      162729, 162730, 162731, 162732, 162733, 162734, 162735, 162736, 162737,
      162738, 162739, 162740, 162741, 162742, 162743, 162744, 162745, 162746,
      162747, 162748, 162749, 162750, 162751, 162752, 162753, 162754, 162755,
      162756, 162757, 162762, 162763, 162764, 162767, 162769, 162770, 162771,
      162772, 162773, 162774, 162775, 162776, 162777, 162778, 162779, 162780,
      162781, 162782, 162783, 162784, 162785, 162786, 162787, 162788, 162789,
      162790, 162791, 162792, 162793, 162794, 162795, 162796, 162797, 162798,
      162799, 162800, 162801, 162802, 162803, 162804, 162805, 162806, 162807,
      162808, 162811, 162812, 162813, 162814, 162815, 162816, 162817, 162818,
      162819, 162820, 162821, 162822, 162823, 162824, 162825, 162826, 162827,
      162828, 162829, 162830, 162831, 162832, 162833, 162834, 162835, 162836,
      162837, 162838, 162839, 162840, 162841, 162842, 162843, 162844, 162845,
      162846, 162847, 162848, 162849, 162850, 162851, 162852, 162853, 162854,
      162855, 162856, 162857, 162858, 162859, 162860, 162861, 162862, 162863,
      162864, 162865, 162866, 162867, 162868, 162869, 162870, 162871, 162872,
      162873, 162874, 162875, 162876, 162877, 162878, 162879, 162880, 162881,
      162882, 162883, 162884, 162885, 162886, 162887, 162888, 162889, 162890,
      162891, 162892, 162893, 162894, 162895, 162896, 162897, 162898, 162899,
      162900, 162901, 162902, 162903, 162904, 162905, 162906, 162907, 162908,
      162909, 162910, 162911, 162912, 162913, 162914, 162915, 162916, 162917,
      162918, 162919, 162920, 162921, 162922, 162923, 162924, 162925, 162926,
      162927, 162928, 162929, 162930, 162931, 162932, 162933, 162934, 162935,
      162936, 162937, 162938, 162939, 162940, 162941, 162942, 162943, 162944,
      162945, 162946, 162947, 162948, 162949, 162950, 162951, 162952, 162953,
      162954, 162955, 162956, 162957, 162958, 162959, 162960, 162961, 162962,
      162963, 162966, 162967, 162968, 162969, 162970, 162971, 162972, 162973,
      162974, 162975, 162976, 162977, 162978, 162979, 162980, 162981, 162982,
      162983, 162984, 162985, 162986, 162987, 162988, 162989, 162990, 162991,
      162992, 162993, 162994, 162995, 162996, 162997, 162998, 162999, 163000,
      163001, 163002, 163003, 163004, 163005, 163006, 163007, 163008, 163009,
      163010, 163011, 163012, 163013, 163014, 163015, 163016, 163017, 163018,
      163019, 163020, 163021, 163022, 163023, 163024, 163025, 163026, 163027,
      163028, 163029, 163030, 163031, 163032, 163033, 163034, 163035, 163036,
      163037, 163038, 163039, 163040, 163041, 163042, 163043, 163044, 163045,
      163046, 163047, 163048, 163049, 163050, 163051, 163052, 163053, 163054,
      163055, 163056, 163057, 163058, 163059, 163060, 163061, 163062, 163063,
      163064, 163065, 163066, 163067, 163068, 163069, 163070, 163071, 163072,
      163073, 163074, 163075, 163076, 163077, 163078, 163079, 163080, 163081,
      163082, 163083, 163084, 163085, 163086, 163087, 163088, 163089, 163090,
      163091, 163092, 163093, 163094, 163095, 163096, 163097, 163098, 163099,
      163100, 163101, 163102, 163103, 163104, 163105, 163106, 163107, 163108,
      163109, 163110, 163111, 163112, 163113, 163114, 163115, 163116, 163117,
      163118, 163119, 163120, 163121, 163122, 163123, 163124, 163125, 163126,
      163127, 163128, 163129, 163130, 163131, 163132, 163133, 163134, 163135,
      163136, 163137, 163138, 163139, 163140, 163141, 163142, 163143, 163144,
      163145, 163146, 163147, 163148, 163149, 163150, 163151, 163152, 163153,
      163154, 163155, 163156, 163157, 163158, 163159, 163160, 163161, 163162,
      163163, 163164, 163165, 163166, 163167, 163168, 163169, 163170, 163171,
      163172, 163173, 163174, 163175, 163176, 163177, 163178, 163179, 163181,
      163182, 163183, 163184, 163185, 163186, 163187, 163188, 163189, 163190,
      163191, 163192, 163193, 163194, 163195, 163196, 163197, 163198, 163199,
      163202, 163203, 163204, 163205, 163206, 163207, 163208, 163209, 163210,
      163211, 163212, 163213, 163214, 163215, 163216, 163217, 163218, 163219,
      163220, 163221, 163222, 163223, 163224, 163225, 163226, 163227, 163228,
      163229, 163230, 163231, 163232, 163233, 163234, 163235, 163236, 163237,
      163238, 163239, 163240, 163241, 163242, 163243, 163244, 163245, 163246,
      163247, 163248, 163249, 163250, 163251, 163252, 163253, 163254, 163255,
      163256, 163257, 163258, 163259, 163260, 163261, 163262, 163263, 163264,
      163265, 163266, 163267, 163268, 163269, 163270, 163271, 163272, 163273,
      163274, 163275, 163276, 163277, 163278, 163279, 163280, 163281, 163282,
      163283, 163284, 163285, 163286, 163287, 163288, 163289, 163290, 163291,
      163292, 163293, 163294, 163295, 163299, 163300, 163301, 163302, 163303,
      163304, 163305, 163306, 163307, 163308, 163309, 163310, 163315, 163316,
      163317, 163318, 163319, 163320, 163321, 163322, 163323, 163324, 163325,
      163326, 163327, 163328, 163329, 163330, 163331, 163332, 163333, 163334,
      163335, 163336, 163337, 163338, 163339, 163340, 163341, 163342, 163343,
      163344, 163345, 163346, 163347, 163348, 163349, 163350, 163351, 163352,
      163353, 163354, 163355, 163356, 163357, 163358, 163359, 163360, 163364,
      163365, 163384, 163387, 163407, 163408, 163409, 163410, 163411, 163412,
      163413, 163414, 163415, 163416, 163417, 163418, 163419, 163420, 163421,
      163422, 163423, 163424, 163425, 163426, 163427, 163428, 163429, 163430,
      163431, 163433, 163434, 163435, 163437, 163438, 163439, 163440, 163441,
      163442, 163443, 163444, 163445, 163446, 163447, 163448, 163484, 163486,
      163522, 163523, 163524, 163525, 163526, 163527, 163528, 163529, 163530,
      163531, 163532, 163533, 163534, 163535, 163536, 163537, 163538, 163539,
      163540, 163541, 163542, 163543, 163544, 163545, 163546, 163547, 163548,
      163549, 163550, 163551, 163552, 163553, 163554, 163555, 163556, 163557,
      163558, 163559, 163560, 163561, 163562, 163563, 163564, 163565, 163566,
      163567, 163568, 163569, 163570, 163571, 163572, 163573, 163574, 163575,
      163576, 163577, 163578, 163579, 163580, 163581, 163582, 163583, 163584,
      163585, 163586, 163587, 163588, 163589, 163590, 163591, 163592, 163593,
      163594, 163595, 163596, 163597, 163598, 163599, 163600, 163601, 163602,
      163603, 163604, 163605, 163606, 163609, 163610, 163611, 163612, 163613,
      163614, 163615, 163616, 163617, 163618, 163619, 163620, 163621, 163622,
      163623, 163624, 163625, 163626, 163627, 163628, 163630, 163631, 163632,
      163633, 163634, 163635, 163636, 163637, 163638, 163639, 163640, 163641,
      163643, 163644, 163645, 163646, 163647, 163648, 163649, 163650, 163651,
      163652, 163653, 163656, 163657, 163658, 163659, 163660, 163661, 163662,
      163663, 163664, 163665, 163666, 163667, 163685, 163686, 163689, 163690,
      163693, 163694, 163695, 163696, 163697, 163698, 163699, 163700, 163701,
      163702, 163703, 163704, 163705, 163706, 163707, 163708, 163709, 163710,
      163711, 163712, 163713, 163714, 163715, 163716, 163717, 163718, 163719,
      163720, 163721, 163722, 163723, 163724, 163725, 163726, 163727, 163728,
      163729, 163730, 163731, 163732, 163733, 163734, 163735, 163736, 163737,
      163738, 163739, 163740, 163741, 163742, 163743, 163744, 163745, 163746,
      163747, 163748, 163749, 163750, 163751, 163752, 163755, 163756, 163757,
      164067, 164090, 164091, 164268, 164269, 164270, 164271, 164272, 164273,
      164274, 164275, 164276, 164277, 164278, 164279, 164280, 164281, 164282,
      164283, 164284, 164285, 164286, 164287, 164288, 164289, 164290, 164291,
      164293, 164294, 164295, 164296, 164297, 164298, 164299, 164300, 164301,
      164302, 164303, 164304, 164305, 164306, 164307, 164308, 164309, 164310,
      164311, 164312, 164313, 164314, 164315, 164316, 164317, 164318, 164319,
      164320, 164321, 164322, 164323, 164324, 164325, 164326, 164327, 164328,
      164329, 164330, 164331, 164332, 164333, 164334, 164335, 164336, 164337,
      164338, 164339, 164340, 164341, 164342, 164343, 164344, 164345, 164346,
      164347, 164348, 164349, 164350, 164353, 164354, 164355, 164356, 164357,
      164358, 164359, 164362, 164363, 164364, 164365, 164366, 164367, 164368,
      164369, 164370, 164371, 164372, 164373, 164374, 164375, 164376, 164377,
      164378, 164379, 164380, 164381, 164382, 164383, 164384, 164385, 164387,
      164388, 164389, 164390, 164391, 164392, 164393, 164394, 164395, 164396,
      164397, 164398, 164399, 164400, 164401, 164402, 164403, 164404, 164405,
      164406, 164407, 164408, 164409, 164410, 164411, 164412, 164413, 164414,
      164415, 164416, 164417, 164418, 164419, 164420, 164421, 164422, 164423,
      164424, 164425, 164426, 164427, 164428, 164429, 164441, 164443, 164446,
      164451, 164468, 164469, 164470, 164471, 164472, 164473, 164474, 164475,
      164476, 164477, 164478, 164479, 164480, 164481, 164482, 164483, 164484,
      164485, 164486, 164487, 164490, 164491, 164492, 164493, 164494, 164495,
      164497, 164498, 164499, 164500, 164501, 164502, 164504, 164505, 164506,
      164507, 164544, 164545, 164546, 164547, 164548, 164549, 164550, 164551,
      164552, 164553, 164554, 164555, 164556, 164557, 164558, 164559, 164560,
      164561, 164562, 164563, 164564, 164565, 164566, 164567, 164568, 164569,
      164570, 164571, 164572, 164573, 164574, 164575, 164576, 164577, 164578,
      164579, 164580, 164581, 164582, 164583, 164584, 164585, 164586, 164587,
      164588, 164589, 164590, 164591, 164592, 164593, 164594, 164595, 164596,
      164597, 164598, 164599, 164600, 164601, 164602, 164603, 164604, 164605,
      164606, 164607, 164608, 164609, 164610, 164611, 164612, 164613, 164614,
      164615, 164616, 164617, 164618, 164619, 164620, 164621, 164622, 164623,
      164624, 164625, 164626, 164627, 164628, 164629, 164630, 164631, 164632,
      164633, 164634, 164635, 164636, 164637, 164638, 164639, 164640, 164641,
      164642, 164643, 164644, 164645, 164646, 164647, 164648, 164649, 164650,
      164651, 164652, 164653, 164654, 164655, 164656, 164657, 164658, 164659,
      164660, 164661, 164662, 164663, 164664, 164666, 164667, 164668, 164669,
      164670, 164671, 164672, 164673, 164674, 164675, 164676, 164677, 164678,
      164679, 164680, 164681, 164682, 164683, 164684, 164685, 164686, 164687,
      164688, 164689, 164690, 164691, 164692, 164693, 164694, 164695, 164696,
      164697, 164698, 164699, 164700, 164701, 164702, 164703, 164704, 164705,
      164706, 164707, 164708, 164709, 164710, 164711, 164712, 164713, 164714,
      164715, 164717, 164718, 164719, 164720, 164721, 164722, 164723, 164724,
      164725, 164726, 164727, 164728, 164730, 164731, 164732, 164737, 164738,
      164740, 164742, 164743, 164744, 164745, 164746, 164747, 164748, 164749,
      164750, 164751, 164752, 164753, 164756, 164757, 164758, 164759, 164760,
      164761, 164762, 164763, 164764, 164765, 164766, 164767, 164768, 164769,
      164770, 164772, 164773, 164774, 164775, 164776, 164777, 164778, 164779,
      164780, 164781, 164782, 164830, 164831, 164866, 164869, 166716, 166717,
      166718, 166719, 166720, 166721, 166722, 166723, 166724, 166725, 166726,
      166727, 166728, 166729, 166730, 166731, 166732, 166733, 166734, 166735,
      166736, 166737, 166738, 166739, 166740, 166741, 166742, 166743, 166744,
      166745, 166746, 166747, 166748, 166749, 166750, 166751, 166752, 166753,
      166754, 166755, 166756, 166757, 166758, 166759, 166760, 166761, 166762,
      166763, 166764, 166765, 166766, 166767, 166768, 166769, 166771, 166772,
      166773, 166774, 166775, 166776, 166777, 166778, 166779, 166780, 166781,
      166784, 166785, 166786, 166787, 166788, 166789, 166790, 166791, 166792,
      166793, 166794, 166795, 166796, 166797, 166798, 166799, 166800, 166801,
      166802, 166803, 166804, 166805, 166806, 166807, 166808, 166812, 166813,
      166814, 166815, 166816, 166820, 166821, 166822, 166823, 166824, 166825,
      166826, 166827, 166828, 166829, 166831, 166832, 166833, 166834, 166835,
      166836, 166837, 166838, 166839, 166840, 166841, 166842, 166843, 166844,
      166845, 166846, 166847, 166848, 166849, 166850, 166851, 166852, 166853,
      166854, 166855, 166856, 166857, 166858, 166859, 166860, 166861, 166862,
      166863, 166864, 166865, 166866, 166867, 166868, 166869, 166870, 166871,
      166872, 166873, 166874, 166875, 166876, 166877, 166878, 166879, 166880,
      166881, 166882, 166883, 166884, 166889, 166890, 166891, 166892, 166893,
      166895, 166897, 166898, 166899, 166900, 166901, 166902, 166903, 166904,
      166905, 166906, 166907, 166908, 166909, 166910, 166911, 166914, 166915,
      166916, 166917, 166919, 166932, 166940, 167101, 167102, 167103, 167104,
      167105, 167106, 167107, 167108, 167109, 167110, 167111, 167112, 167113,
      167114, 167115, 167116, 167117, 167118, 167119, 167120, 167121, 167122,
      167123, 167124, 167125, 167126, 167127, 167128, 167129, 167130, 167131,
      167132, 167133, 167134, 167135, 167136, 167137, 167138, 167139, 167140,
      167141, 167142, 167143, 167144, 167145, 167146, 167147, 167148, 167149,
      167161, 167162, 167163, 167164, 167165, 167166, 167167, 167168, 167169,
      167170, 167171, 167172, 167173, 167174, 167175, 167176, 167177, 167178,
      167179, 167180, 167181, 167182, 167186, 167196, 167197, 167198, 167199,
      167200, 167201, 167202, 167203, 167204, 167205, 167206, 167207, 167208,
      167209, 167210, 167211, 167212, 167213, 167214, 167215, 167216, 167217,
      167218, 167219, 167220, 167221, 167222, 167223, 167224, 167225, 167226,
      167227, 167228, 167229, 167230, 167231, 167232, 167233, 167234, 167235,
      167236, 167237, 167238, 167239, 167240, 167241, 167242, 167243, 167244,
      167245, 167248, 167249, 167250, 167251, 167252, 167253, 167254, 167255,
      167256, 167257, 167258, 167259, 167260, 167261, 167262, 167263, 167264,
      167265, 167266, 167267, 167268, 167269, 167270, 167273, 167274, 167275,
      167276, 167277, 167279, 167280, 167281, 167282, 167283, 167285, 167287,
      167733, 168161, 168162, 168164, 168165, 168166, 168167, 168168, 168169,
      168170, 168171, 168172, 168173, 168176, 168177, 168178, 168179, 168180,
      168181, 168182, 168183, 168184, 168185, 168186, 168187, 168188, 168189,
      168190, 168191, 168192, 168193, 168194, 168195, 168196, 168197, 168198,
      168199, 168200, 168201, 168202, 168203, 168204, 168205, 168206, 168207,
      168208, 168209, 168210, 168211, 168212, 168213, 168214, 168217, 168218,
      168229, 168230, 168231, 168232, 168233, 169268, 169393, 169410, 169413,
      169417, 169418, 169421, 169422, 169423, 169437, 169453, 169456, 169460,
      169461, 169462, 169463, 169466, 169468, 169470, 169471, 169472, 169473,
      169474, 169475, 169496, 169505, 169550, 169551, 169552, 169553, 169554,
      169555, 169556, 169557, 169558, 169559, 169560, 169561, 169562, 169563,
      169564, 169565, 169566, 169567, 169568, 169569, 169570, 169571, 169572,
      169573, 169574, 169575, 169576, 169592, 169595, 169596, 169597, 169598,
      169599, 169600, 169601, 169602, 169605, 169606, 169607, 169608, 169609,
      169610, 169611, 169616, 169617, 169632, 169633, 169634
[  1]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34353, 34354, 34355,
      34356, 34357, 34358, 34359, 34360, 34361, 34362, 34363, 34364, 34365,
      34366, 34369, 34370, 34373, 34374, 34375, 34376, 34377, 34378, 34379,
      34393, 34398, 34399, 34403, 34418, 34419, 34420, 34421, 34422, 34423,
      34425, 34426, 34427, 34428, 34429, 34430, 34433, 34436, 3502, 3503,
      3504, 3505, 3506, 3507, 3508, 3509, 3516, 3517, 3518, 3519, 3520, 3521,
      3522, 3523, 3524, 3525, 3526, 3527, 3528, 3529, 3530, 3532, 3533, 3534,
      3535, 3536, 3537, 3538, 3539, 3540, 3541, 3542, 3543, 3544, 3545, 3546,
      3547, 3548, 3549, 3550, 3551, 3552, 3553, 3554, 3555, 3556, 3557, 3558,
      3559, 3560, 3561, 3562, 3563, 3564, 3565, 3566, 3567, 3568, 3569, 3570,
      3571, 3572, 3573, 3574, 3575, 3576, 3577, 3578, 3579, 3580, 3581, 3582,
      3583, 3584, 3585, 3586, 3587, 3588, 3589, 3590, 3591, 3592, 3593, 3594,
      3595, 3596, 3597, 3598, 3599, 3600, 3601, 3602, 3603, 3604, 3605, 3606,
      3607, 3608, 3609, 3610, 3611, 3612, 3613, 3614, 3615, 3616, 3617, 3618,
      3619, 3620, 3621, 3622, 3623, 3624, 3625, 3626, 3627, 3628, 3629, 3630,
      3631, 3632, 3633, 3634, 3635, 3636, 3637, 3638, 3639, 3640, 3641, 3642,
      3643, 3644, 3645, 3646, 3647, 3648, 3649, 3650, 3651, 3652, 3653, 3654,
      3655, 3656, 3657, 3658, 3659, 3660, 3661, 3662, 3663, 3664, 3665, 3666,
      3667, 3668, 3669, 3670, 3671, 3672, 3673, 3674, 3675, 3676, 3677, 3678,
      3679, 3680, 3681, 3682, 3683, 3684, 3685, 3686, 3687, 3688, 3689, 3690,
      3691, 3692, 3693, 3694, 3695, 3696, 3697, 3698, 3699, 3700, 3701, 3702,
      3703, 3704, 3705, 3706, 3707, 37075, 37076, 37077, 3708, 3709, 3710,
      3711, 3712, 3713, 3714, 3715, 3716, 3717, 3718, 3719, 3720, 3721, 3722,
      3723, 3724, 3725, 3726, 3727, 3728, 3729, 3730, 3731, 3732, 3733, 3734,
      3735, 3736, 3737, 3738, 3739, 3740, 3741, 3742, 3743, 3744, 3745, 3746,
      3747, 3760, 3761, 3762, 3763, 3764, 3765, 3766, 3767, 3768, 3769, 3770,
      3771, 3772, 3773, 3774, 3775, 3776, 3777, 3778, 3779, 3780, 3781, 37817,
      3782, 3783, 3784, 3785, 3786, 3787, 3788, 3789, 3790, 3820, 3821, 3822,
      3823, 3824, 3825, 3826, 3827, 3828, 3829, 3830, 3831, 3832, 3833, 3834,
      3835, 3836, 3837, 3838, 3839, 3840, 3841, 3842, 3843, 3844, 3845, 3846,
      3847, 3848, 3849, 3850, 3851, 38514, 3852, 3853, 3854, 3855, 3856, 3857,
      3858, 3859, 3860, 3861, 3862, 3863, 3864, 3865, 3866, 3867, 3868, 3869,
      387, 3870, 3871, 3872, 3873, 3874, 3875, 388, 38826, 3883, 3884, 3885,
      3886, 3887, 3888, 3889, 389, 3890, 3891, 3892, 3893, 3894, 3895, 3896,
      3897, 3898, 3899, 390, 3900, 3901, 3903, 3904, 3905, 3906, 3907, 3908,
      391, 3915, 3916, 3917, 3918, 3919, 392, 3920, 3921, 3922, 3923, 3924,
      39240, 3925, 39255, 3926, 3927, 3928, 3929, 393, 3930, 3931, 3932, 3933,
      3934, 3935, 3936, 3937, 3938, 3939, 394, 3940, 3941, 3942, 3943, 3944,
      3945, 3946, 3947, 3948, 3949, 395, 3950, 3951, 3952, 3953, 3954, 3955,
      3956, 3957, 3958, 3959, 396, 3960, 3961, 3962, 3963, 3964, 3965, 3966,
      3967, 3968, 3969, 397, 3970, 3971, 3972, 3973, 3974, 3975, 3976, 3977,
      39774, 398, 3980, 3981, 3982, 3983, 3984, 3985, 3986, 3987, 3988, 3989,
      399, 3990, 3991, 3992, 3993, 3994, 39940, 3995, 3996, 3997, 3998, 3999,
      4000, 4001, 4002, 4003, 4004, 4005, 4006, 4007, 4008, 4009, 4010, 4011,
      4012, 4013, 4014, 4015, 4016, 4017, 4018, 4019, 4020, 4021, 4022, 4023,
      4024, 4025, 4026, 4027, 4028, 4029, 4030, 4031, 4032, 4033, 4034, 4035,
      4036, 4037</t>
  </si>
  <si>
    <t>Clustering with 321270 elements and 307 clusters
[  0] 226059, 226060, 226061, 226062, 226063, 226064, 226065, 226066, 226067,
      226068, 226069, 226070, 226071, 226084, 226085, 226086, 226087, 226088,
      226089, 226090, 226091, 226093, 226094, 226095, 226096, 226097, 226098,
      226099, 226100, 226101, 226102, 226103, 226104, 226105, 226106, 226131,
      226132, 226133, 226134, 226135, 229819, 229820, 229821, 229822, 230711,
      230712, 231262, 231263, 231264, 231265, 231266, 231267, 231268, 231269,
      231270, 231271, 231436, 231437, 231438, 231439, 231440, 231441, 231442,
      231443, 231444, 231445, 231446, 231447, 231448, 231449, 231450, 231451,
      231452, 231453, 231454, 231455, 231456, 231465, 231466, 231467, 231468,
      231470, 231471, 231472, 231473, 231474, 231511, 231512, 231513, 231514,
      231515, 231516, 231517, 231518, 231519, 231520, 231521, 231522, 231523,
      231524, 231525, 231527, 231528, 231529, 231530, 231531, 231532, 231533,
      231534, 231535, 231539, 231540, 231541, 231548, 231568, 231569, 231570,
      231571, 231572, 231573, 231574, 231575, 231588, 231589, 231590, 231591,
      231592, 231593, 231594, 231597, 231598, 231599, 231600, 231601, 231602,
      231603, 231604, 231605, 231606, 231607, 231608, 231609, 231610, 231611,
      231612, 231615, 231616, 231617, 231618, 231619, 231620, 231621, 231624,
      231625, 231626, 231632, 231633, 231634, 231635, 231636, 231637, 231639,
      231640, 231641, 231642, 231643, 231645, 231646, 231651, 231652, 231653,
      231654, 231655, 231656, 231657, 231658, 231659, 231660, 231661, 231662,
      231663, 231664, 231665, 231666, 231667, 231668, 231669, 231671, 231674,
      231675, 231676, 231677, 231678, 231679, 231680, 231681, 231682, 231683,
      231684, 231685, 231686, 231687, 231688, 231689, 231690, 231691, 231708,
      231709, 231710, 231711, 231712, 231826, 231827, 231828, 231829, 231830,
      231831, 231832, 231833, 231834, 231835, 231837, 231838, 231839, 231840,
      231859, 231860, 231861, 231862, 231863, 231864, 231865, 231881, 231882,
      231883, 231886, 231887, 231888, 231889, 231890, 231891, 231892, 231893,
      231894, 231895, 231896, 231897, 231898, 231899, 231937, 231938, 231939,
      231945, 231946, 231947, 232114, 232115, 232116, 232130, 232131, 232132,
      232134, 232135, 232136, 232140, 232141, 232142, 232143, 232144, 232146,
      232147, 232148, 232149, 232150, 232151, 232152, 232153, 232154, 232155,
      232156, 232158, 232159, 232160, 232161, 232162, 232163, 232164, 232165,
      232166, 232167, 232168, 232169, 232170, 232173, 232174, 232175, 232176,
      232177, 232178, 232179, 232182, 232183, 232184, 232185, 232186, 232187,
      232188, 232189, 232190, 232191, 232192, 232199, 232200, 232202, 232203,
      232204, 232205, 232206, 232207, 232208, 232209, 232210, 232211, 232212,
      232213, 232214, 232215, 232216, 232217, 232218, 232219, 232220, 232221,
      232222, 232223, 232224, 232225, 232226, 232227, 232228, 232229, 232230,
      232231, 232232, 232233, 232234, 232235, 232236, 232237, 232238, 232239,
      232240, 232241, 232242, 232243, 232244, 232245, 232246, 232247, 232248,
      232249, 232250, 232251, 232252, 232253, 232254, 232255, 232256, 232257,
      232258, 232259, 232260, 232261, 232262, 232263, 232265, 232270, 232271,
      232272, 232273, 232274, 232275, 232276, 232277, 232278, 232279, 232280,
      232281, 232282, 232283, 232284, 232285, 232286, 232287, 232291, 232292,
      232293, 232294, 232295, 232296, 232297, 232298, 232299, 232300, 232301,
      232302, 232303, 232304, 232305, 232306, 232307, 232308, 232309, 232310,
      232311, 232312, 232313, 232314, 232315, 232316, 232317, 232318, 232319,
      232320, 232321, 232322, 232323, 232324, 232325, 232326, 232327, 232328,
      232329, 232330, 232331, 232332, 232333, 232334, 232335, 232350, 232351,
      232352, 232353, 232354, 232356, 232358, 232359, 232360, 232361, 232362,
      232363, 232364, 232365, 232366, 232367, 232368, 232369, 232370, 232371,
      232372, 232373, 232374, 232375, 232376, 232377, 232378, 232379, 232380,
      232381, 232382, 232383, 232384, 232385, 232386, 232387, 232388, 232389,
      232390, 232391, 232411, 232412, 232413, 232414, 232415, 232416, 232417,
      232418, 232419, 232420, 232421, 232422, 232423, 232424, 232425, 232426,
      232427, 232428, 232429, 232430, 232431, 232432, 232433, 232434, 232435,
      232436, 232437, 232438, 232439, 232440, 232441, 232442, 232443, 232444,
      232445, 232446, 232447, 232448, 232449, 232450, 232451, 232452, 232453,
      232454, 232455, 232456, 232457, 232458, 232459, 232460, 232461, 232462,
      232463, 232464, 232465, 232466, 232467, 232468, 232469, 232470, 232471,
      232472, 232473, 232474, 232475, 232476, 232477, 232478, 232479, 232480,
      232481, 232482, 232483, 232484, 232485, 232486, 232487, 232488, 232489,
      232490, 232491, 232492, 232493, 232494, 232495, 232496, 232497, 232498,
      232499, 232506, 232507, 232508, 232509, 232510, 232511, 232512, 232513,
      232514, 232515, 232516, 232517, 232518, 232520, 232521, 232522, 232523,
      232524, 232525, 232526, 232527, 232528, 232529, 232530, 232531, 232532,
      232533, 232534, 232535, 232536, 232537, 232538, 232539, 232542, 232543,
      232544, 232545, 232546, 232547, 232548, 232549, 232550, 232551, 232552,
      232553, 232555, 232556, 232557, 232558, 232559, 232560, 232561, 232562,
      232565, 232566, 232567, 232568, 232572, 232573, 232574, 232575, 232576,
      232577, 232578, 232579, 232580, 232581, 232582, 232583, 232584, 232585,
      232586, 232587, 232588, 232589, 232590, 232591, 232592, 232593, 232594,
      232595, 232596, 232597, 232598, 232604, 232605, 232606, 232607, 232608,
      232609, 232610, 232611, 232612, 232613, 232614, 232615, 232616, 232617,
      232618, 232619, 232620, 232621, 232622, 232623, 232626, 232627, 232628,
      232629, 232630, 232631, 232632, 232633, 232634, 232635, 232636, 232637,
      232638, 232639, 232640, 232641, 232642, 232643, 232644, 232645, 232646,
      232647, 232648, 232649, 232650, 232651, 232652, 232653, 232654, 232655,
      232656, 232657, 232658, 232659, 232660, 232661, 232662, 232663, 232664,
      232665, 232666, 232667, 232668, 232669, 232670, 232671, 232672, 232673,
      232674, 232675, 232676, 232677, 232678, 232679, 232680, 232681, 232682,
      232683, 232684, 232685, 232686, 232687, 232688, 232689, 232690, 232691,
      232692, 232693, 232694, 232695, 232697, 232698, 232699, 232700, 232701,
      232702, 232703, 232704, 232705, 232706, 232707, 232708, 232709, 232710,
      232711, 232712, 232713, 232714, 232715, 232716, 232717, 232718, 232719,
      232720, 232721, 232722, 232723, 232724, 232725, 232726, 232727, 232728,
      232729, 232730, 232731, 232732, 232733, 232734, 232735, 232736, 232737,
      232738, 232739, 232740, 232741, 232742, 232743, 232744, 232745, 232746,
      232747, 232748, 232749, 232750, 232751, 232752, 232753, 232754, 232755,
      232756, 232757, 232758, 232759, 232760, 232763, 232764, 233135, 233136,
      233741, 233749, 233750, 233751, 233753, 233756, 233757, 233758, 233760,
      233761, 233762, 233763, 233764, 233765, 233766, 233767, 233768, 233769,
      233772, 233773, 233783, 233784, 233785, 233786, 233787, 233788, 233789,
      233840, 233841, 233842, 233857, 233858, 233859, 233860, 233861, 233862,
      233863, 233864, 233865, 233866, 233867, 233868, 233869, 233870, 233871,
      233872, 233873, 233874, 233875, 233876, 233877, 233878, 233879, 233880,
      233881, 233882, 233883, 233884, 233885, 233886, 233887, 233888, 233889,
      233890, 233891, 233892, 233893, 233894, 233895, 233896, 233897, 233898,
      233899, 233900, 233901, 233902, 233903, 233904, 233905, 233906, 233907,
      233908, 233909, 233910, 233911, 233912, 233913, 233914, 233915, 233916,
      233917, 233918, 233921, 233923, 233924, 233925, 233926, 233927, 233928,
      233929, 233930, 233931, 233932, 233933, 233934, 233935, 233936, 233937,
      233938, 233939, 233940, 233944, 233945, 233993, 233994, 233995, 233996,
      233997, 233998, 233999, 234057, 234058, 234059, 234060, 234061, 234062,
      234063, 234064, 234065, 234066, 234067, 234068, 234069, 234070, 234071,
      234072, 234073, 234074, 234075, 234076, 234077, 234078, 234079, 234080,
      234081, 234082, 234083, 234084, 234085, 234086, 234087, 234088, 234089,
      234090, 234091, 234092, 234093, 234094, 234095, 234096, 234097, 234098,
      234099, 234100, 234101, 234102, 234103, 234104, 234105, 234106, 234107,
      234108, 234109, 234110, 234111, 234116, 234117, 234118, 234119, 234128,
      234129, 234130, 234131, 234132, 234133, 234134, 234135, 234136, 234137,
      234138, 234139, 234140, 234141, 234142, 234143, 234144, 234145, 234146,
      234149, 234150, 234151, 234152, 234153, 234154, 234155, 234156, 234157,
      234158, 234159, 234160, 234161, 234162, 234163, 234173, 234174, 234175,
      234176, 234177, 234178, 234179, 234180, 234181, 234182, 234183, 234184,
      234185, 234186, 234187, 234188, 234189, 234190, 234191, 234192, 234193,
      234194, 234195, 234205, 234206, 234207, 234208, 234210, 234215, 234216,
      234217, 234218, 234219, 234220, 234221, 234222, 234223, 234224, 234225,
      234237, 234238, 234239, 234240, 234241, 234242, 234243, 234244, 234245,
      234246, 234247, 234248, 234249, 234250, 234251, 234252, 234253, 234254,
      234255, 234256, 234257, 234258, 234259, 234260, 234261, 234262, 234263,
      234264, 234265, 234266, 234267, 234268, 234269, 234270, 234271, 234272,
      234273, 234274, 234275, 234276, 234277, 234278, 234279, 234280, 234281,
      234282, 234283, 234284, 234285, 234286, 234287, 234288, 234289, 234290,
      234291, 234292, 234293, 234294, 234295, 234296, 234297, 234298, 234299,
      234300, 234301, 234302, 234303, 234304, 234305, 234306, 234307, 234308,
      234309, 234310, 234311, 234312, 234313, 234314, 234315, 234316, 234317,
      234318, 234319, 234320, 234321, 234322, 234323, 234324, 234325, 234326,
      234327, 234328, 234329, 234330, 234331, 234332, 234333, 234334, 234335,
      234336, 234337, 234338, 234339, 234340, 234341, 234342, 234343, 234344,
      234345, 234346, 234347, 234348, 234349, 234350, 234351, 234352, 234353,
      234354, 234355, 234356, 234357, 234358, 234359, 234360, 234361, 234362,
      234363, 234364, 234367, 234368, 234369, 234370, 234371, 234372, 234373,
      234374, 234375, 234376, 234377, 234378, 234379, 234380, 234381, 234384,
      234385, 234386, 234387, 234388, 234389, 234390, 234391, 234392, 234393,
      234394, 234395, 234396, 234397, 234398, 234399, 234400, 234401, 234402,
      234403, 234404, 234405, 234406, 234407, 234408, 234409, 234410, 234411,
      234412, 234413, 234414, 234415, 234416, 234417, 234418, 234419, 234420,
      234421, 234422, 234423, 234424, 234425, 234426, 234427, 234428, 234429,
      234430, 234431, 234432, 234433, 234434, 234435, 234436, 234437, 234438,
      234439, 234440, 234441, 234442, 234443, 234444, 234445, 234446, 234447,
      234448, 234449, 234450, 234451, 234452, 234453, 234454, 234455, 234456,
      234457, 234458, 234459, 234460, 234461, 234462, 234463, 234464, 234465,
      234466, 234467, 234468, 234469, 234470, 234471, 234472, 234473, 234474,
      234475, 234476, 234477, 234478, 234479, 234480, 234481, 234482, 234483,
      234484, 234485, 234486, 234487, 234488, 234489, 234490, 234491, 234492,
      234493, 234494, 234495, 234496, 234497, 234498, 234499, 234500, 234501,
      234502, 234503, 234504, 234505, 234506, 234507, 234508, 234509, 234510,
      234511, 234512, 234513, 234514, 234515, 234516, 234517, 234518, 234519,
      234520, 234521, 234522, 234523, 234524, 234525, 234526, 234527, 234528,
      234529, 234530, 234531, 234532, 234533, 234534, 234535, 234536, 234537,
      234538, 234539, 234540, 234541, 234542, 234543, 234544, 234545, 234546,
      234547, 234548, 234549, 234550, 234551, 234552, 234553, 234554, 234555,
      234556, 234557, 234558, 234559, 234560, 234561, 234562, 234563, 234564,
      234565, 234566, 234567, 234568, 234569, 234570, 234571, 234572, 234573,
      234574, 234575, 234576, 234577, 234578, 234579, 234580, 234581, 234582,
      234584, 234585, 234586, 234587, 234588, 234589, 234590, 234591, 234592,
      234593, 234594, 234595, 234596, 234597, 234598, 234599, 234600, 234601,
      234602, 234603, 234604, 234605, 234606, 234607, 234608, 234609, 234610,
      234611, 234612, 234613, 234614, 234615, 234616, 234617, 234618, 234619,
      234620, 234621, 234622, 234623, 234624, 234625, 234708, 234709, 234710,
      234711, 234758, 234759, 234760, 234761, 234785, 234786, 234787, 234788,
      234789, 234790, 234791, 234792, 234798, 234799, 234800, 234801, 234802,
      234803, 234827, 234830, 234831, 234832, 234833, 234836, 234837, 234838,
      234839, 234840, 234841, 234842, 234843, 234845, 234846, 234847, 234848,
      234849, 234850, 234851, 234852, 234853, 234854, 234855, 234856, 234859,
      234860, 234861, 234862, 234863, 234864, 234865, 234866, 234867, 234868,
      234869, 234870, 234871, 234872, 234876, 234877, 234878, 234879, 234880,
      234881, 234882, 234883, 234884, 234885, 234886, 234887, 234888, 234889,
      234890, 234891, 234892, 234893, 234894, 234895, 234896, 234897, 234898,
      234899, 234900, 234901, 234902, 234903, 234904, 234907, 234908, 234909,
      234910, 234911, 234912, 234913, 234914, 234915, 234916, 234917, 234918,
      234919, 234920, 234921, 234940, 234941, 234942, 234943, 234944, 234945,
      234946, 234947, 234948, 234949, 234950, 234951, 234952, 234953, 234954,
      234955, 234971, 235163, 235164, 235165, 235204, 235205, 235253, 235317,
      235318, 236092, 236093, 236094, 236095, 236096, 236097, 236098, 236099,
      236100, 237107, 237108, 237109, 237111, 237112, 237113, 237114, 237115,
      237182, 237183, 237191, 237192, 237193, 237194, 237195, 237196, 237197,
      237198, 237200, 237201, 237202, 237203, 237204, 237205, 237206, 237207,
      237208, 237209, 237210, 237211, 237212, 237213, 237214, 237215, 237216,
      237217, 237218, 237219, 237220, 237221, 237222, 237223, 237224, 237225,
      237226, 237227, 237228, 237229, 237232, 237233, 237234, 237235, 237236,
      237237, 237238, 237239, 237240, 237241, 237242, 237243, 237244, 237245,
      237246, 237247, 237248, 237249, 237250, 237251, 237252, 237253, 237254,
      237255, 237265, 237266, 237267, 237268, 237269, 237270, 237274, 237275,
      237276, 237277, 237278, 237279, 237280, 237281, 237282, 237283, 237284,
      237285, 237286, 237290, 237291, 237292, 237293, 237294, 237295, 237296,
      237297, 237298, 237299, 237300, 237301, 237302, 237303, 237304, 237305,
      237306, 237307, 237308, 237309, 237310, 237311, 237312, 237313, 237314,
      237315, 237316, 237317, 237318, 237319, 237320, 237321, 237322, 237323,
      237324, 237325, 237326, 237327, 237328, 237329, 237330, 237331, 237332,
      237333, 237334, 237335, 237336, 237337, 237338, 237339, 237352, 237353,
      237354, 237355, 237356, 237357, 237358, 237359, 237360, 237361, 237362,
      237363, 237364, 237365, 237366, 237367, 237368, 237369, 237370, 237371,
      237372, 237373, 237374, 237375, 237376, 237377, 237378, 237379, 237380,
      237381, 237382, 237383, 237384, 237385, 237386, 237387, 237388, 237389,
      237390, 237391, 237392, 237393, 237394, 237395, 237396, 237397, 237398,
      237399, 237400, 237401, 237402, 237403, 237404, 237405, 237406, 237407,
      237408, 237409, 237410, 237411, 237412, 237413, 237414, 237415, 237416,
      237417, 237418, 237419, 237420, 237421, 237422, 237423, 237424, 237425,
      237426, 237427, 237435, 237436, 237437, 237438, 237439, 237440, 237441,
      237442, 237443, 237444, 237445, 237446, 237447, 237448, 237449, 237450,
      237451, 237458, 237459, 237471, 237472, 237473, 237474, 237475, 237476,
      237477, 237478, 237479, 237480, 237481, 237482, 237483, 237484, 237485,
      237486, 237487, 237494, 237495, 237496, 237497, 237498, 237499, 237500,
      237501, 237502, 237503, 237504, 237505, 237506, 237507, 237508, 237509,
      237510, 237511, 237512, 237513, 237514, 237515, 237516, 237517, 237518,
      237519, 237520, 237521, 237522, 237523, 237524, 237525, 237526, 237527,
      237528, 237529, 237530, 237531, 237532, 237533, 237534, 237535, 237536,
      237537, 237538, 237539, 237540, 237541, 237542, 237543, 237544, 237545,
      237546, 237547, 237548, 237549, 237550, 237551, 237552, 237553, 237554,
      237555, 237556, 237557, 237558, 237559, 237560, 237561, 237562, 237563,
      237564, 237565, 237566, 237567, 237568, 237569, 237570, 237571, 237572,
      237573, 237574, 237575, 237576, 237577, 237578, 237579, 237580, 237581,
      237582, 237583, 237584, 237585, 237586, 237587, 237588, 237589, 237590,
      237591, 237592, 237593, 237594, 237595, 237596, 237597, 237598, 237599,
      237600, 237601, 237602, 237603, 237607, 237608, 237609, 237610, 237611,
      237612, 237613, 237614, 237615, 237616, 237617, 237618, 237619, 237620,
      237621, 237622, 237623, 237624, 237625, 237626, 237627, 237628, 237629,
      237630, 237631, 237632, 237633, 237634, 237635, 237636, 237637, 237638,
      237639, 237640, 237641, 237642, 237643, 237644, 237645, 237646, 237647,
      237648, 237649, 237650, 237651, 237652, 237653, 237654, 237655, 237656,
      237657, 237658, 237659, 237660, 237661, 237662, 237663, 237664, 237665,
      237666, 237667, 237668, 237669, 237670, 237671, 237672, 237673, 237674,
      237675, 237676, 237677, 237678, 237679, 237680, 237681, 237682, 237683,
      237684, 237685, 237686, 237687, 237688, 237689, 237690, 237691, 237692,
      237693, 237694, 237695, 237696, 237697, 237698, 237699, 237700, 237701,
      237702, 237703, 237704, 237705, 237706, 237707, 237708, 237709, 237710,
      237711, 237712, 237714, 237715, 237716, 237717, 237718, 237719, 237720,
      237721, 237722, 237723, 237724, 237725, 237726, 237727, 237728, 237729,
      237730, 237731, 237732, 237733, 237734, 237735, 237736, 237737, 237738,
      237739, 237740, 237741, 237742, 237743, 237744, 237745, 237746, 237747,
      237748, 237749, 237750, 237751, 237752, 237753, 237754, 237755, 237756,
      237757, 237758, 237759, 237760, 237761, 237762, 237763, 237764, 237765,
      237766, 237767, 237768, 237769, 237770, 237771, 237772, 237773, 237774,
      237775, 237776, 237777, 237778, 237779, 237780, 237781, 237782, 237783,
      237784, 237785, 237786, 237787, 237788, 237789, 237790, 237791, 237792,
      237793, 237794, 237795, 237796, 237797, 237798, 237799, 237800, 237801,
      237802, 237803, 237804, 237805, 237806, 237807, 237808, 237809, 237810,
      237811, 237812, 237813, 237814, 237815, 237816, 237817, 237818, 237819,
      237820, 237821, 237822, 237823, 237824, 237825, 237826, 237827, 237828,
      237829, 237830, 237831, 237832, 237833, 237834, 237835, 237836, 237837,
      237838, 237839, 237840, 237841, 237842, 237843, 237844, 237845, 237846,
      237847, 237848, 237849, 237850, 237851, 237852, 237853, 237854, 237855,
      237856, 237857, 237858, 237859, 237863, 237864, 237865, 237866, 237867,
      237868, 237869, 237870, 237871, 237872, 237873, 237874, 237875, 237876,
      237877, 237878, 237879, 237880, 237881, 237882, 237883, 237884, 237885,
      237886, 237887, 237888, 237889, 237890, 237891, 237892, 237893, 237894,
      237895, 237896, 237897, 237898, 237899, 237900, 237901, 237902, 237903,
      237904, 237905, 237906, 237907, 237908, 237909, 237910, 237911, 237912,
      237913, 237914, 237915, 237916, 237917, 237918, 237919, 237920, 237921,
      237922, 237923, 237924, 237925, 237926, 237927, 237928, 237929, 237930,
      237931, 237932, 237933, 237934, 237935, 237936, 237937, 237938, 237939,
      237940, 237941, 237942, 237943, 237944, 237945, 237946, 237947, 237948,
      237949, 237950, 237951, 237952, 237953, 237954, 237955, 237956, 237957,
      237958, 237959, 237960, 237961, 237962, 237963, 237964, 237965, 237966,
      237967, 237968, 237969, 237970, 237971, 237972, 237973, 237974, 237975,
      237976, 237977, 237978, 237979, 237980, 237981, 237982, 237983, 237984,
      237985, 237986, 237987, 237988, 237989, 237990, 237991, 237992, 237993,
      237994, 237995, 237996, 237997, 237998, 237999, 238000, 238001, 238002,
      238003, 238004, 238005, 238006, 238007, 238008, 238009, 238010, 238011,
      238012, 238013, 238014, 238015, 238016, 238017, 238018, 238019, 238020,
      238021, 238022, 238023, 238024, 238025, 238026, 238027, 238028, 238029,
      238030, 238031, 238032, 238045, 238046, 238047, 238048, 238049, 238050,
      238051, 238052, 238053, 238054, 238055, 238056, 238057, 238058, 238059,
      238060, 238061, 238062, 238063, 238064, 238065, 238066, 238067, 238068,
      238069, 238070, 238071, 238072, 238073, 238074, 238075, 238076, 238077,
      238078, 238079, 238080, 238081, 238082, 238083, 238084, 238085, 238086,
      238087, 238088, 238089, 238090, 238091, 238092, 238093, 238094, 238095,
      238096, 238097, 238098, 238099, 238100, 238101, 238102, 238103, 238104,
      238105, 238106, 238107, 238108, 238109, 238110, 238111, 238112, 238113,
      238114, 238115, 238116, 238117, 238118, 238119, 238120, 238121, 238122,
      238123, 238124, 238125, 238126, 238127, 238128, 238129, 238130, 238131,
      238132, 238133, 238134, 238135, 238136, 238137, 238138, 238139, 238140,
      238141, 238142, 238143, 238144, 238145, 238146, 238147, 238148, 238149,
      238150, 238151, 238152, 238153, 238156, 238157, 238158, 238159, 238160,
      238161, 238162, 238163, 238164, 238165, 238166, 238167, 238168, 238169,
      238170, 238171, 238172, 238173, 238174, 238204, 238208, 238209, 238229,
      238230, 238235, 238237, 238240, 238260, 238261, 238262, 238263, 238753,
      238754, 238755, 241348, 241349, 241487, 241488, 241489, 241490, 241491,
      241492, 241493, 241496, 241497, 241498, 241499, 241500, 241616, 241617,
      241618, 241619, 241856, 242419, 242420, 242434, 242435, 242443, 242451,
      242452, 243272, 247325, 247345, 247355, 247356, 249267, 249268, 249273,
      249618, 249619, 250103, 250104, 250105, 255745, 255746, 256059, 256060,
      256061, 256062, 256078, 256079, 256080, 256081, 256082, 256490, 256491,
      256521, 256522, 256527, 256711, 256712, 256850, 256852, 256853, 256854,
      257209, 257218, 257303, 257416, 257417, 257424, 257425, 257426, 257427,
      257428, 257429, 257430, 257431, 257432, 257433, 257452, 257454, 257455,
      257456, 257457, 257458, 257460, 257463, 257475, 257476, 257477, 257478,
      257479, 257480, 257481, 257482, 257512, 257513, 257514, 257515, 257516,
      257517, 257518, 257519, 257520, 257521, 257522, 257523, 257524, 257527,
      257528, 257529, 257789, 257790, 257791, 257792, 257793, 257794, 257795,
      257796, 257797, 257798, 257799, 257800, 257802, 257803, 257804, 257806,
      257807, 257808, 257809, 257810, 257812, 257813, 257814, 257815, 257816,
      257818, 257819, 257820, 257821, 257822, 257823, 257824, 257827, 257828,
      257829, 257830, 257831, 257832, 257833, 257838, 257839, 257840, 257841,
      257842, 257843, 257844, 257845, 257846, 257847, 257848, 257849, 257850,
      257851, 257852, 257853, 257865, 257866, 258399, 258618, 258619, 258620,
      259051, 259055, 259093, 259094, 259095, 259096, 259097, 259098, 259099,
      259411, 259412, 259447, 259448, 259449, 259450, 259452, 259458, 259486,
      259487, 259488, 259489, 259512, 259513, 259514, 259515, 259661, 259662,
      259663, 259863, 259864, 259894, 259903, 259904, 260171, 260172, 260173,
      260174, 260175, 260176, 260177, 260416, 260440, 260441, 260550, 260551,
      260572, 260573, 260574, 260575, 260576, 260577, 260578, 260579, 260580,
      260581, 260582, 260583, 260584, 260585, 260586, 260587, 260588, 260589,
      260590, 260591, 260592, 260593, 260594, 260595, 260596, 260597, 260598,
      260599, 260600, 260601, 260602, 260603, 260604, 260605, 260606, 260607,
      260608, 260609, 260610, 260611, 260612, 260625, 260661, 260748, 260749,
      260750, 260751, 260752, 260753, 260754, 260755, 260756, 260757, 260758,
      260759, 260760, 260761, 260762, 260763, 260764, 260765, 260766, 260767,
      260768, 260769, 260780, 260781, 260784, 260785, 260786, 260787, 260788,
      260789, 260867, 260868, 260869, 260961, 260962, 260963, 260964, 260965,
      260966, 260967, 260968, 260969, 260970, 260971, 260972, 260973
[  1] 121028, 121029, 121030, 129508, 129509, 129840, 129841, 129842, 129843,
      129844, 129845, 129965, 129966, 129968, 129969, 129970, 129971, 129972,
      129973, 129974, 129975, 129976, 129977, 129978, 129979, 129980, 129981,
      129982, 129983, 129984, 129985, 129986, 129987, 129988, 129989, 129990,
      129991, 129992, 129993, 129994, 129995, 129996, 129997, 129999, 130000,
      130001, 130002, 130003, 130004, 130005, 130006, 130007, 130008, 130009,
      130010, 130011, 130012, 130013, 130014, 130015, 130016, 130017, 130018,
      130019, 130020, 130021, 130022, 130023, 130024, 130025, 130026, 130027,
      130028, 130029, 130030, 130031, 130032, 130033, 130034, 130035, 130036,
      130037, 130454, 130455, 130458, 131081, 131082, 131477, 131478, 131479,
      131492, 131496, 131497, 131498, 131499, 131500, 131501, 131502, 131503,
      131504, 131505, 131506, 131507, 131508, 131509, 131510, 131511, 131512,
      131513, 131514, 131515, 131516, 131517, 131518, 131519, 131520, 131521,
      131522, 131523, 131524, 131525, 131526, 131527, 131528, 131529, 131530,
      131531, 131532, 131533, 131534, 131535, 131536, 131537, 131538, 131539,
      131540, 131541, 131542, 131543, 131544, 131545, 131546, 131547, 131548,
      131549, 131550, 131551, 131552, 131553, 131554, 131555, 131556, 131557,
      131558, 131559, 131560, 131561, 131562, 131563, 131564, 131565, 131566,
      131567, 131568, 131569, 131570, 131571, 131572, 131573, 131574, 131575,
      131576, 131577, 131578, 131579, 131581, 131582, 131583, 131585, 131586,
      131587, 131589, 131590, 131591, 131633, 131634, 131635, 131638, 131639,
      131640, 131641, 131642, 131643, 131644, 131645, 131646, 131647, 131648,
      131649, 131650, 131651, 131652, 131653, 131654, 131658, 131659, 131660,
      131661, 131662, 131663, 131664, 131665, 131691, 131692, 131693, 131694,
      131695, 131696, 131697, 131700, 131703, 131704, 131705, 131706, 131707,
      131708, 131709, 131712, 131713, 131714, 131715, 131716, 131717, 131718,
      131719, 131720, 131721, 131722, 131723, 131724, 131725, 131726, 131727,
      131729, 131732, 131733, 131734, 131735, 131736, 131737, 131738, 131739,
      131740, 131741, 131742, 131744, 131745, 131746, 131747, 131748, 131749,
      131750, 131751, 131752, 131753, 131754, 131755, 131757, 131758, 131759,
      131761, 131762, 131763, 131764, 131765, 131766, 131767, 131768, 131769,
      131770, 131771, 131772, 131773, 131774, 131775, 131776, 131777, 131778,
      131779, 131780, 131781, 131782, 131783, 131784, 131785, 131786, 131787,
      131788, 131789, 131790, 131791, 131792, 131793, 131794, 131795, 131796,
      131797, 131798, 131799, 131800, 131801, 131802, 131803, 131804, 131805,
      131806, 131807, 132143, 132144, 132148, 132149, 132150, 132151, 132160,
      132161, 132162, 132169, 132170, 132171, 132172, 132173, 132174, 132175,
      132176, 132177, 132178, 132179, 132180, 132181, 132182, 132183, 132184,
      132185, 132186, 132187, 132188, 132189, 132190, 132191, 132192, 132193,
      132194, 132195, 132196, 132197, 132198, 132199, 132200, 132201, 132202,
      132214, 132215, 132224, 132225, 132227, 132228, 132229, 132230, 132231,
      132232, 132233, 132234, 132235, 132236, 132237, 132238, 132239, 132240,
      132241, 132242, 132243, 132244, 132245, 132246, 132247, 132248, 132249,
      132250, 132251, 132252, 132253, 132254, 132255, 132256, 132257, 132258,
      132259, 132260, 132261, 132262, 132263, 132264, 132265, 132266, 132267,
      132268, 132269, 132270, 132271, 132272, 132273, 132274, 132275, 132276,
      132277, 132278, 132279, 132280, 132281, 132282, 132283, 132284, 132285,
      132286, 132287, 132288, 132289, 132290, 132291, 132292, 132293, 132294,
      132295, 132296, 132297, 132298, 132299, 132300, 132301, 132302, 132303,
      132304, 132305, 132306, 132307, 132308, 132309, 132310, 132311, 132319,
      132323, 132324, 132325, 132326, 132327, 132328, 132330, 132331, 132332,
      132344, 132345, 132346, 132347, 132348, 132349, 132350, 132351, 132352,
      132353, 132354, 132355, 132356, 132357, 132358, 132359, 132360, 132361,
      132362, 132363, 132364, 132365, 132366, 132367, 132368, 132369, 132373,
      132374, 132375, 132376, 132377, 132378, 132379, 132383, 132384, 132385,
      132386, 132389, 132390, 132391, 132392, 132393, 132394, 132395, 132396,
      132397, 132398, 132399, 132400, 132401, 132402, 132403, 132404, 132405,
      132406, 132407, 132408, 132409, 132410, 132411, 132412, 132413, 132414,
      132415, 132416, 132417, 132418, 132419, 132420, 132421, 132422, 132423,
      132424, 132425, 132426, 132427, 132428, 132429, 132430, 132431, 132432,
      132433, 132434, 132435, 132436, 132437, 132438, 132439, 132440, 132441,
      132442, 132443, 132444, 132445, 132446, 132447, 132448, 132449, 132450,
      132451, 132452, 132453, 132454, 132455, 132456, 132457, 132458, 132459,
      132460, 132461, 132462, 132463, 132464, 132465, 132466, 132467, 132468,
      132469, 132470, 132471, 132472, 132473, 132474, 132475, 132476, 132477,
      132478, 132479, 132480, 132481, 132482, 132483, 132484, 132485, 132486,
      132487, 132488, 132489, 132490, 132491, 132492, 132493, 132494, 132495,
      132496, 132497, 132498, 132499, 132500, 132501, 132502, 132503, 132504,
      132505, 132506, 132507, 132508, 132509, 132510, 132511, 132512, 132513,
      132514, 132515, 132516, 132517, 132998, 133004, 133005, 133006, 133007,
      133008, 133009, 133010, 133013, 133014, 133015, 133016, 133019, 133022,
      133026, 133027, 133028, 133029, 133030, 133031, 133032, 133033, 133034,
      133035, 133036, 133037, 133038, 133039, 133040, 133041, 133042, 133043,
      133044, 133045, 133046, 133047, 133048, 133049, 133050, 133051, 133052,
      133053, 133054, 133055, 133056, 133057, 133058, 133059, 133060, 133061,
      133062, 133063, 133064, 133065, 133066, 133067, 133068, 133069, 133070,
      133071, 133072, 133073, 133074, 133075, 133076, 133077, 133078, 133079,
      133080, 133081, 133082, 133083, 133084, 133085, 133086, 133087, 133088,
      133089, 133090, 133091, 133092, 133093, 133094, 133095, 133096, 133097,
      133098, 133099, 133100, 133101, 133102, 133103, 133104, 133105, 133106,
      133107, 133108, 133109, 133110, 133111, 133112, 133113, 133114, 133115,
      133116, 133117, 133118, 133119, 133120, 133121, 133122, 133123, 133124,
      133125, 133126, 133127, 133128, 133131, 133132, 133133, 133134, 133135,
      133136, 133137, 133138, 133139, 133140, 133141, 133142, 133143, 133144,
      133145, 133146, 133147, 133148, 133149, 133150, 133151, 133152, 133153,
      133154, 133155, 133156, 133157, 133158, 133159, 133160, 133161, 133162,
      133163, 133164, 133165, 133166, 133167, 133168, 133169, 133170, 133171,
      133172, 133173, 133174, 133175, 133176, 133177, 133178, 133179, 133180,
      133181, 133182, 133183, 133184, 133185, 133186, 133187, 133188, 133189,
      133190, 133191, 133192, 133193, 133194, 133195, 133196, 133197, 133198,
      133199, 133200, 133201, 133202, 133203, 133204, 133205, 133206, 133207,
      133208, 133209, 133210, 133213, 133214, 133215, 133216, 133217, 133218,
      133219, 133220, 133221, 133222, 133223, 133225, 133226, 133227, 133228,
      133229, 133230, 133231, 133232, 133233, 133234, 133235, 133236, 133237,
      133238, 133239, 133240, 133241, 133242, 133243, 133244, 133245, 133246,
      133247, 133248, 133249, 133250, 133251, 133252, 133253, 133254, 133255,
      133256, 133257, 133258, 133259, 133260, 133261, 133262, 133263, 133264,
      133265, 133266, 133267, 133268, 133269, 133270, 133271, 133272, 133273,
      133274, 133275, 133276, 133277, 133278, 133279, 133280, 133281, 133284,
      133286, 133287, 133288, 133289, 133292, 133293, 133294, 133295, 133296,
      133297, 133298, 133299, 133300, 133301, 133302, 133303, 133304, 133305,
      133306, 133307, 133308, 133309, 133310, 133311, 133312, 133313, 133314,
      133315, 133316, 133317, 133318, 133319, 133320, 133321, 133322, 133323,
      133324, 133325, 133326, 133327, 133328, 133329, 133330, 133331, 133332,
      133333, 133334, 133339, 133340, 133341, 133342, 133343, 133344, 133345,
      133346, 133349, 133350, 133351, 133352, 133353, 133354, 133355, 133356,
      133357, 133378, 133379, 133380, 133381,</t>
  </si>
  <si>
    <t>Clustering with 321270 elements and 306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34353, 34354, 34355,
      34356, 34357, 34358, 34359, 34360, 34361, 34362, 34363, 34364, 34365,
      34366, 34369, 34370, 34373, 34374, 34375, 34376, 34377, 34378, 34379,
      34393, 34398, 34399, 34403, 34418, 34419, 34420, 34421, 34422, 34423,
      34425, 34426, 34427, 34428, 34429, 34430, 34436, 3502, 3503, 3504, 3505,
      3506, 3507, 3508, 3509, 3516, 3517, 3518, 3519, 3520, 3521, 3522, 3523,
      3524, 3525, 3526, 3527, 3528, 3529, 3530, 3532, 3533, 3534, 3535, 3536,
      3537, 3538, 3539, 3540, 3541, 3542, 3543, 3544, 3545, 3546, 3547, 3548,
      3549, 3550, 3551, 3552, 3553, 3554, 3555, 3556, 3557, 3558, 3559, 3560,
      3561, 3562, 3563, 3564, 3565, 3566, 3567, 3568, 3569, 3570, 3571, 3572,
      3573, 3574, 3575, 3576, 3577, 3578, 3579, 3580, 3581, 3582, 3583, 3584,
      3585, 3586, 3587, 3588, 3589, 3590, 3591, 3592, 3593, 3594, 3595, 3596,
      3597, 3598, 3599, 3600, 3601, 3602, 3603, 3604, 3605, 3606, 3607, 3608,
      3609, 3610, 3611, 3612, 3613, 3614, 3615, 3616, 3617, 3618, 3619, 3620,
      3621, 3622, 3623, 3624, 3625, 3626, 3627, 3628, 3629, 3630, 3631, 3632,
      3633, 3634, 3635, 3636, 3637, 3638, 3639, 3640, 3641, 3642, 3643, 3644,
      3645, 3646, 3647, 3648, 3649, 3650, 3651, 3652, 3653, 3654, 3655, 3656,
      3657, 3658, 3659, 3660, 3661, 3662, 3663, 3664, 3665, 3666, 3667, 3668,
      3669, 3670, 3671, 3672, 3673, 3674, 3675, 3676, 3677, 3678, 3679, 3680,
      3681, 3682, 3683, 3684, 3685, 3686, 3687, 3688, 3689, 3690, 3691, 3692,
      3693, 3694, 3695, 3696, 3697, 3698, 3699, 3700, 3701, 3702, 3703, 3704,
      3705, 3706, 3707, 37075, 37076, 37077, 3708, 3709, 3710, 3711, 3712,
      3713, 3714, 3715, 3716, 3717, 3718, 3719, 3720, 3721, 3722, 3723, 3724,
      3725, 3726, 3727, 3728, 3729, 3730, 3731, 3732, 3733, 3734, 3735, 3736,
      3737, 3738, 3739, 3740, 3741, 3742, 3743, 3744, 3745, 3746, 3747, 3760,
      3761, 3762, 3763, 3764, 3765, 3766, 3767, 3768, 3769, 3770, 3771, 3772,
      3773, 3774, 3775, 3776, 3777, 3778, 3779, 3780, 3781, 37817, 3782, 3783,
      3784, 3785, 3786, 3787, 3788, 3789, 3790, 3820, 3821, 3822, 3823, 3824,
      3825, 3826, 3827, 3828, 3829, 3830, 3831, 3832, 3833, 3834, 3835, 3836,
      3837, 3838, 3839, 3840, 3841, 3842, 3843, 3844, 3845, 3846, 3847, 3848,
      3849, 3850, 3851, 38514, 3852, 3853, 3854, 3855, 3856, 3857, 3858, 3859,
      3860, 3861, 3862, 3863, 3864, 3865, 3866, 3867, 3868, 3869, 387, 3870,
      3871, 3872, 3873, 3874, 3875, 388, 38826, 3883, 3884, 3885, 3886, 3887,
      3888, 3889, 389, 3890, 3891, 3892, 3893, 3894, 3895, 3896, 3897, 3898,
      3899, 390, 3900, 3901, 3903, 3904, 3905, 3906, 3907, 3908, 391, 3915,
      3916, 3917, 3918, 3919, 392, 3920, 3921, 3922, 3923, 3924, 39240, 3925,
      39255, 3926, 3927, 3928, 3929, 393, 3930, 3931, 3932, 3933, 3934, 3935,
      3936, 3937, 3938, 3939, 394, 3940, 3941, 3942, 3943, 3944, 3945, 3946,
      3947, 3948, 3949, 395, 3950, 3951, 3952, 3953, 3954, 3955, 3956, 3957,
      3958, 3959, 396, 3960, 3961, 3962, 3963, 3964, 3965, 3966, 3967, 3968,
      3969, 397, 3970, 3971, 3972, 3973, 3974, 3975, 3976, 3977, 39774, 398,
      3980, 3981, 3982, 3983, 3984, 3985, 3986, 3987, 3988, 3989, 399, 3990,
      3991, 3992, 3993, 3994, 39940, 3995, 3996, 3997, 3998, 3999, 4000, 4001,
      4002, 4003, 4004, 4005, 4006, 4007, 4008, 4009, 4010, 4011, 4012, 4013,
      4014, 4015, 4016, 4017, 4018, 4019, 4020, 4021, 4022, 4023, 4024, 4025,
      4026, 4027, 4028, 4029, 4030, 4031, 4032, 4033, 4034, 4035, 4036, 4037,
      4038, 4039, 4040, 4041, 4042, 4043, 4044, 4054, 4055, 4056, 4057, 4058,
      4059, 4060, 4061, 4062, 4063, 4064, 4065, 4066, 4067, 4068, 4069, 4070,
      4071, 4072, 4073, 4074, 4075, 4076, 4077, 4078, 4079, 4080, 4081, 4082,
      4083, 4084, 4085, 4086, 4087, 4088, 4089, 4090, 4091, 4092, 4093, 4094,
      4095, 4096, 4097, 4098, 4099, 4100, 4101, 4102, 4103, 4104, 4105, 4106,
      4107, 4108, 4109, 4110, 4111, 4112, 4113, 4114, 4115, 4116, 4117, 4118,
      4119, 4120, 4121, 4122, 4128, 4129, 4130, 4131, 4132, 4133, 4134, 4135,
      4151, 4152, 4153, 4154, 4155, 4156, 4157, 4158, 4159, 4160, 4161, 4162,
      4163, 4164, 4165, 4166, 4167, 4168, 4169, 4170, 4171, 4172, 4173, 4174,
      4175, 4176, 4177, 4178, 4179, 4180, 4181, 4182, 4183, 4184, 4185, 4186,
      4187, 4188, 4189, 4190, 4191, 4192, 4193, 4194, 4195, 4196, 4197, 4198,
      4199, 4200, 4201, 4202, 4203, 4204, 4205, 4206, 4207, 4208, 4209, 4210,
      4211, 4212, 4213, 4214, 4215, 4216, 4217, 4218, 4219, 4220, 4221, 4222,
      4223, 4224, 4225, 4226, 4227, 4228, 4229, 4230, 4231, 4232, 4233, 4234,
      4235, 4236, 4237, 4238, 4239, 4240, 4241, 4242, 4243, 4244, 4245, 4246,
      4247, 4248, 4249, 4250, 4251, 4252, 4253, 4254, 4255, 4256, 4257, 4258,
      4259, 4260, 4261, 4262, 4263, 4264, 4265, 4266, 4267, 4268, 4269, 4270,
      4271, 4272, 4273, 4274, 4275, 4276, 4277, 4278, 4279, 4280, 4281, 4282,
      4283, 4284, 4285, 4286, 4287, 4288, 4289, 4290, 4291, 4292, 4293, 4294,
      4295, 4296, 4297, 4298, 4299, 4300, 4301, 4302, 4303, 4304, 4305, 4306,
      4307, 4308, 4309, 4310, 4311, 4312, 4313, 4314, 4315, 4316, 4317, 4318,
      4319, 4320, 4321, 4322, 4323, 4324, 4325, 4326, 4327, 4328, 4329, 4330,
      4331, 4332, 4333, 4334, 4335, 4336, 4337, 4338, 4339, 4340, 4341, 4342,
      4343, 4344, 4345, 4346, 4347, 4348, 4349, 4350, 4351, 4352, 4353, 4354,
      4355, 4356, 4357, 4358, 4359, 4360, 4361, 4362, 4363, 4364, 4365, 4366,
      4367, 4368, 4369, 4370, 4371, 4372, 4373, 4374, 4375, 4376, 4377, 4378,
      4379, 4380, 4381, 4382, 4383, 4384, 4385, 4386, 4387, 4388, 4389, 4390,
      4391, 4392, 4393, 4394, 4395, 4396, 4397, 4398, 4399, 4400, 4401, 4402,
      4403, 4404, 4405, 4406, 4407, 4408, 4409, 4410, 4411, 4412, 4413, 4414,
      4415, 4416, 4417, 4418, 4419, 4420, 4421, 4422, 4423, 4424, 4425, 4426,
      4427, 4428, 4429, 4430, 4431, 4432, 4433, 4434, 4435, 4436, 4437, 4438,
      4439, 4440, 4441, 4442, 4443, 4444, 4445, 4446, 4447, 4448, 4449, 4450,
      4451, 4452, 4453, 4454, 4455, 4456, 4457, 4458, 4459, 4460, 4461, 4462,
      4463, 4464, 4465, 4466, 4467, 4468, 4469, 447, 4470, 4471, 4472, 4473,
      4474, 4475, 4476, 4477, 4478, 4479, 448, 4480, 4481, 4482, 4483, 4484,
      4485, 4486, 4487, 4488, 4489, 449, 4490, 4491, 4492, 4493, 4494, 4495,
      4496, 4497, 4498, 4499, 4500, 4501, 4502, 4503, 4504, 4505, 4506, 4507,
      4508, 4509, 4510, 4511, 4512, 4513, 4514, 4515, 4516, 4517, 4518, 4519,
      4520, 4521, 4522, 4523, 4524, 4525, 4526, 4527, 4528, 4529, 4530, 4531,
      4532, 4533, 4534, 4535, 4536, 4537, 4538, 4544, 4545, 4546, 4547, 4548,
      4549, 4550, 4551, 4552, 4553, 4554, 4555, 4556, 4557, 4558, 4559, 4560,
      4561, 4562, 4563, 4564, 4565, 4566, 4569, 4570, 4571, 4572, 4573, 4574,
      4575, 4576, 4577, 4578, 4581, 4582, 4583, 4584, 4585, 4586, 4587, 4588,
      4589, 4590, 4591, 4592, 4593, 4594, 4595, 4596, 4597, 4598, 4599, 4600,
      4601, 4602, 4603, 4604, 4605, 4606, 4607, 4608, 4609, 4610, 4611, 4612,
      4613, 4614, 4615, 4616, 4617, 4618, 4619, 4620, 4621, 4622, 4623, 4624,
      4625, 4626, 4627, 4628, 4629, 4630, 4631, 4632, 4633, 4634, 4635, 4636,
      4637, 4638, 4639, 4640, 4641, 4642, 4645, 4646, 4647, 4648, 4649, 4650,
      4659, 4660, 4661, 4662, 4663, 4667, 4668, 4669, 4670, 4671, 4672, 4673,
      4674, 4675, 4676, 4677, 4678, 4679, 4680, 4681, 4682, 4683, 4684, 4685,
      4686, 4687, 4688, 4689, 4690, 4691, 4692, 4693, 4694, 4695, 4696, 4697,
      4698, 4699, 4700, 4701, 4702, 4703, 4704, 4705, 4706, 4707, 4708, 4709,
      4710, 4711, 4712, 4713, 4714, 4715, 4716, 4717, 4718, 4719, 4720, 4721,
      4722, 4723, 4724, 4725, 4726, 4727, 4728, 4729, 4730, 4731, 4732, 4733,
      4734, 4735, 4736, 4737, 4738, 4739, 4740, 4741, 4742, 4743, 4744, 4745,
      4746, 4747, 4748, 4749, 4750, 4751, 4752, 4753, 4754, 4755, 4756, 4757,
      4758, 4759, 4760, 4761, 4762, 4763, 4764, 4765, 4766, 4767, 4768, 4769,
      4770, 4771, 4772, 4773, 4774, 4775, 4776, 4777, 4778, 4779, 4780, 4784,
      4785, 4786, 4787, 4788, 4789, 4790, 4791, 4792, 4793, 4794, 4795, 4796,
      4797, 4798, 4799, 4800, 4801, 4802, 4803, 4804, 4805, 4806, 4807, 4808,
      4809, 4810, 4811, 4812, 4813, 4814, 4815, 4816, 4817, 4818, 4819, 4820,
      4821, 4822, 4823, 4824, 4825, 4826, 4827, 4828, 4829, 4830, 4831, 4832,
      4833, 4834, 4835, 4836, 4837, 4838, 4839, 4840, 4841, 4842, 4843, 4844,
      4845, 4846, 4847, 4848, 4849, 4850, 4851, 4852, 4853, 4854, 4855, 4856,
      4857, 4858, 4859, 4860, 4861, 4862, 4863, 4864, 4865, 4866, 4867, 4868,
      4869, 4870, 4871, 4872, 4873, 4874, 4875, 4876, 4877, 4878, 4879, 4880,
      4881, 4882, 4883, 4884, 4885, 4886, 4887, 4888, 4889, 4890, 4891, 4892,
      4893, 4894, 4895, 4896, 4897, 4898, 4899, 4900, 4901, 4902, 4903, 4904,
      4905, 4906, 4907, 4908, 4909, 4910, 4911, 4912, 4913, 4914, 4915, 4916,
      4917, 4918, 4919, 4920, 4921, 4922, 4923, 4924, 4925, 4926, 4927, 4928,
      4929, 4930, 4931, 4932, 4933, 4934, 4935, 4936, 4937, 4938, 4939, 49409,
      4941, 49410, 49413, 49414, 4942, 4943, 4944, 4945, 495, 49517, 49522,
      49523, 49546, 49547, 49548, 49549, 49550, 49551, 49552, 49553, 49554,
      49555, 49558, 49559, 49560, 49561, 49562, 49563, 49564, 49565, 49594,
      49595, 49596, 49597, 49598, 49599, 496, 49600, 49601, 49602, 49603,
      49604, 49605, 49606, 49607, 49608, 49609, 49610, 49611, 49612, 49613,
      49614, 49615, 49616, 49617, 49618, 49619, 49620, 49621, 49622, 49623,
      49624, 49625, 49628, 49629, 49630, 49631, 49632, 49633, 49634, 49635,
      49636, 49637, 49640, 49644, 49645, 49646, 49648, 49649, 49650, 49651,
      49652, 49653, 49654, 49655, 49656, 49657, 49658, 49659, 49660, 49661,
      49662, 49663, 49664, 49665, 49666, 49667, 49668, 49669, 49670, 49671,
      49672, 49673, 49674, 49676, 49677, 49678, 49679, 49680, 49681, 49682,
      49683, 49684, 49688, 49689, 49690, 49691, 49692, 49693, 49694, 49695,
      49696, 49697, 49698, 49699, 49700, 49701, 49817, 49819, 49820, 49821,
      49822, 49823, 49828, 504, 505, 506, 507, 508, 509, 510, 524, 525, 54970,
      560, 561, 5611, 5612, 5613, 5615, 5616, 5619, 562, 5620, 5621, 5622,
      5626, 5627, 563, 564, 5640, 5641, 5642, 5643, 5644, 5645, 565, 566, 567,
      568, 5685, 5686, 5688, 569, 657, 658, 659, 660, 6719, 6720, 6721, 6722,
      6723, 6724, 6725, 6726, 6727, 6728, 6729, 6730, 6731, 6732, 6733, 6734,
      6735, 6736, 6737, 6738, 6739, 6740, 6741, 6742, 6743, 6744, 6745, 6746,
      6747, 6748, 6749, 6750, 6751, 6752, 6753, 6754, 6755, 6756, 6757, 6758,
      6759, 6760, 6761, 6762, 6763, 6764, 6765, 6766, 6767, 6768, 6769, 6770,
      6771, 6772, 6773, 6774, 6775, 6776, 6777, 6778, 6779, 6780, 6781, 6782,
      6783, 6784, 6785, 6786, 6787, 6788, 6789, 6790, 6791, 6792, 6793, 6794,
      6795, 6796, 6797, 6798, 6799, 6800, 6801, 6802, 6803, 6804, 6805, 6806,
      6807, 6808, 6809, 6810, 6811, 6812, 6813, 6814, 6815, 6816, 6817, 6818,
      6819, 6820, 6821, 6822, 6823, 6824, 6825, 6826, 6827, 6828, 6829, 6830,
      6831, 6832, 6833, 6834, 6835, 6836, 6837, 6838, 6839, 6840, 6841, 6842,
      6843, 6844, 6845, 6846, 6847, 6848, 6849, 6850, 6851, 6852, 6853, 6854,
      6855, 6856, 6857, 6858, 6859, 6860, 6861, 6862, 6863, 6864, 6865, 6866,
      6867, 6868, 6869, 6870, 6871, 6872, 6873, 6876, 6877, 6878, 6879, 6880,
      6881, 6882, 6883, 6884, 6885, 6887, 6888, 6889, 6890, 6891, 6892, 6893,
      6894, 6895, 6896, 6897, 6898, 6899, 6900, 6901, 6902, 6903, 6904, 6905,
      6906, 6907, 6908, 6909, 6910, 6911, 6912, 6913, 6914, 6915, 6916, 6917,
      6918, 6919, 6920, 6921, 6922, 6923, 6924, 6925, 6926, 6927, 6928, 6929,
      6930, 6931, 6932, 6933, 6934, 6935, 6936, 6937, 6938, 6939, 6940, 6941,
      6942, 6943, 6944, 6945, 6946, 6947, 6948, 6949, 6950, 6951, 6952, 6953,
      6954, 6955, 6956, 6957, 6958, 6959, 6960, 6961, 6962, 6963, 6964, 6965,
      6966, 6967, 6968, 6969, 6970, 6971, 6972, 6973, 6974, 6975, 6976, 6977,
      6978, 6979, 6980, 6981, 6982, 6983, 6984, 6985, 6986, 6987, 6988, 6989,
      6990, 6991, 6992, 6993, 6994, 6995, 6996, 6997, 6998, 6999, 7000, 7001,
      7002, 7003, 7004, 7005, 7006, 7007, 7008, 7009, 7010, 7011, 7012, 7013,
      7014, 7015, 7016, 7017, 7018, 7019, 7020, 7021, 7022, 7023, 7024, 7025,
      7026, 7027, 7028, 7029, 7030, 7031, 7032, 7033, 7034, 7035, 7036, 7037,
      7038, 7039, 7040, 7041, 7042, 7043, 7044, 7045, 7046, 7047, 7048, 7049,
      7050, 7051, 7052, 7053, 7054, 7055, 7056, 7057, 7058, 7059, 7060, 7061,
      7062, 7067, 7068, 7069, 7070, 7071, 7072, 7073, 7074, 7075, 7076, 7077,
      7078, 7079, 7080, 7081, 7082, 7083, 7084, 7085, 7086, 7087, 7088, 7089,
      7090, 7091, 7092, 7093, 7094, 7095, 7097, 7098, 7099, 7100, 7101, 7102,
      7103, 7104, 7105, 7106, 7107, 7108, 7109, 7110, 7111, 7114, 7115, 7120,
      7121, 7122, 7125, 7126, 7127, 7128, 7131, 7132, 7133, 7134, 7135, 7136,
      7137, 7138, 7139, 7141, 7142, 7143, 7144, 7145, 7146, 7147, 7148, 7149,
      71499, 7150, 71500, 7151, 7152, 7153, 7154, 7155, 7156, 7157, 7158,
      7159, 7160, 7161, 7162, 7163, 7164, 7165, 7166, 7167, 7168, 7169, 7170,
      7171, 7172, 7173, 7174, 7175, 7176, 7177, 7178, 7179, 7180, 7181, 7182,
      7183, 7184, 7185, 7186, 7187, 7188, 7189, 7190, 7191, 7192, 7193, 7194,
      7195, 7196, 7197, 7198, 7199, 7200, 7201, 7202, 7203, 7204, 7205, 7206,
      7207, 7208, 7211, 7212, 7213, 7214, 7215, 7216, 7217, 7218, 7219, 7220,
      7221, 7222, 7223, 7224, 7225, 7226, 7227, 7228, 7229, 7230, 7231, 7232,
      7233, 7234, 7235, 7236, 7237, 7238, 7239, 7240, 7241, 7242, 7243, 7244,
      7245, 7246, 7247, 7248, 7249, 7250, 7251, 7252, 7253, 7254, 7255, 7256,
      7257, 7258, 7259, 7260, 7261, 7262, 7263, 7265, 7266, 7267, 7268, 7269,
      7270, 7271, 7272, 7273, 7274, 7275, 7276, 7277, 7278, 7279, 7280, 7281,
      7282, 7283, 7284, 7285, 7286, 7287, 7288, 7289, 7291, 7292, 7293, 7294,
      7296, 7297, 7359, 7360, 7361, 7362, 7367, 7368, 7369, 7370, 7371, 7372,
      7373, 7375, 7377, 7378, 7379, 7380, 7381, 7389, 7390, 7391, 7436, 7437,
      7438, 7439, 7440, 7441, 7442, 7443, 7444, 7445, 7446, 7447, 7448, 7449,
      74499, 7450, 7451, 74518, 7452, 7453, 7454, 7455, 7456, 7457, 7458,
      7459, 7460, 7461, 7462, 7463, 7464, 7465, 7466, 7467, 7468, 7469, 7470,
      7471, 7472, 7473, 7474, 7475, 7476, 7477, 7478, 7479, 7480, 7481, 7482,
      7483, 7484, 7485, 7486, 7487, 7488, 7489, 7490, 7491, 7492, 7493, 7494,
      7495, 7496, 7497, 7498, 7499, 7500, 7501, 7502, 7503, 7504, 7505, 7506,
      7507, 7508, 7509, 7510, 7511, 7512, 7513, 7514, 7515, 7516, 7517, 7519,
      7520, 7521, 7522, 7523, 7524, 7525, 7526, 7527, 7528, 7529, 7530, 7531,
      7532, 7533, 7534, 7538, 7540, 7541, 7542, 7543, 7546, 7555, 7556, 7557,
      7558, 7559, 7560, 7561, 7563, 7566, 7567, 7568, 7569, 7570, 7571, 7572,
      7575, 7578, 7582, 7583, 7584, 76716, 773, 774, 775, 776, 777, 778, 779,
      7799, 780, 781, 782, 783, 826, 827, 828, 829, 830, 831, 832, 879, 880,
      881, 882, 883, 884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231465, 231466, 231467, 231468, 231470, 231471,
      231472, 231473, 231474, 231511, 231512, 231513, 231514, 231515, 231516,
      231517, 231518, 231519, 231520, 231521, 231522, 231523, 231524, 231525,
      231527, 231528, 231529, 231530, 231531, 231532, 231533, 231534, 231535,
      231539, 231540, 231541, 231548, 231568, 231569, 231570, 231571, 231572,
      231573, 231574, 231575, 231588, 231589, 231590, 231591, 231592, 231593,
      231594, 231597, 231598, 231599, 231600, 231601, 231602, 231603, 231604,
      231605, 231606, 231607, 231608, 231609, 231610, 231611, 231612, 231615,
      231616, 231617, 231618, 231619, 231620, 231621, 231624, 231625, 231626,
      231632, 231633, 231634, 231635, 231636, 231637, 231639, 231640, 231641,
      231642, 231643, 231645, 231646, 231651, 231652, 231653, 231654, 231655,
      231656, 231657, 231658, 231659, 231660, 231661, 231662, 231663, 231664,
      231665, 231666, 231667, 231668, 231669, 231671, 231674, 231675, 231676,
      231677, 231678, 231679, 231680, 231681, 231682, 231683, 231684, 231685,
      231686, 231687, 231688, 231689, 231690, 231691, 231708, 231709, 231710,
      231711, 231712, 231826, 231827, 231828, 231829, 231830, 231831, 231832,
      231833, 231834, 231835, 231837, 231838, 231839, 231840, 231859, 231860,
      231861, 231862, 231863, 231864, 231865, 231881, 231882, 231883, 231886,
      231887, 231888, 231889, 231890, 231891, 231892, 231893, 231894, 231895,
      231896, 231897, 231898, 231899, 231937, 231938, 231939, 231945, 231946,
      231947, 232036, 232037, 232038, 232039, 232040, 232114, 232115, 232116,
      232130, 232131, 232132, 232134, 232135, 232136, 232140, 232141, 232142,
      232143, 232144, 232146, 232147, 232148, 232149, 232150, 232151, 232152,
      232153, 232154, 232155, 232156, 232158, 232159, 232160, 232161, 232162,
      232163, 232164, 232165, 232166, 232167, 232168, 232169, 232170, 232173,
      232174, 232175, 232176, 232177, 232178, 232179, 232182, 232183, 232184,
      232185, 232186, 232187, 232188, 232189, 232190, 232191, 232192, 232199,
      232200, 232202, 232203, 232204, 232205, 232206, 232207, 232208, 232209,
      232210, 232211, 232212, 232213, 232214, 232215, 232216, 232217, 232218,
      232219, 232220, 232221, 232222, 232223, 232224, 232225, 232226, 232227,
      232228, 232229, 232230, 232231, 232232, 232233, 232234, 232235, 232236,
      232237, 232238, 232239, 232240, 232241, 232242, 232243, 232244, 232245,
      232246, 232247, 232248, 232249, 232250, 232251, 232252, 232253, 232254,
      232255, 232256, 232257, 232258, 232259, 232260, 232261, 232262, 232263,
      232265, 232270, 232271, 232272, 232273, 232274, 232275, 232276, 232277,
      232278, 232279, 232280, 232281, 232282, 232283, 232284, 232285, 232286,
      232287, 232291, 232292, 232293, 232294, 232295, 232296, 232297, 232298,
      232299, 232300, 232301, 232302, 232303, 232304, 232305, 232306, 232307,
      232308, 232309, 232310, 232311, 232312, 232313, 232314, 232315, 232316,
      232317, 232318, 232319, 232320, 232321, 232322, 232323, 232324, 232325,
      232326, 232327, 232328, 232329, 232330, 232331, 232332, 232333, 232334,
      232335, 232350, 232351, 232352, 232353, 232354, 232356, 232358, 232359,
      232360, 232361, 232362, 232363, 232364, 232365, 232366, 232367, 232368,
      232369, 232370, 232371, 232372, 232373, 232374, 232375, 232376, 232377,
      232378, 232379, 232380, 232381, 232382, 232383, 232384, 232385, 232386,
      232387, 232388, 232389, 232390, 232391, 232411, 232412, 232413, 232414,
      232415, 232416, 232417, 232418, 232419, 232420, 232421, 232422, 232423,
      232424, 232425, 232426, 232427, 232428, 232429, 232430, 232431, 232432,
      232433, 232434, 232435, 232436, 232437, 232438, 232439, 232440, 232441,
      232442, 232443, 232444, 232445, 232446, 232447, 232448, 232449, 232450,
      232451, 232452, 232453, 232454, 232455, 232456, 232457, 232458, 232459,
      232460, 232461, 232462, 232463, 232464, 232465, 232466, 232467, 232468,
      232469, 232470, 232471, 232472, 232473, 232474, 232475, 232476, 232477,
      232478, 232479, 232480, 232481, 232482, 232483, 232484, 232485, 232486,
      232487, 232488, 232489, 232490, 232491, 232492, 232493, 232494, 232495,
      232496, 232497, 232498, 232499, 232506, 232507, 232508, 232509, 232510,
      232511, 232512, 232513, 232514, 232515, 232516, 232517, 232518, 232520,
      232521, 232522, 232523, 232524, 232525, 232526, 232527, 232528, 232529,
      232530, 232531, 232532, 232533, 232534, 232535, 232536, 232537, 232538,
      232539, 232542, 232543, 232544, 232545, 232546, 232547, 232548, 232549,
      232550, 232551, 232552, 232553, 232555, 232556, 232557, 232558, 232559,
      232560, 232561, 232562, 232565, 232566, 232567, 232568, 232572, 232573,
      232574, 232575, 232576, 232577, 232578, 232579, 232580, 232581, 232582,
      232583, 232584, 232585, 232586, 232587, 232588, 232589, 232590, 232591,
      232592, 232593, 232594, 232595, 232596, 232597, 232598, 232604, 232605,
      232606, 232607, 232608, 232609, 232610, 232611, 232612, 232613, 232614,
      232615, 232616, 232617, 232618, 232619, 232620, 232621, 232622, 232623,
      232626, 232627, 232628, 232629, 232630, 232631, 232632, 232633, 232634,
      232635, 232636, 232637, 232638, 232639, 232640, 232641, 232642, 232643,
      232644, 232645, 232646, 232647, 232648, 232649, 232650, 232651, 232652,
      232653, 232654, 232655, 232656, 232657, 232658, 232659, 232660, 232661,
      232662, 232663, 232664, 232665, 232666, 232667, 232668, 232669, 232670,
      232671, 232672, 232673, 232674, 232675, 232676, 232677, 232678, 232679,
      232680, 232681, 232682, 232683, 232684, 232685, 232686, 232687, 232688,
      232689, 232690, 232691, 232692, 232693, 232694, 232695, 232697, 232698,
      232699, 232700, 232701, 232702, 232703, 232704, 232705, 232706, 232707,
      232708, 232709, 232710, 232711, 232712, 232713, 232714, 232715, 232716,
      232717, 232718, 232719, 232720, 232721, 232722, 232723, 232724, 232725,
      232726, 232727, 232728, 232729, 232730, 232731, 232732, 232733, 232734,
      232735, 232736, 232737, 232738, 232739, 232740, 232741, 232742, 232743,
      232744, 232745, 232746, 232747, 232748, 232749, 232750, 232751, 232752,
      232753, 232754, 232755, 232756, 232757, 232758, 232759, 232760, 232763,
      232764, 233135, 233136, 233168, 233169, 233170, 233171, 233173, 233428,
      233429, 233735, 233736, 233737, 233738, 233739, 233740, 233741, 233742,
      233743, 233744, 233745, 233746, 233747, 233748, 233749, 233750, 233751,
      233752, 233753, 233754, 233755, 233756, 233757, 233758, 233759, 233760,
      233761, 233762, 233763, 233764, 233765, 233766, 233767, 233768, 233769,
      233770, 233771, 233772, 233773, 233774, 233775, 233776, 233777, 233778,
      233779, 233780, 233781, 233782, 233783, 233784, 233785, 233786, 233787,
      233788, 233789, 233792, 233793, 233794, 233795, 233796, 233797, 233798,
      233803, 233804, 233805, 233806, 233807, 233808, 233809, 233810, 233811,
      233812, 233813, 233814, 233815, 233817, 233818, 233819, 233820, 233822,
      233823, 233824, 233825, 233826, 233827, 233828, 233829, 233830, 233831,
      233832, 233833, 233834, 233835, 233836, 233837, 233838, 233839, 233840,
      233841, 233842, 233843, 233844, 233845, 233846, 233847, 233848, 233849,
      233850, 233851, 233852, 233853, 233854, 233855, 233856, 233857, 233858,
      233859, 233860, 233861, 233862, 233863, 233864, 233865, 233866, 233867,
      233868, 233869, 233870, 233871, 233872, 233873, 233874, 233875, 233876,
      233877, 233878, 233879, 233880, 233881, 233882, 233883, 233884, 233885,
      233886, 233887, 233888, 233889, 233890, 233891, 233892, 233893, 233894,
      233895, 233896, 233897, 233898, 233899, 233900, 233901, 233902, 233903,
      233904, 233905, 233906, 233907, 233908, 233909, 233910, 233911, 233912,
      233913, 233914, 233915, 233916, 233917, 233918, 233919, 233920, 233921,
      233922, 233923, 233924, 233925, 233926, 233927, 233928, 233929, 233930,
      233931, 233932, 233933, 233934, 233935, 233936, 233937, 233938, 233939,
      233940, 233941, 233942, 233944, 233945, 233953, 233954, 233957, 233958,
      233959, 233960, 233961, 233962, 233963, 233964, 233965, 233966, 233967,
      233968, 233969, 233970, 233971, 233974, 233975, 233976, 233977, 233978,
      233979, 233980, 233981, 233982, 233983, 233984, 233985, 233986, 233988,
      233989, 233990, 233991, 233992, 233993, 233994, 233995, 233996, 233997,
      233998, 233999, 234000, 234001, 234057, 234058, 234059, 234060, 234061,
      234062, 234063, 234064, 234065, 234066, 234067, 234068, 234069, 234070,
      234071, 234072, 234073, 234074, 234075, 234076, 234077, 234078, 234079,
      234080, 234081, 234082, 234083, 234084, 234085, 234086, 234087, 234088,
      234089, 234090, 234091, 234092, 234093, 234094, 234095, 234096, 234097,
      234098, 234099, 234100, 234101, 234102, 234103, 234104, 234105, 234106,
      234107, 234108, 234109, 234110, 234111, 234116, 234117, 234118, 234119,
      234128, 234129, 234130, 234131, 234132, 234133, 234134, 234135, 234136,
      234137, 234138, 234139, 234140, 234141, 234142, 234143, 234144, 234145,
      234146, 234149, 234150, 234151, 234152, 234153, 234154, 234155, 234156,
      234157, 234158, 234159, 234160, 234161, 234162, 234163, 234173, 234174,
      234175, 234176, 234177, 234178, 234179, 234180, 234181, 234182, 234183,
      234184, 234185, 234186, 234187, 234188, 234189, 234190, 234191, 234192,
      234193, 234194, 234195, 234205, 234206, 234207, 234208, 234210, 234215,
      234216, 234217, 234218, 234219, 234220, 234221, 234222, 234223, 234224,
      234225, 234237, 234238, 234239, 234240, 234241, 234242, 234243, 234244,
      234245, 234246, 234247, 234248, 234249, 234250, 234251, 234252, 234253,
      234254, 234255, 234256, 234257, 234258, 234259, 234260, 234261, 234262,
      234263, 234264, 234265, 234266, 234267, 234268, 234269, 234270, 234271,
      234272, 234273, 234274, 234275, 234276, 234277, 234278, 234279, 234280,
      234281, 234282, 234283, 234284, 234285, 234286, 234287, 234288, 234289,
      234290, 234291, 234292, 234293, 234294, 234295, 234296, 234297, 234298,
      234299, 234300, 234301, 234302, 234303, 234304, 234305, 234306, 234307,
      234308, 234309, 234310, 234311, 234312, 234313, 234314, 234315, 234316,
      234317, 234318, 234319, 234320, 234321, 234322, 234323, 234324, 234325,
      234326, 234327, 234328, 234329, 234330, 234331, 234332, 234333, 234334,
      234335, 234336, 234337, 234338, 234339, 234340, 234341, 234342, 234343,
      234344, 234345, 234346, 234347, 234348, 234349, 234350, 234351, 234352,
      234353, 234354, 234355, 234356, 234357, 234358, 234359, 234360, 234361,
      234362, 234363, 234364, 234367, 234368, 234369, 234370, 234371, 234372,
      234373, 234374, 234375, 234376, 234377, 234378, 234379, 234380, 234381,
      234384, 234385, 234386, 234387, 234388, 234389, 234390, 234391, 234392,
      234393, 234394, 234395, 234396, 234397, 234398, 234399, 234400, 234401,
      234402, 234403, 234404, 234405, 234406, 234407, 234408, 234409, 234410,
      234411, 234412, 234413, 234414, 234415, 234416, 234417, 234418, 234419,
      234420, 234421, 234422, 234423, 234424, 234425, 234426, 234427, 234428,
      234429, 234430, 234431, 234432, 234433, 234434, 234435, 234436, 234437,
      234438, 234439, 234440, 234441, 234442, 234443, 234444, 234445, 234446,
      234447, 234448, 234449, 234450, 234451, 234452, 234453, 234454, 234455,
      234456, 234457, 234458, 234459, 234460, 234461, 234462, 234463, 234464,
      234465, 234466, 234467, 234468, 234469, 234470, 234471, 234472, 234473,
      234474, 234475, 234476, 234477, 234478, 234479, 234480, 234481, 234482,
      234483, 234484, 234485, 234486, 234487, 234488, 234489, 234490, 234491,
      234492, 234493, 234494, 234495, 234496, 234497, 234498, 234499, 234500,
      234501, 234502, 234503, 234504, 234505, 234506, 234507, 234508, 234509,
      234510, 234511, 234512, 234513, 234514, 234515, 234516, 234517, 234518,
      234519, 234520, 234521, 234522, 234523, 234524, 234525, 234526, 234527,
      234528, 234529, 234530, 234531, 234532, 234533, 234534, 234535, 234536,
      234537, 234538, 234539, 234540, 234541, 234542, 234543, 234544, 234545,
      234546, 234547, 234548, 234549, 234550, 234551, 234552, 234553, 234554,
      234555, 234556, 234557, 234558, 234559, 234560, 234561, 234562, 234563,
      234564, 234565, 234566, 234567, 234568, 234569, 234570, 234571, 234572,
      234573, 234574, 234575, 234576, 234577, 234578, 234579, 234580, 234581,
      234582, 234584, 234585, 234586, 234587, 234588, 234589, 234590, 234591,
      234592, 234593, 234594, 234595, 234596, 234597, 234598, 234599, 234600,
      234609, 234610, 234611, 234612, 234613, 234614, 234615, 234616, 234617,
      234619, 234620, 234621, 234622, 234623, 234624, 234625, 234708, 234709,
      234710, 234711, 234758, 234759, 234760, 234761, 234785, 234786, 234787,
      234788, 234789, 234790, 234791, 234792, 234798, 234799, 234800, 234801,
      234</t>
  </si>
  <si>
    <t>Clustering with 321270 elements and 309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231435, 231436, 231437,
      231438, 231439, 231440, 231441, 231442, 231443, 231444, 231445, 231446,
      231447, 231448, 231449, 231450, 231451, 231452, 231453, 231454, 231455,
      231456, 231465, 231466, 231467, 231468, 231469, 231470, 231471, 231472,
      231473, 231474, 231475, 231476, 231482, 231483, 231511, 231512, 231513,
      231514, 231515, 231516, 231517, 231518, 231519, 231520, 231521, 231522,
      231523, 231524, 231525, 231527, 231528, 231529, 231530, 231531, 231532,
      231533, 231534, 231535, 231536, 231537, 231538, 231539, 231540, 231541,
      231543, 231544, 231545, 231546, 231548, 231549, 231550, 231568, 231569,
      231570, 231571, 231572, 231573, 231574, 231575, 231588, 231589, 231590,
      231591, 231592, 231593, 231594, 231595, 231596, 231597, 231598, 231599,
      231600, 231601, 231602, 231603, 231604, 231605, 231606, 231607, 231608,
      231609, 231610, 231611, 231612, 231615, 231616, 231617, 231618, 231619,
      231620, 231621, 231624, 231625, 231626, 231632, 231633, 231634, 231635,
      231636, 231637, 231638, 231639, 231640, 231641, 231642, 231643, 231645,
      231646, 231651, 231652, 231653, 231654, 231655, 231656, 231657, 231658,
      231659, 231660, 231661, 231662, 231663, 231664, 231665, 231666, 231667,
      231668, 231669, 231671, 231674, 231675, 231676, 231677, 231678, 231679,
      231680, 231681, 231682, 231683, 231684, 231685, 231686, 231687, 231688,
      231689, 231690, 231691, 231708, 231709, 231710, 231711, 231712, 231826,
      231827, 231828, 231829, 231830, 231831, 231832, 231833, 231834, 231835,
      231837, 231838, 231839, 231840, 231859, 231860, 231861, 231862, 231863,
      231864, 231865, 231881, 231882, 231883, 231886, 231887, 231888, 231889,
      231890, 231891, 231892, 231893, 231894, 231895, 231896, 231897, 231898,
      231899, 231937, 231938, 231939, 231945, 231946, 231947, 232114, 232115,
      232116, 232130, 232131, 232132, 232134, 232135, 232136, 232140, 232141,
      232142, 232143, 232144, 232146, 232147, 232148, 232149, 232150, 232151,
      232152, 232153, 232154, 232155, 232156, 232158, 232159, 232160, 232161,
      232162, 232163, 232164, 232165, 232166, 232167, 232168, 232169, 232170,
      232173, 232174, 232175, 232176, 232177, 232178, 232179, 232182, 232183,
      232184, 232185, 232186, 232187, 232188, 232189, 232190, 232191, 232192,
      232199, 232200, 232202, 232203, 232204, 232205, 232206, 232207, 232208,
      232209, 232210, 232211, 232212, 232213, 232214, 232215, 232216, 232217,
      232218, 232219, 232220, 232221, 232222, 232223, 232224, 232225, 232226,
      232227, 232228, 232229, 232230, 232231, 232232, 232233, 232234, 232235,
      232236, 232237, 232238, 232239, 232240, 232241, 232242, 232243, 232244,
      232245, 232246, 232247, 232248, 232249, 232250, 232251, 232252, 232253,
      232254, 232255, 232256, 232257, 232258, 232259, 232260, 232261, 232262,
      232263, 232265, 232270, 232271, 232272, 232273, 232274, 232275, 232276,
      232277, 232278, 232279, 232280, 232281, 232282, 232283, 232284, 232285,
      232286, 232287, 232291, 232292, 232293, 232294, 232295, 232296, 232297,
      232298, 232299, 232300, 232301, 232302, 232303, 232304, 232305, 232306,
      232307, 232308, 232309, 232310, 232311, 232312, 232313, 232314, 232315,
      232316, 232317, 232318, 232319, 232320, 232321, 232322, 232323, 232324,
      232325, 232326, 232327, 232328, 232329, 232330, 232331, 232332, 232333,
      232334, 232335, 232350, 232351, 232352, 232353, 232354, 232356, 232358,
      232359, 232360, 232361, 232362, 232363, 232364, 232365, 232366, 232367,
      232368, 232369, 232370, 232371, 232372, 232373, 232374, 232375, 232376,
      232377, 232378, 232379, 232380, 232381, 232382, 232383, 232384, 232385,
      232386, 232387, 232388, 232389, 232390, 232391, 232411, 232412, 232413,
      232414, 232415, 232416, 232417, 232418, 232419, 232420, 232421, 232422,
      232423, 232424, 232425, 232426, 232427, 232428, 232429, 232430, 232431,
      232432, 232433, 232434, 232435, 232436, 232437, 232438, 232439, 232440,
      232441, 232442, 232443, 232444, 232445, 232446, 232447, 232448, 232449,
      232450, 232451, 232452, 232453, 232454, 232455, 232456, 232457, 232458,
      232459, 232460, 232461, 232462, 232463, 232464, 232465, 232466, 232467,
      232468, 232469, 232470, 232471, 232472, 232473, 232474, 232475, 232476,
      232477, 232478, 232479, 232480, 232481, 232482, 232483, 232484, 232485,
      232486, 232487, 232488, 232489, 232490, 232491, 232492, 232493, 232494,
      232495, 232496, 232497, 232498, 232499, 232506, 232507, 232508, 232509,
      232510, 232511, 232512, 232513, 232514, 232515, 232516, 232517, 232518,
      232520, 232521, 232522, 232523, 232524, 232525, 232526, 232527, 232528,
      232529, 232530, 232531, 232532, 232533, 232534, 232535, 232536, 232537,
      232538, 232539, 232542, 232543, 232544, 232545, 232546, 232547, 232548,
      232549, 232550, 232551, 232552, 232553, 232555, 232556, 232557, 232558,
      232559, 232560, 232561, 232562, 232565, 232566, 232567, 232568, 232572,
      232573, 232574, 232575, 232576, 232577, 232578, 232579, 232580, 232581,
      232582, 232583, 232584, 232585, 232586, 232587, 232588, 232589, 232590,
      232591, 232592, 232593, 232594, 232595, 232596, 232597, 232598, 232604,
      232605, 232606, 232607, 232608, 232609, 232610, 232611, 232612, 232613,
      232614, 232615, 232616, 232617, 232618, 232619, 232620, 232621, 232622,
      232623, 232626, 232627, 232628, 232629, 232630, 232631, 232632, 232633,
      232634, 232635, 232636, 232637, 232638, 232639, 232640, 232641, 232642,
      232643, 232644, 232645, 232646, 232647, 232648, 232649, 232650, 232651,
      232652, 232653, 232654, 232655, 232656, 232657, 232658, 232659, 232660,
      232661, 232662, 232663, 232664, 232665, 232666, 232667, 232668, 232669,
      232670, 232671, 232672, 232673, 232674, 232675, 232676, 232677, 232678,
      232679, 232680, 232681, 232682, 232683, 232684, 232685, 232686, 232687,
      232688, 232689, 232690, 232691, 232692, 232693, 232694, 232695, 232697,
      232698, 232699, 232700, 232701, 232702, 232703, 232704, 232705, 232706,
      232707, 232708, 232709, 232710, 232711, 232712, 232713, 232714, 232715,
      232716, 232717, 232718, 232719, 232720, 232721, 232722, 232723, 232724,
      232725, 232726, 232727, 232728, 232729, 232730, 232731, 232732, 232733,
      232734, 232735, 232736, 232737, 232738, 232739, 232740, 232741, 232742,
      232743, 232744, 232745, 232746, 232747, 232748, 232749, 232750, 232751,
      232752, 232753, 232754, 232755, 232756, 232757, 232758, 232759, 232760,
      232763, 232764, 233135, 233136, 233741, 233749, 233750, 233751, 233753,
      233756, 233757, 233758, 233759, 233760, 233761, 233762, 233763, 233764,
      233765, 233766, 233767, 233768, 233769, 233772, 233773, 233783, 233784,
      233785, 233786, 233787, 233788, 233789, 233838, 233840, 233841, 233842,
      233857, 233858, 233859, 233860, 233861, 233862, 233863, 233864, 233865,
      233866, 233867, 233868, 233869, 233870, 233871, 233872, 233873, 233874,
      233875, 233876, 233877, 233878, 233879, 233880, 233881, 233882, 233883,
      233884, 233885, 233886, 233887, 233888, 233889, 233890, 233891, 233892,
      233893, 233894, 233895, 233896, 233897, 233898, 233899, 233900, 233901,
      233902, 233903, 233904, 233905, 233906, 233907, 233908, 233909, 233910,
      233911, 233912, 233913, 233914, 233915, 233916, 233917, 233918, 233921,
      233923, 233924, 233925, 233926, 233927, 233928, 233929, 233930, 233931,
      233932, 233933, 233934, 233935, 233936, 233937, 233938, 233939, 233940,
      233944, 233945, 233993, 233994, 233995, 233996, 233997, 233998, 233999,
      234057, 234058, 234059, 234060, 234061, 234062, 234063, 234064, 234065,
      234066, 234067, 234068, 234069, 234070, 234071, 234072, 234073, 234074,
      234075, 234076, 234077, 234078, 234079, 234080, 234081, 234082, 234083,
      234084, 234085, 234086, 234087, 234088, 234089, 234090, 234091, 234092,
      234093, 234094, 234095, 234096, 234097, 234098, 234099, 234100, 234101,
      234102, 234103, 234104, 234105, 234106, 234107, 234108, 234109, 234110,
      234111, 234116, 234117, 234118, 234119, 234128, 234129, 234130, 234131,
      234132, 234133, 234134, 234135, 234136, 234137, 234138, 234139, 234140,
      234141, 234142, 234143, 234144, 234145, 234146, 234149, 234150, 234151,
      234152, 234153, 234154, 234155, 234156, 234157, 234158, 234159, 234160,
      234161, 234162, 234163, 234173, 234174, 234175, 234176, 234177, 234178,
      234179, 234180, 234181, 234182, 234183, 234184, 234185, 234186, 234187,
      234188, 234189, 234190, 234191, 234192, 234193, 234194, 234195, 234205,
      234206, 234207, 234208, 234210, 234215, 234216, 234217, 234218, 234219,
      234220, 234221, 234222, 234223, 234224, 234225, 234237, 234238, 234239,
      234240, 234241, 234242, 234243, 234244, 234245, 234246, 234247, 234248,
      234249, 234250, 234251, 234252, 234253, 234254, 234255, 234256, 234257,
      234258, 234259, 234260, 234261, 234262, 234263, 234264, 234265, 234266,
      234267, 234268, 234269, 234270, 234271, 234272, 234273, 234274, 234275,
      234276, 234277, 234278, 234279, 234280, 234281, 234282, 234283, 234284,
      234285, 234286, 234287, 234288, 234289, 234290, 234291, 234292, 234293,
      234294, 234295, 234296, 234297, 234298, 234299, 234300, 234301, 234302,
      234303, 234304, 234305, 234306, 234307, 234308, 234309, 234310, 234311,
      234312, 234313, 234314, 234315, 234316, 234317, 234318, 234319, 234320,
      234321, 234322, 234323, 234324, 234325, 234326, 234327, 234328, 234329,
      234330, 234331, 234332, 234333, 234334, 234335, 234336, 234337, 234338,
      234339, 234340, 234341, 234342, 234343, 234344, 234345, 234346, 234347,
      234348, 234349, 234350, 234351, 234352, 234353, 234354, 234355, 234356,
      234357, 234358, 234359, 234360, 234361, 234362, 234363, 234364, 234367,
      234368, 234369, 234370, 234371, 234372, 234373, 234374, 234375, 234376,
      234377, 234378, 234379, 234380, 234381, 234384, 234385, 234386, 234387,
      234388, 234389, 234390, 234391, 234392, 234393, 234394, 234395, 234396,
      234397, 234398, 234399, 234400, 234401, 234402, 234403, 234404, 234405,
      234406, 234407, 234408, 234409, 234410, 234411, 234412, 234413, 234414,
      234415, 234416, 234417, 234418, 234419, 234420, 234421, 234422, 234423,
      234424, 234425, 234426, 234427, 234428, 234429, 234430, 234431, 234432,
      234433, 234434, 234435, 234436, 234437, 234438, 234439, 234440, 234441,
      234442, 234443, 234444, 234445, 234446, 234447, 234448, 234449, 234450,
      234451, 234452, 234453, 234454, 234455, 234456, 234457, 234458, 234459,
      234460, 234461, 234462, 234463, 234464, 234465, 234466, 234467, 234468,
      234469, 234470, 234471, 234472, 234473, 234474, 234475, 234476, 234477,
      234478, 234479, 234480, 234481, 234482, 234483, 234484, 234485, 234486,
      234487, 234488, 234489, 234490, 234491, 234492, 234493, 234494, 234495,
      234496, 234497, 234498, 234499, 234500, 234501, 234502, 234503, 234504,
      234505, 234506, 234507, 234508, 234509, 234510, 234511, 234512, 234513,
      234514, 234515, 234516, 234517, 234518, 234519, 234520, 234521, 234522,
      234523, 234524, 234525, 234526, 234527, 234528, 234529, 234530, 234531,
      234532, 234533, 234534, 234535, 234536, 234537, 234538, 234539, 234540,
      234541, 234542, 234543, 234544, 234545, 234546, 234547, 234548, 234549,
      234550, 234551, 234552, 234553, 234554, 234555, 234556, 234557, 234558,
      234559, 234560, 234561, 234562, 234563, 234564, 234565, 234566, 234567,
      234568, 234569, 234570, 234571, 234572, 234573, 234574, 234575, 234576,
      234577, 234578, 234579, 234580, 234581, 234582, 234584, 234585, 234586,
      234587, 234588, 234589, 234590, 234591, 234592, 234593, 234594, 234595,
      234596, 234597, 234598, 234599, 234600, 234609, 234610, 234611, 234612,
      234613, 234614, 234615, 234616, 234617, 234619, 234620, 234621, 234622,
      234623, 234624, 234625, 234708, 234709, 234710, 234711, 234758, 234759,
      234760, 234761, 234785, 234786, 234787, 234788, 234789, 234790, 234791,
      234792, 234798, 234799, 234800, 234801, 234802, 234803, 234827, 234830,
      234831, 234832, 234833, 234836, 234837, 234838, 234839, 234840, 234841,
      234842, 234843, 234845, 234846, 234847, 234848, 234849, 234850, 234851,
      234852, 234853, 234854, 234855, 234856, 234859, 234861, 234862, 234864,
      234865, 234866, 234867, 234868, 234869, 234870, 234871, 234872, 234876,
      234877, 234878, 234879, 234880, 234881, 234882, 234883, 234884, 234885,
      234886, 234887, 234888, 234889, 234890, 234891, 234892, 234893, 234894,
      234895, 234896, 234897, 234898, 234899, 234900, 234901, 234902, 234903,
      234904, 234907, 234908, 234909, 234910, 234911, 234912, 234913, 234914,
      234915, 234916, 234917, 234918, 234919, 234920, 234921, 234940, 234941,
      234942, 234943, 234944, 234945, 234946, 234947, 234948, 234949, 234950,
      234951, 234952, 234953, 234954, 234955, 234971, 235163, 235164, 235165,
      235204, 235205, 235253, 235317, 235318, 236092, 236093, 236094, 236095,
      236096, 236097, 236098, 236099, 236100, 237019, 237020, 237021, 237022,
      237023, 237107, 237108, 237109, 237111, 237112, 237113, 237114, 237115,
      237172, 237182, 237183, 237191, 237192, 237193, 237194, 237195, 237196,
      237197, 237198, 237200, 237201, 237202, 237203, 237204, 237205, 237206,
      237207, 237208, 237209, 237210, 237211, 237212, 237213, 237214, 237215,
      237216, 237217, 237218, 237219, 237220, 237221, 237222, 237223, 237224,
      237225, 237226, 237227, 237228, 237229, 237230, 237231, 237232, 237233,
      237234, 237235, 237236, 237237, 237238, 237239, 237240, 237241, 237242,
      237243, 237244, 237245, 237246, 237247, 237248, 237249, 237250, 237251,
      237252, 237253, 237254, 237255, 237264, 237265, 237266, 237267, 237268,
      237269, 237270, 237274, 237275, 237276, 237277, 237278, 237279, 237280,
      237281, 237282, 237283, 237284, 237285, 237286, 237290, 237291, 237292,
      237293, 237294, 237295, 237296, 237297, 237298, 237299, 237300, 237301,
      237302, 237303, 237304, 237305, 237306, 237307, 237308, 237309, 237310,
      237311, 237312, 237313, 237314, 237315, 237316, 237317, 237318, 237319,
      237320, 237321, 237322, 237323, 237324, 237325, 237326, 237327, 237328,
      237329, 237330, 237331, 237332, 237333, 237334, 237335, 237336, 237337,
      237338, 237339, 237352, 237353, 237354, 237355, 237356, 237357, 237358,
      237359, 237360, 237361, 237362, 237363, 237364, 237365, 237366, 237367,
      237368, 237369, 237370, 237371, 237372, 237373, 237374, 237375, 237376,
      237377, 237378, 237379, 237380, 237381, 237382, 237383, 237384, 237385,
      237386, 237387, 237388, 237389, 237390, 237391, 237392, 237393, 237394,
      237395, 237396, 237397, 237398, 237399, 237400, 237401, 237402, 237403,
      237404, 237405, 237406, 237407, 237408, 237409, 237410, 237411, 237412,
      237413, 237414, 237415, 237416, 237417, 237418, 237419, 237420, 237421,
      237422, 237423, 237424, 237425, 237426, 237427, 237435, 237436, 237437,
      237438, 237439, 237440, 237441, 237442, 237443, 237444, 237445, 237446,
      237447, 237448, 237449, 237450, 237451, 237458, 237459, 237460, 237461,
      237471, 237472, 237473, 237474, 237475, 237476, 237477, 237478, 237479,
      237480, 237481, 237482, 237483, 237484, 237485, 237486, 237487, 237494,
      237495, 237496, 237497, 237498, 237499, 237500, 237501, 237502, 237503,
      237504, 237505, 237506, 237507, 237508, 237509, 237510, 237511, 237512,
      237513, 237514, 237515, 237516, 237517, 237518, 237519, 237520, 237521,
      237522, 237523, 237524, 237525, 237526, 237527, 237528, 237529, 237530,
      237531, 237532, 237533, 237534, 237535, 237536, 237537, 237538, 237539,
      237540, 237541, 237542, 237543, 237544, 237545, 237546, 237547, 237548,
      237549, 237550, 237551, 237552, 237553, 237554, 237555, 237556, 237557,
      237558, 237559, 237560, 237561, 237562, 237563, 237564, 237565, 237566,
      237567, 237568, 237569, 237570, 237571, 237572, 237573, 237574, 237575,
      237576, 237577, 237578, 237579, 237580, 237581, 237582, 237583, 237584,
      237585, 237586, 237587, 237588, 237589, 237590, 237591, 237592, 237593,
      237594, 237595, 237596, 237597, 237598, 237599, 237600, 237601, 237602,
      237603, 237604, 237605, 237606, 237607, 237608, 237609, 237610, 237611,
      237612, 237613, 237614, 237615, 237616, 237617, 237618, 237619, 237620,
      237621, 237622, 237623, 237624, 237625, 237626, 237627, 237628, 237629,
      237630, 237631, 237632, 237633, 237634, 237635, 237636, 237637, 237638,
      237639, 237640, 237641, 237642, 237643, 237644, 237645, 237646, 237647,
      237648, 237649, 237650, 237651, 237652, 237653, 237654, 237655, 237656,
      237657, 237658, 237659, 237660, 237661, 237662, 237663, 237664, 237665,
      237666, 237667, 237668, 237669, 237670, 237671, 237672, 237673, 237674,
      237675, 237676, 237677, 237678, 237679, 237680, 237681, 237682, 237683,
      237684, 237685, 237686, 237687, 237688, 237689, 237690, 237691, 237692,
      237693, 237694, 237695, 237696, 237697, 237698, 237699, 237700, 237701,
      237702, 237703, 237704, 237705, 237706, 237707, 237708, 237709, 237710,
      237711, 237712, 237714, 237715, 237716, 237717, 237718, 237719, 237720,
      237721, 237722, 237723, 237724, 237725, 237726, 237727, 237728, 237729,
      237730, 237731, 237732, 237733, 237734, 237735, 237736, 237737, 237738,
      237739, 237740, 237741, 237742, 237743, 237744, 237745, 237746, 237747,
      237748, 237749, 237750, 237751, 237752, 237753, 237754, 237755, 237756,
      237757, 237758, 237759, 237760, 237761, 237762, 237763, 237764, 237765,
      237766, 237767, 237768, 237769, 237770, 237771, 237772, 237773, 237774,
      237775, 237776, 237777, 237778, 237779, 237780, 237781, 237782, 237783,
      237784, 237785, 237786, 237787, 237788, 237789, 237790, 237791, 237792,
      237793, 237794, 237795, 237796, 237830, 237831, 237832, 237833, 237834,
      237835, 237836, 237837, 237838, 237839, 237840, 237841, 237842, 237843,
      237844, 237845, 237846, 237847, 237848, 237849, 237850, 237851, 237852,
      237853, 237854, 237855, 237856, 237857, 237858, 237859, 237863, 237864,
      237865, 237866, 237867, 237868, 237869, 237870, 237871, 237872, 237873,
      237874, 237875, 237876, 237877, 237878, 237879, 237880, 237881, 237882,
      237883, 237884, 237885, 237886, 237887, 237888, 237889, 237890, 237891,
      237892, 237893, 237894, 237895, 237896, 237897, 237898, 237899, 237900,
      237901, 237902, 237903, 237904, 237905, 237906, 237908, 237909, 237910,
      237911, 237912, 237913, 237914, 237915, 237916, 237917, 237918, 237919,
      237920, 237921, 237922, 237923, 237924, 237925, 237926, 237927, 237928,
      237929, 237930, 237931, 237932, 237933, 237934, 237935, 237936, 237937,
      237938, 237939, 237940, 237941, 237942, 237966, 237967, 238004, 238005,
      238006, 238007, 238008, 238009, 238010, 238011, 238012, 238013, 238014,
      238015, 238016, 238017, 238018, 238019, 238020, 238021, 238022, 238023,
      238024, 238025, 238026, 238027, 238028, 238029, 238030, 238031, 238032,
      238045, 238063, 238064, 238072, 238082, 238083, 238084, 238085, 238086,
      238087, 238088, 238089, 238090, 238091, 238092, 238093, 238094, 238095,
      238096, 238097, 238098, 238099, 238107, 238108, 238135, 238136, 238160,
      238753, 238754, 238755, 240876, 240877, 240878, 240879, 241348, 241349,
      241487, 241488, 241489, 241490, 241491, 241492, 241493, 241496, 241497,
      241498, 241499, 241500, 241616, 241617, 241618, 241619, 241856, 242419,
      242420, 242434, 242435, 242443, 243272, 247321, 247322, 247323, 247324,
      247325, 247326, 247327, 247328, 247329, 247330, 247331, 247332, 247333,
      247334, 247335, 247336, 247337, 247338, 247339, 247340, 249239, 249240,
      249245, 249246, 249247, 249248, 249249, 249250, 249252, 249254, 249255,
      249256, 249257, 249258, 249259, 249260, 249261, 249262, 249263, 249264,
      249266, 249267, 249273, 250103, 250104, 250105, 255745, 255746, 256466,
      256467, 256490, 256491, 256526, 256527, 256850, 256852, 256853, 256854,
      257209, 257218, 257303, 257416, 257417, 257424, 257425, 257426, 257427,
      257428, 257429, 257430, 257431, 257432, 257433, 257452, 257460, 257475,
      257476, 257477, 257478, 257479, 257480, 257481, 257482, 257512, 257513,
      257514, 257515, 257516, 257517, 257518, 257519, 257520, 257521, 257522,
      257523, 257524, 257527, 257528, 257529, 257789, 257790, 257791, 257792,
      257793, 257794, 257795, 257796, 257797, 257798, 257799, 257800, 257802,
      257803, 257804, 257806, 257807, 257808, 257809, 257810, 257828, 257829,
      257830, 257833, 257865, 257866, 258399, 258618, 258619, 258620, 259051,
      259055, 259366, 259386, 259411, 259412, 259447, 259448, 259449, 259450,
      259452, 259458, 259486, 259487, 259488, 259489, 259512, 259513, 259514,
      259515, 259661, 259662, 259663, 259714, 259863, 259864, 259894, 259899,
      259900, 259901, 259902, 259903, 259904, 260171, 260172, 260173, 260174,
      260175, 260176, 260177, 260192, 260193, 260194, 260195, 260196, 260197,
      260198, 260199, 260200, 260201, 260202, 260203, 260204, 260416, 260440,
      260441, 260550, 260551, 260572, 260573, 260574, 260575, 260576, 260577,
      260578, 260579, 260580, 260581, 260582, 260583, 260584, 260585, 260586,
      260587, 260588, 260589, 260590, 260591, 260592, 260593, 260594, 260595,
      260596, 260597, 260598, 260599, 260600, 260601, 260602, 260603, 260604,
      260605, 260606, 260607, 260608, 260609, 260610, 260611, 260612, 260748,
      260749, 260750, 260751, 260752, 260753, 260754, 260755, 260756, 260757,
      260758, 260759, 260760, 260761, 260762, 260763, 260764, 260765, 260766,
      260767, 260768, 260769, 260780, 260781, 260784, 260785, 260786, 260787,
      260788, 260789, 260961, 260962, 260963, 260964, 260965, 260966, 260967,
      260968, 260969, 260970, 260971, 260972, 260973
[  1] 159975, 159976, 159977, 159978, 161541, 161545, 161546, 162316, 162317,
      162765, 162766, 162809, 162810, 163160, 163161, 163168, 163340, 163341,
      163359, 163365, 163569, 163572, 163573, 163574, 163575, 163576, 163577,
      163578, 163579, 163580, 163581, 163625, 163626, 163627, 163628, 163630,
      163631, 163632, 163636, 163637, 163638, 163639, 163643, 163644, 163646,
      163647, 163648, 163649, 163650, 163651, 163653, 163656, 163657, 163658,
      163659, 163660, 163661, 163662, 163663, 163664, 163665, 163666, 163667,
      163685, 163686, 163689, 163690, 163693, 163694, 163695, 163696, 163697,
      163698, 163699, 163700, 163701, 163702, 163703, 163704, 163705, 163706,
      163707, 163708, 163709, 163710, 163711, 163712, 163713, 163714, 163715,
      163716, 163717, 163718, 163719, 163720, 163721, 163722, 163723, 163724,
      163725, 163726, 163727, 163728, 163729, 163730, 163731, 163732, 163733,
      163734, 163735, 163736, 163737, 163738, 163739, 163740, 163741, 163742,
      163743, 163744, 163745, 163746, 163747, 163748, 163749, 163750, 163751,
      163752, 163755, 163756, 163757, 163758, 163759, 163760, 163761, 164067,
      164070, 164071, 164072, 164073, 164074, 164075, 164076, 164077, 164080,
      164084, 164090, 164091, 164092, 164093, 164094, 164095, 164096, 164097,
      164098, 164099, 164100, 164101, 164102, 164103, 164104, 164105, 164106,
      164108, 164109, 164110, 164130, 164131, 164135, 164136, 164137, 164138,
      164218, 164219, 164220, 164221, 164222, 164223, 164224, 164292, 164312,
      164316, 164317, 164318, 164319, 164320, 164321, 164324, 164327, 164328,
      164329, 164330, 164331, 164332, 164375, 164378, 164379, 164380, 164381,
      164382, 164383, 164384, 164385, 164387, 164391, 164392, 164393, 164394,
      164395, 164396, 164397, 164398, 164399, 164400, 164401, 164402, 164403,
      164404, 164405, 164406, 164407, 164408, 164409, 164410, 164411, 164412,
      164413, 164414, 164415, 164416, 164417, 164418, 164419, 164420, 164421,
      164422, 164423, 164424, 164425, 164426, 164427, 164428, 164429, 164430,
      164431, 164432, 164433, 164434, 164435, 164436, 164437, 164438, 164439,
      164440, 164441, 164442, 164443, 164444, 164445, 164446, 164447, 164448,
      164449, 164450, 164452, 164453, 164454, 164455, 164456, 164457, 164458,
      164459, 164460, 164461, 164462, 164463, 164464, 164465, 164466, 164467,
      164468, 164469, 164470, 164471, 164472, 164473, 164474, 164475, 164476,
      164477, 164478, 164479, 164480, 164481, 164482, 164483, 164484, 164485,
      164486, 164487, 164490, 164491, 164492, 164493, 164494, 164495, 164497,
      164498, 164499, 164500, 164501, 164502, 164503, 164504, 164505, 164506,
      164507, 164508, 164509, 164510, 164511, 164512, 164513, 164514, 164515,
      164516, 164517, 164518, 164519, 164520, 164521, 164522, 164523, 164524,
      164525, 164526, 164527, 164528, 164529, 164530, 164531, 164532, 164533,
      164534, 164535, 164536, 164537, 164538, 164539, 164540, 164541, 164542,
      164543, 164589, 164591, 164592, 164593, 164594, 164595, 164596, 164597,
      164598, 164599, 164606, 164607, 164616, 164617, 164618, 164619, 164620,
      164621, 164622, 164623, 164624, 164625, 164626, 164627, 164628, 164629,
      164630, 164675, 164676, 164683, 164684, 164685, 164686, 164687, 164688,
      164689, 164690, 164691, 164692, 164693, 164694, 164695, 164696, 164697,
      164698, 164699, 164700, 164701, 164702, 164703, 164704, 164705, 164706,
      164707, 164708, 164709, 164710, 164714, 164715, 164717, 164718, 164721,
      164722, 164723, 164724, 164725, 164726, 164727, 164728, 164731, 164732,
      164737, 164738, 164740, 164742, 164743, 164744, 164745, 164746, 164747,
      164748, 164749, 164750, 164751, 164752, 164753, 164754, 164755, 164756,
      164757, 164758, 164759, 164760, 164761, 164762, 164763, 164764, 164765,
      164766, 164767, 164768, 164769, 164770, 164771, 164772, 164773, 164774,
      164775, 164776, 164777, 164778, 164779, 164780, 164781, 164782, 164783,
      164784, 164785, 164786, 164787, 164788, 164789, 164790, 164791, 164792,
      164793, 164794, 164795, 164796, 164797, 164798, 164799, 164800, 164801,
      164802, 164803, 164804, 164805, 164806, 164807, 164808, 164809, 164810,
      164811, 164812, 164813, 164814, 164815, 164816, 164817, 164818, 164819,
      164820, 164821, 164822, 164823, 164824, 164825, 164826, 164827, 164828,
      164829, 164830, 164831, 164832, 164833, 164834, 164835, 164836, 164837,
      164838, 164839, 164840, 164841, 164842, 164843, 164844, 164845, 164846,
      164847, 164848, 164849, 164850, 164851, 164852, 164853, 164854, 164855,
      164856, 164857, 164858, 164859, 164860, 164861, 164862, 164863, 164864,
      164865, 164866, 164867, 164868, 164869, 164870, 164871, 164872, 164873,
      164874, 164875, 164876, 164877, 164878, 164879, 164880, 164881, 164882,
      164883, 164884, 164885, 164886, 164887, 164888, 164889, 164890, 164891,
      164892, 164893, 164894, 164895, 164896, 164897, 164898, 164899, 164900,
      164901, 164902, 164903, 164904, 164905, 164906, 164907, 164908, 164909,
      164910, 164911, 164912, 164913, 164914, 164915, 164916, 164917, 164918,
      164919, 164920, 164921, 164922, 164923, 164924, 164925, 164926, 164927,
      164928, 164929, 164930, 164931, 164932, 164933, 164934, 164935, 164936,
      164937, 164938, 164939, 164940, 164941, 164942, 164943, 164944, 164945,
      164946, 164947, 164948, 164949, 164950, 164951, 164952, 164953, 164954,
      164955, 164956, 164957, 164958, 164959, 164960, 164961, 164962, 164963,
      164964, 164965, 164966, 164967, 164968, 164969, 164970, 164971, 164972,
      164973, 164974, 164975, 164976, 164977, 164979, 164980, 164981, 164982,
      164983, 164984, 164985, 164986, 164987, 164988, 164989, 164990, 164991,
      164992, 164993, 164994, 164995, 164996, 164997, 164998, 164999, 165000,
      165001, 165002, 165003, 165004, 165005, 165006, 165007, 165008, 165009,
      165010, 165011, 165012, 165013, 165014, 165015, 165016, 165017, 165018,
      165019, 165020, 165021, 165022, 165023, 165024, 165025, 165026, 165027,
      165028, 165029, 165030, 165031, 165032, 165033, 165034, 165035, 165038,
      165040, 165041, 165042, 165043, 165044, 165045, 165046, 165047, 165048,
      165049, 165050, 165051, 165052, 165053, 165054, 165055, 165056, 165057,
      165058, 165060, 165061, 165062, 165063, 165064, 165065, 165066, 165067,
      165068, 165069, 165070, 165071, 165072, 165073, 165074, 165075, 165076,
      165077, 165078, 165079, 165080, 165081, 165082, 165083, 165084, 165085,
      165086, 165087, 165088, 165089, 165090, 165091, 165092, 165093, 165094,
      165095, 165096, 165097, 165098, 165099, 165100, 165101, 165102, 165103,
      165104, 165105, 165106, 165107, 165108, 165109, 165110, 165111, 165112,
      165113, 165114, 165115, 165116, 165117, 165118, 165119, 165120, 165121,
      165123, 165125, 165126, 165127, 165128, 165129, 165130, 165131, 165132,
      165133, 165149, 165151, 165152, 165153, 165161, 165162, 165166, 165167,
      165168, 165169, 165170, 165171, 165172, 165173, 165174, 165175, 165176,
      165177, 165178, 165179, 165180, 165181, 165182, 165183, 165184, 165185,
      165186, 165187, 165188, 165189, 165190, 165191, 165192, 165193, 165195,
      165196, 165197, 165198, 165199, 165200, 165201, 165202, 165203, 165204,
      165205, 165206, 165207, 165208, 165209, 165210, 165211, 165212, 165214,
      165215, 165216, 165217, 165218, 165219, 165220, 165221, 165222, 165223,
      165224, 165225, 165226, 165227, 165228, 165229, 165230, 165231, 165232,
      165233, 165234, 165235, 165236, 165237, 165238, 165239, 165240, 165241,
      165242, 165243, 165244, 165245, 165246, 165247, 165248, 165249, 165250,
      165251, 165252, 165253, 165254, 165255, 165256, 165257, 165258, 165259,
      165260, 165261, 165262, 165263, 165264, 165265, 165266, 165267, 165268,
      165269, 165270, 165271, 165272, 165273, 165274, 165275, 165276, 165277,
      165278, 165279, 165280, 165281, 165282, 165283, 165284, 165285, 165286,
      165287, 165288, 165289, 165290, 165291, 165292, 165293, 165294, 165295,
      165296, 165297, 165298, 165299, 165300, 165301, 165302, 165303, 165304,
      165305, 165306, 165307, 165308, 165309, 165310, 165311, 165312, 165313,
      165314, 165315, 165316, 165317, 165318, 165319, 165320, 165321, 165322,
      165323, 165324, 165325, 165326, 165327, 165328, 165329, 165330, 165331,
      165332, 165333, 165334, 165335, 165336, 165337, 165338, 165339, 165340,
      165341, 165342, 165343, 165344, 165345, 165346, 165347, 165348, 165349,
      165350, 165351, 165352, 165353, 165354, 165355, 165356, 165357, 165358,
      165359, 165360, 165361, 165362, 165363, 165364, 165365, 165366, 165367,
      165368, 165369, 165370, 165371, 165372, 165373, 165374, 165375, 165376,
      165377, 165378, 165379, 165380, 165381, 165382, 165383, 165384, 165385,
      165386, 165387, 165388, 165389, 165390, 165391, 165392, 165393, 165394,
      165395, 165396, 165397, 165398, 165399, 165400, 165401, 165402, 165403,
      165404, 165405, 165406, 165407, 165408, 165409, 165410, 165411, 165412,
      165413, 165414, 165415, 165416, 165417, 165418, 165419, 165420, 165421,
      165422, 165423, 165424, 165425, 165426, 165427, 165428, 165429, 165430,
      165431, 165432, 165433, 165434, 165435, 165436, 165437, 165438, 165439,
      165440, 165441, 165442, 165443, 165444, 165445, 165446, 165449, 165450,
      165451, 165452, 165453, 165454, 165455, 165456, 165457, 165458, 165459,
      165460, 165461, 165462, 165463, 165464, 165465, 165466, 165467, 165468,
      165469, 165470, 165471, 165472, 165473, 165474, 165475, 165476, 165477,
      165478, 165479, 165480, 165481, 165482, 165483, 165484, 165485, 165488,
      165489, 165490, 165491, 165492, 165493, 165494, 165495, 165496, 165497,
      165498, 165499, 165500, 165501, 165502, 165503, 165504,</t>
  </si>
  <si>
    <t>Clustering with 321270 elements and 312 clusters
[  0] 159980, 159981, 160138, 160139, 160146, 160162, 160163, 160184, 160185,
      161236, 161237, 161503, 161504, 161505, 161507, 161508, 161514, 161515,
      161516, 161517, 161518, 161519, 161520, 161521, 161522, 161523, 161524,
      161525, 161526, 161527, 161528, 161529, 161530, 161531, 161532, 161533,
      161534, 161535, 161536, 161537, 161538, 161623, 161624, 161625, 161626,
      161627, 161630, 161631, 161632, 161633, 161634, 161635, 161644, 161645,
      161646, 161647, 161649, 161651, 161652, 161653, 161654, 161655, 161657,
      161658, 161659, 161660, 161687, 161688, 161689, 161690, 161691, 161692,
      161693, 161694, 161695, 161696, 161697, 161698, 161699, 161700, 161701,
      161702, 161703, 161704, 161705, 161706, 161707, 161708, 161709, 161710,
      161711, 161712, 161713, 161714, 161715, 161716, 161717, 161718, 161719,
      161734, 161735, 161736, 161737, 161739, 161740, 161741, 161742, 161743,
      161744, 161745, 161746, 161747, 161748, 161749, 161750, 161751, 161752,
      161753, 161754, 161755, 161756, 161757, 161758, 161759, 161760, 161761,
      161762, 161763, 161764, 161765, 161766, 161767, 161768, 161769, 161770,
      161771, 161772, 161773, 161774, 161775, 161776, 161777, 161778, 161779,
      161780, 161781, 161782, 161783, 161784, 161785, 161786, 161787, 161788,
      161789, 161790, 161791, 161792, 161793, 161794, 161795, 161796, 161797,
      161798, 161799, 161800, 161801, 161802, 161803, 161804, 161805, 161806,
      161807, 161808, 161809, 161810, 161811, 161812, 161813, 161814, 161815,
      161816, 161817, 161818, 161819, 161820, 161821, 161822, 161823, 161824,
      161825, 161826, 161827, 161828, 161829, 161830, 161831, 161832, 161833,
      161834, 161835, 161836, 161837, 161838, 161839, 161840, 161841, 161842,
      161843, 161844, 161845, 161846, 161847, 161848, 161849, 161850, 161851,
      161852, 161853, 161854, 161855, 161856, 161857, 161858, 161859, 161860,
      161861, 161862, 161863, 161864, 161865, 161866, 161867, 161868, 161869,
      161870, 161871, 161872, 161873, 161874, 161875, 161876, 161877, 161878,
      161879, 161880, 161881, 161882, 161883, 161884, 161885, 161886, 161887,
      161888, 161889, 161890, 161891, 161892, 161893, 161894, 161895, 161896,
      161897, 161898, 161899, 161900, 161901, 161902, 161903, 161904, 161905,
      161906, 161907, 161908, 161909, 161910, 161911, 161912, 161913, 161914,
      161915, 161916, 161917, 161918, 161919, 161920, 161921, 161922, 161923,
      161924, 161925, 161926, 161927, 161928, 161929, 161930, 161931, 161932,
      161933, 161934, 161935, 161936, 161937, 161938, 161939, 161940, 161941,
      161942, 161943, 161944, 161945, 161946, 161947, 161948, 161949, 161950,
      161951, 161952, 161953, 161954, 161955, 161956, 161957, 161958, 161959,
      161960, 161961, 161962, 161963, 161964, 161965, 161966, 161967, 161968,
      161969, 161970, 161971, 161972, 161973, 161974, 161975, 161976, 161977,
      161978, 161979, 161980, 161981, 161982, 161983, 161984, 161985, 161986,
      161987, 161988, 161989, 161990, 161991, 161992, 161993, 161994, 161995,
      161996, 161997, 161998, 161999, 162000, 162001, 162002, 162003, 162004,
      162005, 162006, 162007, 162008, 162009, 162010, 162011, 162012, 162013,
      162014, 162015, 162016, 162017, 162018, 162019, 162020, 162021, 162022,
      162023, 162024, 162025, 162026, 162027, 162028, 162029, 162030, 162031,
      162032, 162033, 162034, 162035, 162036, 162037, 162038, 162039, 162040,
      162041, 162042, 162043, 162044, 162045, 162046, 162047, 162048, 162049,
      162050, 162051, 162052, 162053, 162054, 162055, 162056, 162057, 162058,
      162059, 162060, 162061, 162062, 162063, 162064, 162065, 162066, 162067,
      162068, 162069, 162070, 162071, 162072, 162073, 162074, 162075, 162076,
      162077, 162078, 162079, 162080, 162081, 162082, 162083, 162084, 162085,
      162086, 162087, 162088, 162089, 162090, 162091, 162092, 162093, 162094,
      162095, 162096, 162097, 162098, 162099, 162100, 162101, 162102, 162103,
      162104, 162105, 162106, 162107, 162108, 162109, 162110, 162111, 162112,
      162113, 162114, 162115, 162116, 162117, 162118, 162119, 162120, 162121,
      162122, 162123, 162124, 162125, 162126, 162127, 162128, 162129, 162130,
      162131, 162132, 162133, 162134, 162135, 162136, 162137, 162138, 162139,
      162140, 162141, 162142, 162143, 162144, 162145, 162146, 162147, 162148,
      162149, 162150, 162151, 162152, 162153, 162154, 162155, 162156, 162157,
      162158, 162159, 162160, 162161, 162162, 162163, 162164, 162165, 162166,
      162167, 162168, 162169, 162170, 162171, 162172, 162173, 162174, 162175,
      162176, 162177, 162178, 162179, 162180, 162181, 162182, 162183, 162184,
      162185, 162186, 162187, 162188, 162189, 162190, 162191, 162192, 162193,
      162194, 162195, 162196, 162197, 162198, 162199, 162200, 162201, 162202,
      162203, 162204, 162205, 162206, 162207, 162208, 162209, 162210, 162211,
      162212, 162213, 162214, 162215, 162216, 162217, 162218, 162219, 162220,
      162221, 162222, 162223, 162224, 162225, 162226, 162227, 162228, 162229,
      162230, 162231, 162232, 162233, 162234, 162235, 162236, 162237, 162238,
      162239, 162240, 162241, 162242, 162243, 162244, 162245, 162246, 162247,
      162248, 162249, 162250, 162251, 162252, 162253, 162254, 162255, 162256,
      162257, 162258, 162259, 162260, 162261, 162262, 162263, 162264, 162265,
      162266, 162267, 162268, 162269, 162270, 162271, 162272, 162273, 162274,
      162275, 162276, 162277, 162278, 162279, 162280, 162281, 162282, 162283,
      162284, 162285, 162286, 162287, 162288, 162289, 162290, 162291, 162292,
      162293, 162294, 162295, 162296, 162297, 162298, 162299, 162300, 162301,
      162302, 162303, 162304, 162305, 162306, 162307, 162308, 162309, 162310,
      162311, 162312, 162313, 162314, 162315, 162316, 162317, 162318, 162319,
      162320, 162321, 162322, 162323, 162324, 162325, 162326, 162327, 162328,
      162329, 162330, 162331, 162332, 162333, 162334, 162335, 162336, 162337,
      162338, 162339, 162340, 162341, 162342, 162343, 162344, 162345, 162346,
      162347, 162348, 162349, 162350, 162353, 162354, 162355, 162356, 162357,
      162358, 162359, 162360, 162361, 162362, 162363, 162364, 162365, 162366,
      162367, 162368, 162369, 162370, 162371, 162372, 162373, 162374, 162375,
      162376, 162377, 162378, 162379, 162380, 162381, 162382, 162383, 162384,
      162385, 162386, 162387, 162388, 162389, 162390, 162391, 162392, 162393,
      162394, 162395, 162396, 162397, 162398, 162399, 162400, 162401, 162402,
      162403, 162404, 162405, 162406, 162407, 162408, 162410, 162411, 162412,
      162413, 162414, 162415, 162416, 162417, 162418, 162419, 162420, 162421,
      162422, 162423, 162424, 162425, 162426, 162427, 162428, 162429, 162430,
      162431, 162432, 162433, 162434, 162435, 162436, 162437, 162438, 162439,
      162440, 162441, 162442, 162443, 162444, 162445, 162446, 162447, 162448,
      162449, 162450, 162451, 162452, 162453, 162454, 162455, 162456, 162457,
      162458, 162459, 162460, 162461, 162462, 162463, 162464, 162465, 162466,
      162467, 162468, 162469, 162470, 162471, 162472, 162473, 162474, 162475,
      162476, 162477, 162478, 162479, 162480, 162481, 162482, 162483, 162484,
      162485, 162486, 162487, 162488, 162489, 162490, 162491, 162492, 162493,
      162494, 162495, 162496, 162497, 162498, 162499, 162500, 162501, 162502,
      162503, 162504, 162505, 162506, 162507, 162508, 162509, 162510, 162511,
      162512, 162513, 162514, 162515, 162516, 162517, 162518, 162519, 162520,
      162521, 162522, 162523, 162524, 162525, 162526, 162527, 162528, 162529,
      162530, 162531, 162532, 162533, 162534, 162535, 162536, 162537, 162538,
      162539, 162540, 162541, 162542, 162543, 162544, 162545, 162546, 162547,
      162548, 162549, 162550, 162551, 162552, 162553, 162554, 162555, 162556,
      162557, 162558, 162559, 162560, 162561, 162562, 162563, 162564, 162565,
      162566, 162567, 162568, 162569, 162570, 162571, 162572, 162573, 162574,
      162575, 162576, 162577, 162578, 162579, 162580, 162581, 162582, 162583,
      162584, 162585, 162586, 162587, 162588, 162589, 162590, 162591, 162592,
      162593, 162594, 162595, 162596, 162597, 162598, 162599, 162600, 162601,
      162602, 162603, 162604, 162605, 162606, 162607, 162608, 162609, 162610,
      162611, 162612, 162613, 162614, 162615, 162616, 162617, 162618, 162619,
      162620, 162621, 162622, 162623, 162624, 162625, 162626, 162627, 162628,
      162629, 162630, 162631, 162632, 162633, 162634, 162635, 162636, 162637,
      162638, 162639, 162640, 162641, 162642, 162643, 162644, 162645, 162646,
      162647, 162648, 162649, 162650, 162651, 162652, 162653, 162654, 162655,
      162656, 162657, 162658, 162659, 162660, 162661, 162662, 162663, 162664,
      162665, 162666, 162667, 162668, 162669, 162670, 162671, 162672, 162673,
      162674, 162675, 162676, 162677, 162678, 162679, 162680, 162681, 162682,
      162683, 162684, 162685, 162686, 162687, 162688, 162689, 162690, 162691,
      162692, 162693, 162694, 162695, 162696, 162697, 162698, 162699, 162700,
      162701, 162702, 162703, 162704, 162705, 162706, 162707, 162708, 162709,
      162710, 162711, 162712, 162713, 162714, 162715, 162716, 162717, 162718,
      162719, 162720, 162721, 162722, 162723, 162724, 162725, 162726, 162727,
      162728, 162729, 162730, 162731, 162732, 162733, 162734, 162735, 162736,
      162737, 162738, 162739, 162740, 162741, 162742, 162743, 162744, 162745,
      162746, 162747, 162748, 162749, 162750, 162751, 162752, 162753, 162754,
      162755, 162756, 162757, 162762, 162763, 162764, 162767, 162769, 162770,
      162771, 162772, 162773, 162774, 162775, 162776, 162777, 162778, 162779,
      162780, 162781, 162782, 162783, 162784, 162785, 162786, 162787, 162788,
      162789, 162790, 162791, 162792, 162793, 162794, 162795, 162796, 162797,
      162798, 162799, 162800, 162801, 162802, 162803, 162804, 162805, 162806,
      162807, 162808, 162811, 162812, 162813, 162814, 162815, 162816, 162817,
      162818, 162819, 162820, 162821, 162822, 162823, 162824, 162825, 162826,
      162827, 162828, 162829, 162830, 162831, 162832, 162833, 162834, 162835,
      162836, 162837, 162838, 162839, 162840, 162841, 162842, 162843, 162844,
      162845, 162846, 162847, 162848, 162849, 162850, 162851, 162852, 162853,
      162854, 162855, 162856, 162857, 162858, 162859, 162860, 162861, 162862,
      162863, 162864, 162865, 162866, 162867, 162868, 162869, 162870, 162871,
      162872, 162873, 162874, 162875, 162876, 162877, 162878, 162879, 162880,
      162881, 162882, 162883, 162884, 162885, 162886, 162887, 162888, 162889,
      162890, 162891, 162892, 162893, 162894, 162895, 162896, 162897, 162898,
      162899, 162900, 162901, 162902, 162903, 162904, 162905, 162906, 162907,
      162908, 162909, 162910, 162911, 162912, 162913, 162914, 162915, 162916,
      162917, 162918, 162919, 162920, 162921, 162922, 162923, 162924, 162925,
      162926, 162927, 162928, 162929, 162930, 162931, 162932, 162933, 162934,
      162935, 162936, 162937, 162938, 162939, 162940, 162941, 162942, 162943,
      162944, 162945, 162946, 162947, 162948, 162949, 162950, 162951, 162952,
      162953, 162954, 162955, 162956, 162957, 162958, 162959, 162960, 162961,
      162962, 162963, 162966, 162967, 162968, 162969, 162970, 162971, 162972,
      162973, 162974, 162975, 162976, 162977, 162978, 162979, 162980, 162981,
      162982, 162983, 162984, 162985, 162986, 162987, 162988, 162989, 162990,
      162991, 162992, 162993, 162994, 162995, 162996, 162997, 162998, 162999,
      163000, 163001, 163002, 163003, 163004, 163005, 163006, 163007, 163008,
      163009, 163010, 163011, 163012, 163013, 163014, 163015, 163016, 163017,
      163018, 163019, 163020, 163021, 163022, 163023, 163024, 163025, 163026,
      163027, 163028, 163029, 163030, 163031, 163032, 163033, 163034, 163035,
      163036, 163037, 163038, 163039, 163040, 163041, 163042, 163043, 163044,
      163045, 163046, 163047, 163048, 163049, 163050, 163051, 163052, 163053,
      163054, 163055, 163056, 163057, 163058, 163059, 163060, 163061, 163062,
      163063, 163064, 163065, 163066, 163067, 163068, 163069, 163070, 163071,
      163072, 163073, 163074, 163075, 163076, 163077, 163078, 163079, 163080,
      163081, 163082, 163083, 163084, 163085, 163086, 163087, 163088, 163089,
      163090, 163091, 163092, 163093, 163094, 163095, 163096, 163097, 163098,
      163099, 163100, 163101, 163102, 163103, 163104, 163105, 163106, 163107,
      163108, 163109, 163110, 163111, 163112, 163113, 163114, 163115, 163116,
      163117, 163118, 163119, 163120, 163121, 163122, 163123, 163124, 163125,
      163126, 163127, 163128, 163129, 163130, 163131, 163132, 163133, 163134,
      163135, 163136, 163137, 163138, 163139, 163140, 163141, 163142, 163143,
      163144, 163145, 163146, 163147, 163148, 163149, 163150, 163151, 163152,
      163153, 163154, 163155, 163156, 163157, 163158, 163159, 163160, 163161,
      163162, 163163, 163164, 163165, 163166, 163167, 163168, 163169, 163170,
      163171, 163172, 163173, 163174, 163175, 163176, 163177, 163178, 163179,
      163181, 163182, 163183, 163184, 163185, 163186, 163187, 163188, 163189,
      163190, 163191, 163192, 163193, 163194, 163195, 163196, 163197, 163198,
      163199, 163202, 163203, 163204, 163205, 163206, 163207, 163208, 163209,
      163210, 163211, 163212, 163213, 163214, 163215, 163216, 163217, 163218,
      163219, 163220, 163221, 163222, 163223, 163224, 163225, 163226, 163227,
      163228, 163229, 163230, 163231, 163232, 163233, 163234, 163235, 163236,
      163237, 163238, 163239, 163240, 163241, 163242, 163243, 163244, 163245,
      163246, 163247, 163248, 163249, 163250, 163251, 163252, 163253, 163254,
      163255, 163256, 163257, 163258, 163259, 163260, 163261, 163262, 163263,
      163264, 163265, 163266, 163267, 163268, 163269, 163270, 163271, 163272,
      163273, 163274, 163275, 163276, 163277, 163278, 163279, 163280, 163281,
      163282, 163283, 163284, 163285, 163286, 163287, 163288, 163289, 163290,
      163291, 163292, 163293, 163294, 163295, 163299, 163300, 163301, 163302,
      163303, 163304, 163305, 163306, 163307, 163308, 163309, 163310, 163315,
      163316, 163317, 163318, 163319, 163320, 163321, 163322, 163323, 163324,
      163325, 163326, 163327, 163328, 163329, 163330, 163331, 163332, 163333,
      163334, 163335, 163336, 163337, 163338, 163339, 163340, 163341, 163342,
      163343, 163344, 163345, 163346, 163347, 163348, 163349, 163350, 163351,
      163352, 163353, 163354, 163355, 163356, 163357, 163358, 163359, 163360,
      163361, 163362, 163363, 163364, 163365, 163381, 163383, 163384, 163387,
      163388, 163403, 163408, 163409, 163410, 163411, 163412, 163413, 163414,
      163415, 163416, 163417, 163418, 163419, 163420, 163421, 163422, 163423,
      163424, 163425, 163426, 163427, 163428, 163429, 163430, 163431, 163432,
      163433, 163434, 163435, 163436, 163437, 163438, 163439, 163440, 163441,
      163442, 163443, 163444, 163445, 163446, 163447, 163448, 163484, 163486,
      163522, 163523, 163524, 163525, 163526, 163527, 163528, 163529, 163530,
      163531, 163532, 163533, 163534, 163535, 163536, 163537, 163538, 163539,
      163540, 163541, 163542, 163543, 163544, 163545, 163546, 163547, 163548,
      163549, 163550, 163551, 163552, 163553, 163554, 163555, 163556, 163557,
      163558, 163559, 163560, 163561, 163562, 163563, 163564, 163565, 163566,
      163567, 163568, 163569, 163570, 163571, 163572, 163573, 163574, 163575,
      163576, 163577, 163578, 163579, 163580, 163581, 163582, 163583, 163584,
      163585, 163586, 163587, 163588, 163589, 163590, 163591, 163592, 163593,
      163594, 163595, 163596, 163597, 163598, 163599, 163600, 163601, 163602,
      163603, 163604, 163605, 163606, 163609, 163610, 163611, 163612, 163613,
      163614, 163615, 163616, 163617, 163618, 163619, 163620, 163621, 163622,
      163623, 163624, 163625, 163626, 163627, 163628, 163630, 163631, 163632,
      163633, 163634, 163635, 163636, 163637, 163638, 163639, 163640, 163641,
      163643, 163644, 163645, 163646, 163647, 163648, 163649, 163650, 163651,
      163652, 163653, 163656, 163657, 163658, 163659, 163660, 163661, 163662,
      163663, 163664, 163665, 163666, 163667, 163685, 163686, 163689, 163690,
      163693, 163694, 163695, 163696, 163697, 163698, 163699, 163700, 163701,
      163702, 163703, 163704, 163705, 163706, 163707, 163708, 163709, 163710,
      163711, 163712, 163713, 163714, 163715, 163716, 163717, 163718, 163719,
      163720, 163721, 163722, 163723, 163724, 163725, 163726, 163727, 163728,
      163729, 163730, 163731, 163732, 163733, 163734, 163735, 163736, 163737,
      163738, 163739, 163740, 163741, 163742, 163743, 163744, 163745, 163746,
      163747, 163748, 163749, 163750, 163751, 163752, 163755, 163756, 163757,
      164067, 164090, 164091, 164268, 164269, 164270, 164271, 164272, 164273,
      164274, 164275, 164276, 164277, 164278, 164279, 164280, 164281, 164282,
      164283, 164284, 164285, 164286, 164287, 164288, 164289, 164290, 164291,
      164293, 164294, 164295, 164296, 164297, 164298, 164299, 164300, 164301,
      164302, 164303, 164304, 164305, 164306, 164307, 164308, 164309, 164310,
      164311, 164312, 164313, 164314, 164315, 164316, 164317, 164318, 164319,
      164320, 164321, 164322, 164323, 164324, 164325, 164326, 164327, 164328,
      164329, 164330, 164331, 164332, 164333, 164334, 164335, 164336, 164337,
      164338, 164339, 164340, 164341, 164342, 164343, 164344, 164345, 164346,
      164347, 164348, 164349, 164350, 164353, 164354, 164355, 164356, 164357,
      164358, 164359, 164362, 164363, 164364, 164365, 164366, 164367, 164368,
      164369, 164370, 164371, 164372, 164373, 164374, 164375, 164376, 164377,
      164378, 164379, 164380, 164381, 164382, 164383, 164384, 164385, 164387,
      164388, 164389, 164390, 164391, 164392, 164393, 164394, 164395, 164396,
      164397, 164398, 164399, 164400, 164401, 164402, 164403, 164404, 164405,
      164406, 164407, 164408, 164409, 164410, 164411, 164412, 164413, 164414,
      164415, 164416, 164417, 164418, 164419, 164420, 164421, 164422, 164423,
      164424, 164425, 164426, 164427, 164428, 164429, 164441, 164443, 164446,
      164451, 164468, 164469, 164470, 164471, 164472, 164473, 164474, 164475,
      164476, 164477, 164478, 164479, 164480, 164481, 164482, 164483, 164484,
      164485, 164486, 164487, 164490, 164491, 164492, 164493, 164494, 164495,
      164497, 164498, 164499, 164500, 164501, 164502, 164504, 164505, 164506,
      164507, 164544, 164545, 164546, 164547, 164548, 164549, 164550, 164551,
      164552, 164553, 164554, 164555, 164556, 164557, 164558, 164559, 164560,
      164561, 164562, 164563, 164564, 164565, 164566, 164567, 164568, 164569,
      164570, 164571, 164572, 164573, 164574, 164575, 164576, 164577, 164578,
      164579, 164580, 164581, 164582, 164583, 164584, 164585, 164586, 164587,
      164588, 164589, 164590, 164591, 164592, 164593, 164594, 164595, 164596,
      164597, 164598, 164599, 164600, 164601, 164602, 164603, 164604, 164605,
      164606, 164607, 164608, 164609, 164610, 164611, 164612, 164613, 164614,
      164615, 164616, 164617, 164618, 164619, 164620, 164621, 164622, 164623,
      164624, 164625, 164626, 164627, 164628, 164629, 164630, 164631, 164632,
      164633, 164634, 164635, 164636, 164637, 164638, 164639, 164640, 164641,
      164642, 164643, 164644, 164645, 164646, 164647, 164648, 164649, 164650,
      164651, 164652, 164653, 164654, 164655, 164656, 164657, 164658, 164659,
      164660, 164661, 164662, 164663, 164664, 164666, 164667, 164668, 164669,
      164670, 164671, 164672, 164673, 164674, 164675, 164676, 164677, 164678,
      164679, 164680, 164681, 164682, 164683, 164684, 164685, 164686, 164687,
      164688, 164689, 164690, 164691, 164692, 164694, 164695, 164696, 164697,
      164698, 164699, 164700, 164701, 164702, 164703, 164704, 164705, 164706,
      164707, 164708, 164709, 164710, 164711, 164712, 164713, 164714, 164715,
      164717, 164718, 164719, 164720, 164721, 164722, 164723, 164724, 164725,
      164726, 164727, 164728, 164730, 164731, 164732, 164737, 164738, 164739,
      164740, 164742, 164743, 164744, 164745, 164746, 164747, 164748, 164749,
      164750, 164751, 164752, 164753, 164756, 164757, 164758, 164759, 164760,
      164761, 164762, 164763, 164764, 164765, 164766, 164767, 164768, 164769,
      164770, 164772, 164773, 164774, 164775, 164776, 164777, 164778, 164779,
      164780, 164781, 164782, 164831, 164866, 164867, 164869, 166716, 166717,
      166718, 166719, 166720, 166721, 166722, 166723, 166724, 166725, 166726,
      166727, 166728, 166729, 166730, 166731, 166732, 166733, 166734, 166735,
      166736, 166737, 166738, 166739, 166740, 166741, 166742, 166743, 166744,
      166745, 166746, 166747, 166748, 166749, 166750, 166751, 166752, 166753,
      166754, 166755, 166756, 166757, 166758, 166759, 166760, 166761, 166762,
      166763, 166764, 166765, 166766, 166767, 166768, 166769, 166770, 166771,
      166772, 166773, 166774, 166775, 166776, 166777, 166778, 166779, 166780,
      166781, 166784, 166785, 166786, 166787, 166788, 166789, 166790, 166791,
      166792, 166793, 166794, 166795, 166796, 166797, 166798, 166799, 166800,
      166801, 166802, 166803, 166804, 166805, 166806, 166807, 166808, 166809,
      166810, 166811, 166812, 166813, 166814, 166815, 166816, 166817, 166818,
      166819, 166820, 166821, 166822, 166823, 166824, 166825, 166826, 166827,
      166828, 166829, 166831, 166832, 166833, 166834, 166835, 166836, 166837,
      166838, 166839, 166840, 166841, 166842, 166843, 166844, 166845, 166846,
      166847, 166848, 166849, 166850, 166851, 166852, 166853, 166854, 166855,
      166856, 166857, 166858, 166859, 166860, 166861, 166862, 166863, 166864,
      166865, 166866, 166867, 166868, 166869, 166870, 166871, 166872, 166873,
      166874, 166875, 166876, 166877, 166878, 166879, 166880, 166881, 166882,
      166883, 166884, 166886, 166887, 166889, 166890, 166891, 166892, 166893,
      166894, 166895, 166897, 166898, 166899, 166900, 166901, 166902, 166903,
      166904, 166905, 166906, 166907, 166908, 166909, 166910, 166911, 166914,
      166915, 166916, 166917, 166919, 166922, 166923, 166924, 166930, 166931,
      166932, 166933, 166934, 166936, 166937, 166938, 166939, 166940, 167014,
      167101, 167102, 167103, 167104, 167105, 167106, 167107, 167108, 167109,
      167110, 167111, 167112, 167113, 167114, 167115, 167116, 167117, 167118,
      167119, 167120, 167121, 167122, 167123, 167124, 167125, 167126, 167127,
      167128, 167129, 167130, 167131, 167132, 167133, 167134, 167135, 167136,
      167137, 167138, 167139, 167140, 167141, 167142, 167143, 167144, 167145,
      167146, 167147, 167148, 167149, 167150, 167151, 167153, 167154, 167155,
      167156, 167157, 167158, 167160, 167161, 167162, 167163, 167164, 167165,
      167166, 167167, 167168, 167169, 167170, 167171, 167172, 167173, 167174,
      167175, 167176, 167177, 167178, 167179, 167180, 167181, 167182, 167183,
      167184, 167185, 167186, 167187, 167188, 167190, 167191, 167192, 167193,
      167194, 167195, 167196, 167197, 167198, 167199, 167200, 167201, 167202,
      167203, 167204, 167205, 167206, 167207, 167208, 167209, 167210, 167211,
      167212, 167213, 167214, 167215, 167216, 167217, 167218, 167219, 167220,
      167221, 167222, 167223, 167224, 167225, 167226, 167227, 167228, 167229,
      167230, 167231, 167232, 167233, 167234, 167235, 167236, 167237, 167238,
      167239, 167240, 167241, 167242, 167243, 167244, 167245, 167248, 167249,
      167250, 167251, 167252, 167253, 167254, 167255, 167256, 167257, 167258,
      167259, 167260, 167261, 167262, 167263, 167264, 167265, 167266, 167267,
      167268, 167269, 167270, 167273, 167274, 167275, 167276, 167277, 167279,
      167280, 167281, 167282, 167283, 167285, 167287, 167288, 167733, 168161,
      168162, 168164, 168165, 168166, 168167, 168168, 168169, 168170, 168171,
      168172, 168173, 168176, 168177, 168178, 168179, 168180, 168181, 168182,
      168183, 168184, 168185, 168186, 168187, 168188, 168189, 168190, 168191,
      168192, 168193, 168194, 168195, 168196, 168197, 168198, 168199, 168200,
      168201, 168202, 168203, 168204, 168205, 168206, 168207, 168208, 168209,
      168210, 168211, 168212, 168213, 168214, 168217, 168218, 168229, 168230,
      168231, 168232, 168233, 169268, 169325, 169393, 169410, 169412, 169413,
      169417, 169418, 169421, 169422, 169423, 169437, 169453, 169456, 169460,
      169461, 169462, 169463, 169466, 169468, 169470, 169471, 169472, 169473,
      169474, 169475, 169496, 169502, 169505, 169550, 169551, 169552, 169553,
      169554, 169555, 169556, 169557, 169558, 169559, 169560, 169561, 169562,
      169563, 169564, 169565, 169566, 169567, 169568, 169569, 169570, 169571,
      169572, 169573, 169574, 169575, 169576, 169592, 169595, 169596, 169597,
      169598, 169599, 169600, 169601, 169602, 169605, 169606, 169607, 169608,
      169609, 169610, 169611, 169616, 169617, 169632, 169633, 169634
[  1] 226059, 226060, 226061, 226062, 226063, 226064, 226065, 226066, 226067,
      226068, 226069, 226070, 226071, 226084, 226085, 226086, 226087, 226088,
      226089, 226090, 226091, 226093, 226094, 226095, 226096, 226097, 226098,
      226099, 226100, 226101, 226102, 226103, 226104, 226105, 226106, 226131,
      226132, 226133, 226134, 226135, 230711, 230712, 231262, 231263, 231264,
      231265, 231266, 231267, 231268, 231269, 231270, 231271, 231436, 231437,
      231438, 231439, 231440, 231441, 231442, 231443, 231444, 231445, 231446,
      231447, 231448, 231449, 231450, 231451, 231452, 231453, 231454, 231455,
      231456, 231465, 231466, 231467, 231468, 231470, 231471, 231472, 231473,
      231474, 231511, 231512, 231513, 231514, 231515, 231516, 231517, 231518,
      231519, 231520, 231521, 231522, 231523, 231524, 231525, 231527, 231528,
      231529, 231530, 231531, 231532, 231533, 231534, 231535, 231539, 231540,
      231541, 231548, 231568, 231569, 231570, 231571, 231572, 231573, 231574,
      231575, 231588, 231589, 231590, 231591, 231592, 231593, 231594, 231597,
      231598, 231599, 231600, 231601, 231602, 231603, 231604, 231605, 231606,
      231607, 231608, 231609, 231610, 231611, 231612, 231615, 231616, 231617,
      231618, 231619, 231620, 231621, 231624, 231625, 231626, 231632, 231633,
      231634, 231635, 231636, 231637, 231639, 231640, 231641, 231642, 231643,
      231645, 231646, 231651, 231652, 231653, 231654, 231655, 231656, 231657,
      231658, 231659, 231660, 231661, 231662, 231663, 231664, 231665, 231666,
      231667, 231668, 231669, 231671, 231674, 231675, 231676, 231677, 231678,
      231679, 231680, 231681, 231682, 231683, 231684, 231685, 231686, 231687,
      231688, 231689, 231690, 231691, 231708, 231709, 231710, 231711, 231712,
      231826, 231827, 231828, 231829, 231830, 231831, 231832, 231833, 231834,
      231835, 231837, 231838, 231839, 231840, 231859, 231860, 231861, 231862,
      231863, 231864, 231865, 231881, 231882, 231883, 231886, 231887, 231888,
      231889, 231890, 231891, 231892, 231893, 231894, 231895, 231896, 231897,
      231898, 231899, 231937, 231938, 231939, 231945, 231946, 231947, 232114,
      232115, 232116, 232130, 232131, 232132, 232134, 232135, 232136, 232140,
      232141, 232142, 232143, 232144, 232146, 232147, 232148, 232149, 232150,
      232151, 232152, 232153, 232154, 232155, 232156, 232158, 232159, 232160,
      232161, 232162, 232163, 232164, 232165, 232166, 232167, 232168, 232169,
      232170, 232173, 232174, 232175, 232176, 232177, 232178, 232179, 232182,
      232183, 232184, 232185, 232186, 232187, 232188, 232189, 232190, 232191,
      232192, 232199, 232200, 232202, 232203, 232204, 232205, 232206, 232207,
      232208, 232209, 232210, 232211, 232212, 232213, 232214, 232215, 232216,
      232217, 232218, 232219, 232220, 232221, 232222, 232223, 232224, 232225,
      232226, 232227, 232228, 232229, 232230, 232231, 232232, 232233, 232234,
      232235, 232236, 232237, 232238, 232239, 232240, 232241, 232242, 232243,
      232244, 232245, 232246, 232247, 232248, 232249, 232250, 232251, 232252,
      232253, 232254, 232255, 232256, 232257, 232258, 232259, 232260, 232261,
      232262, 232263, 232265, 232270, 232271, 232272, 232273, 232274, 232275,
      232276, 232277, 232278, 232279, 232280, 232281, 232282, 232283, 232284,
      232285, 232286, 232287, 232291, 232292, 232293, 232294, 232295, 232296,
      232297, 232298, 232299, 232300, 232301, 232302, 232303, 232304, 232305,
      232306, 232307, 232308, 232309, 232310, 232311, 232312, 232313, 232314,
      232315, 232316, 232317, 232318, 232319, 232320, 232321, 232322, 232323,
      232324, 232325, 232326, 232327, 232328, 232329, 232330, 232331, 232332,
      232333, 232334, 232335, 232350, 232351, 232352, 232353, 232354, 232356,
      232358, 232359, 232360, 232361, 232362, 232363, 232364, 232365, 232366,
      232367, 232368, 232369, 232370, 232371, 232372, 232373, 232374, 232375,
      232376, 232377, 232378, 232379, 232380, 232381, 232382, 232383, 232384,
      232385, 232386, 232387, 232388, 232389, 232390, 232391, 232411, 232412,
      232413, 232414, 232415, 232416, 232417, 232418, 232419, 232420, 232421,
      232422, 232423, 232424, 232425, 232426, 232427, 232428, 232429, 232430,
      232431, 232432, 232433, 232434, 232435, 232436, 232437, 232438, 232439,
      232440, 232441, 232442, 232443, 232444, 232445, 232446, 232447, 232448,
      232449, 232450, 232451, 232452, 232453, 232454, 232455, 232456, 232457,
      232458, 232459, 232460, 232461, 232462, 232463, 232464, 232465, 232466,
      232467, 232468, 232469, 232470, 232471, 232472, 232473, 232474, 232475,
      232476, 232477, 232478, 232479, 232480, 232481, 232482, 232483, 232484,
      232485, 232486, 232487, 232488, 232489, 232490, 232491, 232492, 232493,
      232494, 232495, 232496, 232497, 232498, 232499, 232506, 232507, 232508,
      232509, 232510, 232511, 232512, 232513, 232514, 232515, 232516, 232517,
      232518, 232520, 232521, 232522, 232523, 232524, 232525, 232526, 232527,
      232528, 232529, 232530, 232531, 232532, 232533, 232534, 232535, 232536,
      232537, 232538, 232539, 232542, 232543, 232544, 232545, 232546, 232547,
      232548, 232549, 232550, 232551, 232552, 232553, 232555, 232556, 232557,
      232558, 232559, 232560, 232561, 232562, 232565, 232566, 232567, 232568,
      232572, 232573, 232574, 232575, 232576, 232577, 232578, 232579, 232580,
      232581, 232582, 232583, 232584, 232585, 232586, 232587, 232588, 232589,
      232590, 232591, 232592, 232593, 232594, 232595, 232596, 232597, 232598,
      232604, 232605, 232606, 232607, 232608, 232609, 232610, 232611, 232612,
      232613, 232614, 232615, 232616, 232617, 232618, 232619, 232620, 232621,
      232622, 232623, 232626, 232627, 232628, 232629, 232630, 232631, 232632,
      232633, 232634, 232635, 232636, 232637, 232638, 232639, 232640, 232641,
      232642, 232643, 232644, 232645, 232646, 232647, 232648, 232649, 232650,
      232651, 232652, 232653, 232654, 232655, 232656, 232657, 232658, 232659,
      232660, 232661, 232662, 232663, 232664, 232665, 232666, 232667, 232668,
      232669, 232670, 232671, 232672, 232673, 232674, 232675, 232676, 232677,
      232678, 232679, 232680, 232681, 232682, 232683, 232684, 232685, 232686,
      232687, 232688, 232689, 232690, 232691, 232692, 232693, 232694, 232695,
      232697, 232698, 232699, 232700, 232701, 232702, 232703, 232704, 232705,
      232706, 232707, 232708, 232709, 232710, 232711, 232712, 232713, 232714,
      232715, 232716, 232717, 232718, 232719, 232720, 232721, 232722, 232723,
      232724, 232725, 232726, 232727, 232728, 232729, 232730, 232731, 232732,
      232733, 232734, 232735, 232736, 232737, 232738, 232739, 232740, 232741,
      232742, 232743, 232744, 232745, 232746, 232747, 232748, 232749, 232750,
      232751, 232752, 232753, 232754, 232755, 232756, 232757, 232758, 232759,
      232760, 232763, 232764, 233135, 233136, 233741, 233749, 233750, 233751,
      233756, 233757, 233758, 233759, 233760, 233761, 233762, 233763, 233764,
      233765, 233766, 233767, 233768, 233769, 233772, 233773, 233783, 233784,
      233785, 233786, 233787, 233788, 233789, 233840, 233841, 233842, 233857,
      233858, 233859, 233860, 233861, 233862, 233863, 233864, 233865, 233866,
      233867, 233868, 233869, 233870, 233871, 233872, 233873, 233874, 233875,
      233876, 233877, 233878, 233879, 233880,</t>
  </si>
  <si>
    <t>Clustering with 321270 elements and 313 clusters
[  0]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132383, 132384, 132385, 132386,
      132389, 132390, 132391, 132392, 132393, 132394, 132395, 132396, 132397,
      132398, 132399, 132400, 132401, 132402, 132403, 132404, 132405, 132406,
      132407, 132408, 132409, 132410, 132411, 132412, 132413, 132414, 132415,
      132416, 132417, 132418, 132419, 132420, 132421, 132422, 132423, 132424,
      132425, 132426, 132427, 132428, 132429, 132430, 132431, 132432, 132433,
      132434, 132435, 132436, 132437, 132438, 132439, 132440, 132441, 132442,
      132443, 132444, 132445, 132446, 132447, 132448, 132449, 132450, 132451,
      132452, 132453, 132454, 132455, 132456, 132457, 132458, 132459, 132460,
      132461, 132462, 132463, 132464, 132465, 132466, 132467, 132468, 132469,
      132470, 132471, 132472, 132473, 132474, 132475, 132476, 132477, 132478,
      132479, 132480, 132481, 132482, 132483, 132484, 132485, 132486, 132487,
      132488, 132489, 132490, 132491, 132492, 132493, 132494, 132495, 132496,
      132497, 132498, 132499, 132500, 132501, 132502, 132503, 132504, 132505,
      132506, 132507, 132508, 132509, 132510, 132511, 132512, 132513, 132514,
      132515, 132516, 132517, 132997, 132998, 133004, 133006, 133007, 133008,
      133009, 133010, 133013, 133014, 133015, 133016, 133017, 133019, 133020,
      133021, 133022, 133026, 133027, 133028, 133029, 133030, 133031, 133032,
      133033, 133034, 133035, 133036, 133037, 133038, 133039, 133040, 133041,
      133042, 133043, 133044, 133045, 133046, 133047, 133048, 133049, 133050,
      133051, 133052, 133053, 133054, 133055, 133056, 133057, 133058, 133059,
      133060, 133061, 133062, 133063, 133064, 133065, 133066, 133067, 133068,
      133069, 133070, 133071, 133072, 133073, 133074, 133075, 133076, 133077,
      133078, 133079, 133080, 133081, 133082, 133083, 133084, 133085, 133086,
      133087, 133088, 133089, 133090, 133091, 133092, 133093, 133094, 133095,
      133096, 133097, 133098, 133099, 133100, 133101, 133102, 133103, 133104,
      133105, 133106, 133107, 133108, 133109, 133110, 133111, 133112, 133113,
      133114, 133115, 133116, 133117, 133118, 133119, 133120, 133121, 133122,
      133123, 133124, 133125, 133126, 133127, 133128, 133131, 133132, 133133,
      133134, 133135, 133136, 133137, 133138, 133139, 133140, 133141, 133142,
      133143, 133144, 133145, 133146, 133147, 133148, 133149, 133150, 133151,
      133152, 133153, 133154, 133155, 133156, 133157, 133158, 133159, 133160,
      133161, 133162, 133163, 133164, 133165, 133166, 133167, 133168, 133169,
      133170, 133171, 133172, 133173, 133174, 133175, 133176, 133177, 133178,
      133179, 133180, 133181, 133182, 133183, 133184, 133185, 133186, 133187,
      133188, 133189, 133190, 133191, 133192, 133193, 133194, 133195, 133196,
      133197, 133198, 133199, 133200, 133201, 133202, 133203, 133204, 133205,
      133206, 133207, 133208, 133209, 133210, 133213, 133214, 133215, 133216,
      133217, 133218, 133219, 133220, 133221, 133222, 133223, 133225, 133226,
      133227, 133228, 133229, 133230, 133231, 133232, 133233, 133234, 133235,
      133236, 133237, 133238, 133239, 133240, 133241, 133242, 133243, 133244,
      133245, 133246, 133247, 133248, 133249, 133250, 133251, 133252, 133253,
      133254, 133255, 133256, 133257, 133258, 133259, 133260, 133261, 133262,
      133263, 133264, 133265, 133266, 133267, 133268, 133269, 133270, 133271,
      133272, 133273, 133274, 133275, 133276, 133277, 133278, 133279, 133280,
      133281, 133284, 133286, 133287, 133288, 133289, 133292, 133293, 133294,
      133295, 133296, 133297, 133298, 133299, 133300, 133301, 133302, 133303,
      133304, 133305, 133306, 133307, 133308, 133309, 133310, 133311, 133312,
      133313, 133314, 133315, 133316, 133317, 133318, 133319, 133320, 133321,
      133322, 133323, 133324, 133325, 133326, 133327, 133328, 133329, 133330,
      133331, 133332, 133333, 133334, 133339, 133340, 133341, 133342, 133343,
      133344, 133345, 133346, 133349, 133350, 133351, 133352, 133353, 133354,
      133355, 133356, 133357, 133358, 133359, 133360, 133378, 133379, 133380,
      133381, 133382, 133383, 133384, 133385, 133386, 133387, 133388, 133389,
      133393, 133396, 133397, 133398, 133399, 133400, 133401, 133402, 133403,
      133404, 133405, 133408, 133409, 133410, 133411, 133412, 133413, 133414,
      133415, 133416, 133417, 133418, 133419, 133420, 133421, 133422, 133423,
      133424, 133425, 133426, 133427, 133431, 133432, 133433, 133434, 133435,
      133436, 133437, 133438, 133439, 133442, 133443, 133444, 133445, 133446,
      133447, 133450, 133451, 133452, 133453, 133454, 133455, 133456, 133457,
      133458, 133459, 133460, 133461, 133462, 133463, 133464, 133465, 133466,
      133467, 133468, 133469, 133470, 133471, 133472, 133473, 133474, 133475,
      133476, 133477, 133478, 133479, 133480, 133481, 133482, 133483, 133484,
      133485, 133486, 133487, 133511, 133514, 133516, 133517, 133518, 134188,
      134865, 134866, 134867, 134868, 134869, 134870, 134873, 134875, 134876,
      134879, 134880, 134881, 134882, 134884, 134885, 134886, 134887, 134888,
      134889, 134890, 134892, 134893, 134895, 134896, 134897, 134900, 134901,
      134902, 134903, 134904, 134905, 134906, 134907, 134908, 134909, 134910,
      134911, 134912, 134913, 134914, 134915, 134916, 134917, 134918, 134919,
      134920, 134921, 134922, 134923, 134924, 134925, 134926, 134927, 134930,
      134933, 134934, 134935, 134936, 134937, 134938, 134939, 134940, 134941,
      134942, 134944, 134945, 134946, 134947, 134948, 134950, 134951, 134952,
      134953, 134954, 134955, 134956, 134957, 134958, 134959, 134960, 134961,
      134962, 134963, 134964, 134965, 134966, 134967, 134969, 134970, 134971,
      134972, 134973, 134974, 134975, 134976, 134977, 134978, 134979, 134980,
      134981, 134982, 134983, 134984, 134985, 134986, 134987, 134988, 134989,
      134990, 134991, 134992, 134993, 134994, 134995, 134996, 134997, 134998,
      134999, 135000, 135001, 135002, 135003, 135004, 135005, 135006, 135007,
      135008, 135009, 135010, 135011, 135012, 135013, 135014, 135015, 135016,
      135017, 135018, 135019, 135020, 135021, 135022, 135023, 135024, 135025,
      135026, 135027, 135028, 135029, 135030, 135031, 135032, 135033, 135034,
      135035, 135036, 135037, 135038, 135039, 135040, 135041, 135042, 135043,
      135044, 135045, 135046, 135047, 135048, 135049, 135050, 135051, 135052,
      135053, 135054, 135055, 135056, 135057, 135058, 135059, 135060, 135061,
      135062, 135063, 135064, 135065, 135066, 135067, 135068, 135069, 135070,
      135071, 135072, 135073, 135074, 135075, 135076, 135077, 135078, 135079,
      135080, 135081, 135082, 135083, 135084, 135085, 135086, 135087, 135088,
      135089, 135090, 135091, 135092, 135093, 135094, 135095, 135096, 135097,
      135098, 135099, 135100, 135101, 135102, 135103, 135104, 135105, 135106,
      135107, 135108, 135109, 135110, 135111, 135112, 135113, 135114, 135115,
      135116, 135117, 135118, 135119, 135120, 135121, 135122, 135123, 135124,
      135125, 135126, 135127, 135128, 135129, 135130, 135131, 135132, 135133,
      135134, 135135, 135136, 135137, 135138, 135139, 135140, 135141, 135142,
      135143, 135144, 135145, 135146, 135147, 135148, 135149, 135150, 135151,
      135152, 135153, 135154, 135155, 135156, 135157, 135158, 135159, 135160,
      135161, 135162, 135163, 135164, 135165, 135166, 135167, 135168, 135169,
      135170, 135171, 135172, 135173, 135174, 135175, 135176, 135177, 135178,
      135179, 135180, 135181, 135182, 135183, 135184, 135185, 135186, 135187,
      135188, 135189, 135190, 135191, 135192, 135193, 135194, 135195, 135196,
      135197, 135198, 135199, 135200, 135201, 135202, 135203, 135204, 135205,
      135206, 135207, 135208, 135209, 135210, 135211, 135212, 135213, 135214,
      135215, 135216, 135217, 135335, 135336, 135337, 135338, 135339, 135340,
      135341, 135342, 135343, 135344, 135345, 135346, 135347, 135348, 135349,
      135350, 135351, 135352, 135353, 135354, 135355, 135356, 135357, 135358,
      135359, 135360, 135361, 135362, 135363, 135364, 135365, 135366, 135367,
      135368, 135369, 135374, 135375, 135376, 135377, 135378, 135379, 135380,
      135381, 135382, 135383, 135384, 135385, 135386, 135387, 135388, 135389,
      135390, 135391, 135392, 135393, 135394, 135395, 135396, 135397, 135398,
      135399, 135400, 135401, 135402, 135403, 135404, 135405, 135406, 135407,
      135408, 135409, 135410, 135411, 135412, 135413, 135414, 135415, 135416,
      135417, 135418, 135419, 135420, 135421, 135422, 135558, 135559, 135560,
      135561, 135562, 135563, 135564, 135565, 135566, 135567, 135568, 135569,
      135570, 135571, 135572, 135573, 135574, 135575, 135576, 135577, 135578,
      135579, 135580, 135581, 135582, 135583, 135584, 135585, 135586, 135587,
      135588, 135589, 135590, 135591, 135592, 135593, 135594, 135595, 135596,
      135597, 135598, 135599, 135600, 135601, 135602, 135603, 135604, 135605,
      135606, 135607, 135608, 135609, 135610, 135611, 135612, 135613, 135614,
      135615, 135616, 135617, 135618, 135619, 135620, 135621, 135622, 135623,
      135624, 135625, 135626, 135627, 135628, 135629, 135630, 135631, 135632,
      135633, 135634, 135635, 135636, 135637, 135638, 135639, 135640, 135641,
      135642, 135643, 135644, 135645, 135646, 135647, 135648, 135649, 135650,
      135651, 135652, 135653, 135654, 135655, 135656, 135657, 135658, 135659,
      135660, 135661, 135662, 135663, 135664, 135665, 135666, 135667, 135668,
      135669, 135670, 135671, 135672, 135673, 135674, 135675, 135676, 135677,
      135678, 135679, 135680, 135681, 135682, 135683, 135684, 135685, 135686,
      135687, 135688, 135689, 135690, 135691, 135692, 135693, 135694, 135695,
      135696, 135697, 135698, 135699, 135700, 135701, 135702, 135703, 135704,
      135705, 135706, 135707, 135708, 135709, 135710, 135711, 135712, 135713,
      135714, 135715, 135716, 135717, 135718, 135719, 135720, 135721, 135722,
      135723, 135724, 135725, 135726, 135727, 135728, 135729, 135730, 135731,
      135732, 135733, 135734, 135735, 135736, 135737, 135738, 135739, 135740,
      135741, 135743, 135744, 135745, 135746, 135747, 135748, 135749, 135750,
      135751, 135752, 135753, 135754, 135755, 135756, 135757, 135758, 135759,
      135760, 135761, 135762, 135763, 135764, 135765, 135766, 135767, 135768,
      135769, 135770, 135771, 135772, 135773, 135774, 135775, 135776, 135777,
      135778, 135779, 135780, 135781, 135782, 135783, 135784, 135785, 135786,
      135787, 135788, 135789, 135790, 135791, 135792, 135793, 135794, 135795,
      135796, 135797, 135798, 135799, 135800, 135801, 135802, 135803, 135804,
      135805, 135806, 135807, 135808, 135809, 135810, 135811, 135812, 135813,
      135814, 135815, 135816, 135817, 135818, 135819, 135820, 135821, 135822,
      135823, 135824, 135825, 135826, 135827, 135828, 135829, 135830, 135831,
      135832, 135833, 135834, 135835, 135836, 135837, 135838, 135839, 135840,
      135841, 135842, 135843, 135844, 135845, 135846, 135847, 135848, 135849,
      135850, 135851, 135852, 135853, 135854, 135855, 135856, 135857, 135858,
      135859, 135860, 135861, 135862, 135863, 135864, 135865, 135866, 135867,
      135868, 135869, 135870, 135871, 135872, 135873, 135874, 135875, 135876,
      135877, 135878, 135879, 135880, 135881, 135882, 135883, 135884, 135885,
      135886, 135887, 135888, 135889, 135890, 135891, 135892, 135893, 135894,
      135896, 135897, 135898, 135899, 135900, 135901, 135902, 135903, 135904,
      135905, 135906, 135907, 135908, 135909, 135910, 135911, 135912, 135913,
      135914, 135915, 135916, 135917, 135918, 135919, 135920, 135921, 135922,
      135923, 135924, 135925, 135926, 135927, 135928, 135929, 135930, 135931,
      135932, 135933, 135934, 135935, 135936, 135937, 135938, 135939, 135940,
      135941, 135942, 135943, 135944, 135947, 135948, 135949, 135950, 135956,
      135957, 135958, 135959, 135960, 135961, 135962, 135963, 135964, 135965,
      135966, 135967, 135968, 135969, 135970, 135971, 135972, 135973, 135974,
      135975, 135976, 135977, 135978, 135979, 135980, 135981, 135982, 135983,
      135984, 135985, 135986, 135987, 138792, 138793, 138794, 138795, 138799,
      138800, 138802, 138803, 138804, 138805, 138806, 138807, 138808, 138809,
      138810, 138811, 138812, 138813, 138814, 138815, 138816, 138817, 138818,
      138819, 138820, 138821, 138822, 138823, 138824, 138825, 138826, 138827,
      138828, 138829, 138830, 138831, 138832, 138833, 138834, 138835, 138836,
      138837, 138838, 138843, 138844, 138847, 138848, 138849, 138850, 138856,
      138857, 138862, 138863, 138864, 138865, 138866, 138867, 138868, 138869,
      138870, 138871, 138872, 138873, 138874, 138875, 138876, 138877, 138878,
      138879, 138880, 138881, 138882, 138883, 138884, 138885, 138886, 138887,
      138888, 138889, 138890, 138891, 138892, 138893, 138894, 138895, 138896,
      138897, 138898, 138899, 138900, 138901, 138902, 138903, 138904, 138905,
      138906, 138907, 138908, 138909, 138910, 138911, 138912, 138913, 138914,
      138915, 138916, 138917, 138918, 138919, 138920, 138921, 138922, 138923,
      138924, 138925, 138926, 138927, 138928, 138929, 138930, 138931, 138932,
      138933, 138934, 138935, 138936, 138937, 138938, 138939, 138940, 138941,
      138942, 138943, 138944, 138945, 138946, 138947, 138948, 138949, 138950,
      138951, 138952, 138953, 138954, 138955, 138956, 138957, 138958, 138963,
      138964, 138965, 138966, 138973, 138974, 138975, 138976, 138977, 138978,
      138979, 138980, 138981, 138982, 138983, 138984, 138985, 138986, 138987,
      138988, 138989, 138990, 138991, 139002, 139004, 139005, 139007, 139019,
      139020, 139021, 139022, 139023, 139024, 139025, 139026, 139028, 139029,
      139030, 139031, 139032, 139033, 139034, 139035, 139036, 139037, 139038,
      139039, 139040, 139041, 139042, 139043, 139044, 139045, 139046, 139047,
      139048, 139049, 139050, 139051, 139052, 139053, 139054, 139055, 139056,
      139057, 139058, 139059, 139060, 139061, 139062, 139063, 139064, 139065,
      139066, 139067, 139068, 139069, 139070, 139071, 139072, 139073, 139076,
      139077, 139078, 139079, 139080, 139081, 139082, 139083, 139084, 139085,
      139086, 139087, 139088, 139089, 139090, 139091, 139092, 139093, 139094,
      139095, 139096, 139097, 139100, 139101, 139102, 139103, 139104, 139105,
      139106, 139107, 139108, 139109, 139110, 139111, 139114, 139115, 139118,
      139119, 139120, 139121, 139122, 139123, 139124, 139125, 139126, 139166,
      139503, 139504, 139508, 139509, 139510, 139511, 139512, 139515, 139516,
      139517, 139518, 139519, 139521, 139525, 139526, 139528, 139529, 139530,
      139531, 139532, 139533, 139550, 139551, 139560, 139561, 139562, 139565,
      139566, 139567, 139568, 139569, 139570, 139571, 139572, 139573, 139574,
      142266, 142267, 142268, 142269, 142270, 142271, 142272, 142273, 142274,
      142275, 142276, 142277, 142278, 142279, 142280, 142281, 142282, 142283,
      142284, 142285, 142286, 142287, 142288, 142289, 142290, 142291, 142292,
      142293, 142294, 142295, 142296, 142297, 142298, 142299, 142300, 142301,
      142302, 142303, 142304, 142305, 142306, 142307, 142308, 142309, 142310,
      142311, 142312, 142313, 142314, 142315, 142316, 142317, 142318, 142319,
      142320, 142321, 142322, 142323, 142324, 142325, 142326, 142327, 142328,
      142329, 142330, 142331, 142332, 142333, 142334, 142335, 142336, 142337,
      142338, 142339, 142340, 142341, 142342, 142343, 142344, 142345, 142346,
      142347, 142348, 142349, 142350, 142351, 142352, 142353, 142354, 142355,
      142356, 142357, 142358, 142359, 142360, 142361, 142362, 142363, 142364,
      142365, 142366, 142367, 142368, 142369, 142370, 142371, 142372, 142373,
      142374, 142375, 142376, 142377, 142378, 142379, 142380, 142381, 142382,
      142383, 142384, 142385, 142386, 142387, 142388, 142389, 142390, 142391,
      142392, 142393, 142394, 142395, 142396, 142397, 142398, 142399, 142400,
      142401, 142402, 142405, 142406, 142407, 142408, 142409, 142410, 142411,
      142412, 142413, 142414, 142415, 142416, 142417, 142418, 142419, 142420,
      142421, 142422, 142423, 142424, 142425, 142426, 142427, 142428, 142429,
      142430, 142431, 142432, 142433, 142434, 142435, 142436, 142437, 142438,
      142439, 142440, 142441, 142442, 142443, 142444, 142445, 142446, 142449,
      142450, 149618, 151118, 151328, 151337, 151338, 151339, 151344, 151345,
      151347, 151348, 151349, 151350, 151387, 151388, 151389, 151407, 151408,
      151420, 151421, 151422, 151489, 151491, 151493, 151494, 151496, 151506,
      151609, 151610, 151611, 151612, 151613, 151614, 151615, 151944, 151945,
      151946, 151947, 151948, 151949, 151950, 151951, 151952, 151953, 151954,
      151956, 151957, 151958, 151959, 151966, 151967, 151968, 151969, 151979,
      152044, 152046, 152047, 152048, 152050, 152051, 152052, 152053, 152054,
      152055, 152056, 152057, 152058, 152059, 152060, 152061, 152062, 152063,
      152064, 152065, 152067, 152068, 152076, 152077, 152734, 152745, 152746,
      152747, 152748, 152749, 152750, 152751, 152752, 152753, 152754, 152755,
      152756, 152757, 152758, 152759, 152760, 152761, 152762, 152763, 152764,
      152765, 152766, 152767, 152768, 152769, 152770, 152771, 152772, 152773,
      152774, 152775, 152776, 152780, 152781, 152782, 152783, 152784, 152785,
      152786, 152787, 153075, 155051, 155052, 155053, 155079, 155083, 155084,
      155120, 155121, 155122, 155566, 155587, 155632, 155722, 155723, 155776,
      155777, 155785, 155789, 155791, 156084, 156143, 156144, 156154, 156155,
      156165, 156166, 156167, 156169, 156171, 156172, 156181, 156182, 156183,
      156185, 156200, 156735, 157452, 158598, 158665, 158666, 158691, 158942,
      158943, 158944, 158945, 158946, 158951, 158952, 158953, 159086, 159087,
      159189, 159190, 159191, 159192, 159193, 159194, 159195, 159220, 159247,
      159248, 159249, 159250, 159251, 159252, 159253, 159254, 159255, 159256,
      159326, 159327, 159328, 159329, 159330, 159331, 159335, 159336, 159386,
      159545
[  1]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2993, 2994, 2995, 2996, 2997, 2998, 2999, 3000,
      3001, 3002, 3003, 3004, 3005, 3006, 3007, 3008, 3009, 301, 3010, 3011,
      3012, 3013, 3014, 3015, 3016, 3017, 3018, 3019, 302, 3020, 3021, 3022,
      3023, 3024, 3025, 3026, 3027, 3028, 3029, 303, 3030, 3031, 3032, 3033,
      3034, 3035, 3036, 3037, 3038, 3039, 304, 3040, 3041, 3042, 3043, 3044,
      3045, 3046, 3047, 3048, 3049, 305, 3050, 3051, 3052, 3053, 3054, 3055,
      3056, 3057, 3058, 3059, 306, 3060, 3061, 3062, 3063, 3064, 3065, 3066,
      3067, 3068, 3069, 307, 3070, 3071, 3072, 3073, 3074, 3075, 3076, 3077,
      3078, 3079, 3080, 3081, 3082, 3083, 3084, 3085, 3086, 3087, 3088, 3089,
      3090, 3091, 3092, 3095, 3096, 3097, 3098, 3099, 31, 3100, 3101, 3102,
      3103, 3104, 3105, 3106, 3107, 3108, 3109, 3110, 3111, 3112, 3113, 3114,
      3115, 3116, 3117, 3118, 3119, 3120, 3121, 3122, 3123, 3124, 3125, 3126,
      3127, 3128, 3129, 3130, 3131, 3132, 3133, 3134, 3135, 3136, 3137, 3138,
      3139, 3140, 3141, 3142, 3143, 3144, 3145, 3146, 3147, 3148, 3149, 3150,
      3151, 3158, 3160, 3161, 3162, 3164, 32, 3228, 3229, 3235, 3236, 3237,
      3241, 3242, 3243, 3244, 3245, 3246, 3247, 3248, 3249, 3250, 3251, 3252,
      3253, 3255, 3256, 3257, 3258, 3259, 3260, 3261, 3262, 3263, 3264, 3265,
      3266, 3267, 3268, 3269, 3270, 3271, 3272, 3273, 3274, 3275, 3276, 3277,
      3278, 3279, 3280, 3283, 3284, 3285, 3286, 3288, 3289, 3290, 3291, 3292,
      3293, 3294, 3295, 3296, 3297, 3298, 3299, 33, 3300, 3301, 3302, 3303,
      3304, 3313, 3314, 3330, 3331, 3333, 3334, 3335, 3336, 3337, 3338, 3343,
      3344, 3345, 3346, 3350, 3351, 3352, 3353, 3354, 3355, 3356, 33568,
      33569, 33570, 33571, 3379, 3380, 3381, 3382, 3383, 3384, 3385, 3386,
      3387, 3388, 3389, 3390, 3391, 3392, 3393, 3394, 3395, 3396, 3397, 3398,
      3399, 3400, 3401, 3402, 3403, 3404, 3405, 3423, 34346, 34347, 34348,
      34349, 34350, 34351, 34352, 34353, 34366, 34369, 34370, 34373, 34374,
      34375, 34376, 34377, 34378, 34379, 34393, 34398, 34399, 34419, 34420,
      34422, 34426, 34427, 34428, 34429, 34430, 34436, 3502, 3503, 3504, 3505,
      3506, 3507, 3508, 3509, 3516, 3517, 3518, 3519, 3520, 3521, 3522, 3523,
      3524, 3525, 3526, 3527, 3528, 3529, 3530, 3532, 3533, 3534, 3535, 3536,
      3537, 3538, 3539, 3540, 3541, 3542, 3543, 3544, 3545, 3546, 3547, 3548,
      3549, 3550, 3551, 3552, 3553, 3554, 3555, 3556, 3557, 3558, 3559, 3560,
      3561, 3562, 3563, 3564, 3565, 3566, 3567, 3568, 3569, 3570, 3571, 3572,
      3573, 3574, 3575, 3576, 3577, 3578, 3579, 3580, 3581, 3582, 3583, 3584,
      3585, 3586, 3587, 3588, 3589, 3590, 3591, 3592, 3593, 3594, 3595, 3596,
      3597, 3598, 3599, 3600, 3601, 3602, 3603, 3604, 3605, 3606, 3607, 3608,
      3609, 3610, 3611, 3612, 3613, 3614, 3615, 3616, 3617, 3618, 3619, 3620,
      3621, 3622, 3623, 3624, 3625, 3626, 3627, 3628, 3629, 3630, 3631, 3632,
      3633, 3634, 3635, 3636, 3637, 3638, 3639, 3640, 3641, 3642, 3643, 3644,
      3645, 3646, 3647, 3648, 3649, 3650, 3651, 3652, 3653, 3654, 3655, 3656,
      3657, 3658, 3659, 3660, 3661, 3662, 3663, 3664, 3665, 3666, 3667, 3668,
      3669, 3670, 3671, 3672, 3673, 3674, 3675, 3676, 3677, 3678, 3679, 3680,
      3681, 3682, 3683, 3684, 3685, 3686, 3687, 3688, 3689, 3690, 3691, 3692,
      3693, 3694, 3695, 3696, 3697, 3698, 3699, 3700, 3701, 3702, 3703, 3704,
      3705, 3706, 3707, 37075, 37076, 37077, 3708, 3709, 3710, 3711, 3712,
      3713, 3714, 3715, 3716, 3717, 3718, 3719, 3720, 3721, 3722, 3723, 3724,
      3725, 3726, 3727, 3728, 3729, 3730, 3731, 3732, 3733, 3734, 3735, 3736,
      3737, 3738, 3739, 3740, 3741, 3742, 3743, 3744, 3745, 3746, 3747, 3760,
      3761, 3762, 3763, 3764, 3765, 3766, 3767, 3768, 3769, 3770, 3771, 3772,
      3773, 3774, 3775, 3776, 3777, 3778, 3779, 3780, 3781, 3782, 3783, 3784,
      3785, 3786, 3787, 3788, 3789, 3790, 3820, 3821, 3822, 3823, 3824, 3825,
      3826, 3827, 3828, 3829, 3830, 3831, 3832, 3833, 3834, 3835, 3836, 3837,
      3838, 3839, 3840, 3841, 3842, 3843, 3844, 3845, 3846, 3847, 3848, 3849,
      3850, 3851, 3852, 3853, 3854, 3855, 3856, 3857, 3858, 3859, 3860, 3861,
      3862, 3863, 3864, 3865, 3866, 3867, 3868, 3869, 387, 3870, 3871, 3872,
      3873, 3874, 3875, 388, 38826, 3883, 3884, 3885, 3886, 3887, 3888, 3889,
      389, 3890, 3891, 3892, 3893, 3894, 3895, 3896, 3897, 3898, 3899, 390,
      3900, 3901, 3903, 3904, 3905, 3906, 3907, 3908, 391, 3915, 3916, 3917,
      3918, 3919, 392, 3920, 3921, 3922, 3923, 3924, 39240, 3925, 39255, 3926,
      3927, 3928, 3929, 393, 3930, 3931, 3932, 3933, 3934, 3935, 3936, 3937,
      3938, 3939, 394, 3940, 3941, 3942, 3943, 3944, 3945, 3946, 3947, 3948,
      3949, 395, 3950, 3951, 3952, 3953, 3954, 3955, 3956, 3957, 3958, 3959,
      396, 3960, 3961, 3962, 3963, 3964, 3965, 3966, 3967, 3968, 3969, 397,
      3970, 3971, 3972, 3973, 3974, 3975, 3976, 3977, 39774, 398, 3980, 3981,
      3982, 3983, 3984, 3985, 3986, 3987, 3988, 3989, 399, 3990, 3991, 3992,
      3993, 3994, 39940, 3995, 3996, 3997, 3998, 3999, 4000, 4001, 4002, 4003,
      4004, 4005, 4006, 4007, 4008, 4009, 4010, 4011, 4012, 4013, 4014, 4015,
      4016, 4017, 4018, 4019, 4020, 4021, 4022, 4023, 4024, 4025, 4026, 4027,
      4028, 4029, 4030, 4031, 4032, 4033, 4034, 4035, 4036, 4037, 4038, 4039,
      4040, 4041, 4042, 4043, 4044, 4054, 4055, 4056, 4057, 4058, 4059, 4060,
      4061, 4062, 4063, 4064, 4065, 4066, 4067, 4068, 4069, 4070, 4071, 4072,
      4073, 4074, 4075, 4076, 4077, 4078, 4079, 4080, 4081, 4082, 4083, 4084,
      4085, 4086, 4087, 4088, 4089, 4090, 4091, 4092, 4093, 4094, 4095, 4096,
      4097, 4098, 4099, 4100, 4101, 4102, 4103, 4104, 4105, 4106, 4107, 4108,
      4109, 4110, 4111, 4112, 4113, 4114, 4115, 4116, 4117, 4118, 4119, 4120,
      4121, 4122, 4128, 4129, 4130, 4131, 4132, 4133, 4134, 4135, 4151, 4152,
      4153, 4154, 4155, 4156, 4157, 4158, 4159, 4160, 4161, 4162, 4163, 4164,
      4165, 4166, 4167, 4168, 4169, 4170, 4171, 4172, 4173, 4174, 4175, 4176,
      4177, 4178, 4179, 4180, 4181, 4182, 4183, 4184, 4185, 4186, 4187, 4188,
      4189, 4190, 4191, 4192, 4193, 4194, 4195, 4196, 4197, 4198, 4199, 4200,
      4201, 4202, 4203, 4204, 4205, 4206, 4207, 4208, 4209, 4210, 4211, 4212,
      4213, 4214, 4215, 4216, 4217, 4218, 4219, 4220, 4221, 4222, 4223, 4224,
      4225, 4226, 4227, 4228, 4229, 4230, 4231, 4232, 4233, 4234, 4235, 4236,
      4237, 4238, 4239, 4240, 4241, 4242, 4243, 4244, 4245, 4246, 4247, 4248,
      4249, 4250, 4251, 4252, 4253, 4254, 4255, 4256, 4257, 4258, 4259, 4260,
      4261, 4262, 4263, 4264, 4265, 4266, 4267, 4268, 4269, 4270, 4271, 4272,
      4273, 4274, 4275, 4276, 4277, 4278, 4279, 4280, 4281, 4282, 4283, 4284,
      4285, 4286, 4287, 4288, 4289, 4290, 4291, 4292, 4293, 4294, 4295, 4296,
      4297, 4298, 4299, 4300, 4301, 4302, 4303, 4304, 4305, 4306, 4307, 4308,
      4309, 4310, 4311, 4312, 4313, 4314, 4315, 4316, 4317, 4318, 4319, 4320,
      4321, 4322, 4323, 4324, 4325, 4326, 4327, 4328, 4329, 4330, 4331, 4332,
      4333, 4334, 4335, 4336, 4337, 4338, 4339, 4340, 4341, 4342, 4343, 4344,
      4345, 4346, 4347, 4348, 4349, 4350, 4351, 4352, 4353, 4354, 4355, 4356,
      4357, 4358, 4359, 4360, 4361, 4362, 4363, 4364, 4365, 4366, 4367, 4368,
      4369, 4370, 4371, 4372, 4373, 4374, 4375, 4376, 4377, 4378, 4379, 4380,
      4381, 4382, 4383, 4384, 4385, 4386, 4387, 4388, 4389, 4390, 4391, 4392,
      4393, 4394, 4395, 4396, 4397, 4398, 4399, 4400, 4401, 4402, 4403, 4404,
      4405, 4406, 4407, 4408, 4409, 4410, 4411, 4412, 4413, 4414, 4415, 4416,
      4417, 4418, 4419, 4420, 4421, 4422, 4423, 4424, 4425, 4426, 4427, 4428,
      4429, 4430, 4431, 4432, 4433, 4434, 4435, 4436, 4437, 4438, 4439, 4440,
      4441, 4442, 4443, 4444, 4445, 4446, 4447, 4448, 4449, 4450, 4451, 4452,
      4453, 4454, 4455, 4456, 4457, 4458, 4459, 4460, 4461, 4462, 4463, 4464,
      4465, 4466, 4467, 4468, 4469, 447, 4470, 4471, 4472, 4473, 4474, 4475,
      4476, 4477, 4478, 4479, 448, 4480, 4481, 4482, 4483, 4484, 4485, 4486,
      4487, 4488, 4489, 449, 4490, 4491, 4492, 4493, 4494, 4495, 4496, 4497,
      4498, 4499, 4500, 4501, 4502, 4503, 4504, 4505, 4506, 4507, 4508, 4509,
      4510, 4511, 4512, 4513, 4514, 4515, 4516, 4517, 4518, 4519, 4520, 4521,
      4522, 4523, 4524, 4525, 4526, 4527, 4528, 4529, 4530, 4531, 4532, 4533,
      4534, 4535, 4536, 4537, 4538, 4544, 4545, 4546, 4547, 4548, 4549, 4550,
      4551, 4552, 4553, 4554, 4555, 4556, 4557, 4558, 4559, 4560, 4561, 4562,
      4563, 4564, 4565, 4566, 4569, 4570, 4571, 4572, 4573, 4574, 4575, 4576,
      4577, 4578, 4581, 4582, 4583, 4584, 4585, 4586, 4587, 4588, 4589, 4590,
      4591, 4592, 4593, 4594, 4595, 4596, 4597, 4598, 4599, 4600, 4601, 4602,
      4603, 4604, 4605, 4606, 4607, 4608, 4609, 4610, 4611, 4612, 4613, 4614,
      4615, 4616, 4617, 4618, 4619, 4620, 4621, 4622, 4623, 4625, 462</t>
  </si>
  <si>
    <t>Clustering with 321270 elements and 307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34353, 34354, 34355,
      34356, 34357, 34358, 34359, 34360, 34361, 34362, 34363, 34364, 34365,
      34366, 34369, 34370, 34373, 34374, 34375, 34376, 34377, 34378, 34379,
      34393, 34398, 34399, 34418, 34419, 34420, 34421, 34422, 34423, 34425,
      34426, 34427, 34428, 34429, 34430, 34433, 34436, 3502, 3503, 3504, 3505,
      3506, 3507, 3508, 3509, 3516, 3517, 3518, 3519, 3520, 3521, 3522, 3523,
      3524, 3525, 3526, 3527, 3528, 3529, 3530, 3532, 3533, 3534, 3535, 3536,
      3537, 3538, 3539, 3540, 3541, 3542, 3543, 3544, 3545, 3546, 3547, 3548,
      3549, 3550, 3551, 3552, 3553, 3554, 3555, 3556, 3557, 3558, 3559, 3560,
      3561, 3562, 3563, 3564, 3565, 3566, 3567, 3568, 3569, 3570, 3571, 3572,
      3573, 3574, 3575, 3576, 3577, 3578, 3579, 3580, 3581, 3582, 3583, 3584,
      3585, 3586, 3587, 3588, 3589, 3590, 3591, 3592, 3593, 3594, 3595, 3596,
      3597, 3598, 3599, 3600, 3601, 3602, 3603, 3604, 3605, 3606, 3607, 3608,
      3609, 3610, 3611, 3612, 3613, 3614, 3615, 3616, 3617, 3618, 3619, 3620,
      3621, 3622, 3623, 3624, 3625, 3626, 3627, 3628, 3629, 3630, 3631, 3632,
      3633, 3634, 3635, 3636, 3637, 3638, 3639, 3640, 3641, 3642, 3643, 3644,
      3645, 3646, 3647, 3648, 3649, 3650, 3651, 3652, 3653, 3654, 3655, 3656,
      3657, 3658, 3659, 3660, 3661, 3662, 3663, 3664, 3665, 3666, 3667, 3668,
      3669, 3670, 3671, 3672, 3673, 3674, 3675, 3676, 3677, 3678, 3679, 3680,
      3681, 3682, 3683, 3684, 3685, 3686, 3687, 3688, 3689, 3690, 3691, 3692,
      3693, 3694, 3695, 3696, 3697, 3698, 3699, 3700, 3701, 3702, 3703, 3704,
      3705, 3706, 3707, 37075, 37076, 37077, 3708, 3709, 3710, 3711, 3712,
      3713, 3714, 3715, 3716, 3717, 3718, 3719, 3720, 3721, 3722, 3723, 3724,
      3725, 3726, 3727, 3728, 3729, 3730, 3731, 3732, 3733, 3734, 3735, 3736,
      3737, 3738, 3739, 3740, 3741, 3742, 3743, 3744, 3745, 3746, 3747, 3760,
      3761, 3762, 3763, 3764, 3765, 3766, 3767, 3768, 3769, 3770, 3771, 3772,
      3773, 3774, 3775, 3776, 3777, 3778, 3779, 3780, 3781, 37817, 3782, 3783,
      3784, 3785, 3786, 3787, 3788, 3789, 3790, 3820, 3821, 3822, 3823, 3824,
      3825, 3826, 3827, 3828, 3829, 3830, 3831, 3832, 3833, 3834, 3835, 3836,
      3837, 3838, 3839, 3840, 3841, 3842, 3843, 3844, 3845, 3846, 3847, 3848,
      3849, 3850, 3851, 38514, 3852, 3853, 3854, 3855, 3856, 3857, 3858, 3859,
      3860, 3861, 3862, 3863, 3864, 3865, 3866, 3867, 3868, 3869, 387, 3870,
      3871, 3872, 3873, 3874, 3875, 388, 38826, 3883, 3884, 3885, 3886, 3887,
      3888, 3889, 389, 3890, 3891, 3892, 3893, 3894, 3895, 3896, 3897, 3898,
      3899, 390, 3900, 3901, 3902, 3903, 3904, 3905, 3906, 3907, 3908, 3909,
      391, 3915, 3916, 3917, 3918, 3919, 392, 3920, 3921, 3922, 3923, 3924,
      39240, 3925, 39255, 3926, 3927, 3928, 3929, 393, 3930, 3931, 3932, 3933,
      3934, 3935, 3936, 3937, 3938, 3939, 394, 3940, 3941, 3942, 3943, 3944,
      3945, 3946, 3947, 3948, 3949, 395, 3950, 3951, 3952, 3953, 3954, 3955,
      3956, 3957, 3958, 3959, 396, 3960, 3961, 3962, 3963, 3964, 3965, 3966,
      3967, 3968, 3969, 397, 3970, 3971, 3972, 3973, 3974, 3975, 3976, 3977,
      39774, 398, 3980, 3981, 3982, 3983, 3984, 3985, 3986, 3987, 3988, 3989,
      399, 3990, 3991, 3992, 3993, 3994, 39940, 3995, 3996, 3997, 3998, 3999,
      4000, 4001, 4002, 4003, 4004, 4005, 4006, 4007, 4008, 4009, 4010, 4011,
      4012, 4013, 4014, 4015, 4016, 4017, 4018, 4019, 4020, 4021, 4022, 4023,
      4024, 4025, 4026, 4027, 4028, 4029, 4030, 4031, 4032, 4033, 4034, 4035,
      4036, 4037, 4038, 4039, 4040, 4041, 4042, 4043, 4044, 4054, 4055, 4056,
      4057, 4058, 4059, 4060, 4061, 4062, 4063, 4064, 4065, 4066, 4067, 4068,
      4069, 4070, 4071, 4072, 4073, 4074, 4075, 4076, 4077, 4078, 4079, 4080,
      4081, 4082, 4083, 4084, 4085, 4086, 4087, 4088, 4089, 4090, 4091, 4092,
      4093, 4094, 4095, 4096, 4097, 4098, 4099, 4100, 4101, 4102, 4103, 4104,
      4105, 4106, 4107, 4108, 4109, 4110, 4111, 4112, 4113, 4114, 4115, 4116,
      4117, 4118, 4119, 4120, 4121, 4122, 4128, 4129, 4130, 4131, 4132, 4133,
      4134, 4135, 4151, 4152, 4153, 4154, 4155, 4156, 4157, 4158, 4159, 4160,
      4161, 4162, 4163, 4164, 4165, 4166, 4167, 4168, 4169, 4170, 4171, 4172,
      4173, 4174, 4175, 4176, 4177, 4178, 4179, 4180, 4181, 4182, 4183, 4184,
      4185, 4186, 4187, 4188, 4189, 4190, 4191, 4192, 4193, 4194, 4195, 4196,
      4197, 4198, 4199, 4200, 4201, 4202, 4203, 4204, 4205, 4206, 4207, 4208,
      4209, 4210, 4211, 4212, 4213, 4214, 4215, 4216, 4217, 4218, 4219, 4220,
      4221, 4222, 4223, 4224, 4225, 4226, 4227, 4228, 4229, 4230, 4231, 4232,
      4233, 4234, 4235, 4236, 4237, 4238, 4239, 4240, 4241, 4242, 4243, 4244,
      4245, 4246, 4247, 4248, 4249, 4250, 4251, 4252, 4253, 4254, 4255, 4256,
      4257, 4258, 4259, 4260, 4261, 4262, 4263, 4264, 4265, 4266, 4267, 4268,
      4269, 4270, 4271, 4272, 4273, 4274, 4275, 4276, 4277, 4278, 4279, 4280,
      4281, 4282, 4283, 4284, 4285, 4286, 4287, 4288, 4289, 4290, 4291, 4292,
      4293, 4294, 4295, 4296, 4297, 4298, 4299, 4300, 4301, 4302, 4303, 4304,
      4305, 4306, 4307, 4308, 4309, 4310, 4311, 4312, 4313, 4314, 4315, 4316,
      4317, 4318, 4319, 4320, 4321, 4322, 4323, 4324, 4325, 4326, 4327, 4328,
      4329, 4330, 4331, 4332, 4333, 4334, 4335, 4336, 4337, 4338, 4339, 4340,
      4341, 4342, 4343, 4344, 4345, 4346, 4347, 4348, 4349, 4350, 4351, 4352,
      4353, 4354, 4355, 4356, 4357, 4358, 4359, 4360, 4361, 4362, 4363, 4364,
      4365, 4366, 4367, 4368, 4369, 4370, 4371, 4372, 4373, 4374, 4375, 4376,
      4377, 4378, 4379, 4380, 4381, 4382, 4383, 4384, 4385, 4386, 4387, 4388,
      4389, 4390, 4391, 4392, 4393, 4394, 4395, 4396, 4397, 4398, 4399, 4400,
      4401, 4402, 4403, 4404, 4405, 4406, 4407, 4408, 4409, 4410, 4411, 4412,
      4413, 4414, 4415, 4416, 4417, 4418, 4419, 4420, 4421, 4422, 4423, 4424,
      4425, 4426, 4427, 4428, 4429, 4430, 4431, 4432, 4433, 4434, 4435, 4436,
      4437, 4438, 4439, 4440, 4441, 4442, 4443, 4444, 4445, 4446, 4447, 4448,
      4449, 4450, 4451, 4452, 4453, 4454, 4455, 4456, 4457, 4458, 4459, 4460,
      4461, 4462, 4463, 4464, 4465, 4466, 4467, 4468, 4469, 447, 4470, 4471,
      4472, 4473, 4474, 4475, 4476, 4477, 4478, 4479, 448, 4480, 4481, 4482,
      4483, 4484, 4485, 4486, 4487, 4488, 4489, 449, 4490, 4491, 4492, 4493,
      4494, 4495, 4496, 4497, 4498, 4499, 4500, 4501, 4502, 4503, 4504, 4505,
      4506, 4507, 4508, 4509, 4510, 4511, 4512, 4513, 4514, 4515, 4516, 4517,
      4518, 4519, 4520, 4521, 4522, 4523, 4524, 4525, 4526, 4527, 4528, 4529,
      4530, 4531, 4532, 4533, 4534, 4535, 4536, 4537, 4538, 4544, 4545, 4546,
      4547, 4548, 4549, 4550, 4551, 4552, 4553, 4554, 4555, 4556, 4557, 4558,
      4559, 4560, 4561, 4562, 4563, 4564, 4565, 4566, 4569, 4570, 4571, 4572,
      4573, 4574, 4575, 4576, 4577, 4578, 4581, 4582, 4583, 4584, 4585, 4586,
      4587, 4588, 4589, 4590, 4591, 4592, 4593, 4594, 4595, 4596, 4597, 4598,
      4599, 4600, 4601, 4602, 4603, 4604, 4605, 4606, 4607, 4608, 4609, 4610,
      4611, 4612, 4613, 4614, 4615, 4616, 4617, 4618, 4619, 4620, 4621, 4622,
      4623, 4624, 4625, 4626, 4627, 4628, 4629, 4630, 4631, 4632, 4633, 4634,
      4635, 4636, 4637, 4638, 4639, 4640, 4641, 4642, 4645, 4646, 4647, 4648,
      4649, 4650, 4659, 4660, 4661, 4667, 4668, 4669, 4670, 4671, 4672, 4673,
      4674, 4675, 4676, 4677, 4678, 4679, 4680, 4681, 4682, 4683, 4684, 4685,
      4686, 4687, 4688, 4689, 4690, 4691, 4692, 4693, 4694, 4695, 4696, 4697,
      4698, 4699, 4700, 4701, 4702, 4703, 4704, 4705, 4706, 4707, 4708, 4709,
      4710, 4711, 4712, 4713, 4714, 4715, 4716, 4717, 4718, 4719, 4720, 4721,
      4722, 4723, 4724, 4725, 4726, 4727, 4728, 4729, 4730, 4731, 4732, 4733,
      4734, 4735, 4736, 4737, 4738, 4739, 4740, 4741, 4742, 4743, 4744, 4745,
      4746, 4747, 4748, 4749, 4750, 4751, 4752, 4753, 4754, 4755, 4756, 4757,
      4758, 4759, 4760, 4761, 4762, 4763, 4764, 4765, 4766, 4767, 4768, 4769,
      4770, 4771, 4772, 4773, 4774, 4775, 4776, 4777, 4778, 4779, 4780, 4784,
      4785, 4786, 4787, 4788, 4789, 4790, 4791, 4792, 4793, 4794, 4795, 4796,
      4797, 4798, 4799, 4800, 4801, 4802, 4803, 4804, 4805, 4806, 4807, 4808,
      4809, 4810, 4811, 4812, 4813, 4814, 4815, 4816, 4817, 4818, 4819, 4820,
      4821, 4822, 4823, 4824, 4825, 4826, 4827, 4828, 4829, 4830, 4831, 4832,
      4833, 4834, 4835, 4836, 4837, 4838, 4839, 4840, 4841, 4842, 4843, 4844,
      4845, 4846, 4847, 4848, 4849, 4850, 4851, 4852, 4853, 4854, 4855, 4856,
      4857, 4861, 4862, 4863, 4867, 4868, 4869, 4870, 4871, 4872, 4884, 4885,
      4886, 4887, 4888, 4889, 4890, 4891, 4892, 4893, 4894, 4895, 4896, 4897,
      4898, 4899, 4900, 4901, 4902, 4903, 4904, 4905, 4906, 4907, 4908, 4909,
      4910, 4911, 4912, 4913, 4914, 4915, 4916, 4917, 4918, 4919, 4920, 4921,
      4922, 4923, 4924, 4925, 4926, 4936, 4937, 4938, 49409, 49410, 49413,
      49414, 495, 49517, 49546, 49547, 49548, 49549, 49550, 49551, 49552,
      49553, 49554, 49555, 49558, 49559, 49560, 49561, 49562, 49563, 49564,
      49565, 49594, 49595, 49596, 49597, 49598, 49599, 496, 49600, 49601,
      49602, 49603, 49604, 49605, 49606, 49607, 49608, 49609, 49610, 49611,
      49612, 49613, 49614, 49615, 49616, 49617, 49618, 49619, 49620, 49621,
      49622, 49623, 49624, 49625, 49628, 49629, 49630, 49631, 49632, 49633,
      49634, 49635, 49636, 49637, 49648, 49649, 49650, 49651, 49652, 49653,
      49654, 49656, 49657, 49664, 49665, 49677, 49678, 49679, 49680, 49681,
      49682, 49683, 49684, 49694, 49695, 49699, 49700, 49701, 4979, 49817,
      49819, 49820, 49821, 49822, 49823, 49828, 504, 505, 506, 507, 508, 509,
      510, 524, 525, 54970, 560, 561, 562, 563, 564, 565, 566, 567, 568, 569,
      657, 658, 659, 660, 6719, 6720, 6721, 6722, 6723, 6724, 6725, 6726,
      6727, 6728, 6729, 6730, 6731, 6732, 6733, 6734, 6735, 6736, 6737, 6738,
      6739, 6740, 6741, 6742, 6743, 6744, 6745, 6746, 6747, 6748, 6749, 6750,
      6751, 6752, 6753, 6754, 6755, 6756, 6757, 6758, 6759, 6760, 6761, 6762,
      6763, 6764, 6765, 6766, 6767, 6768, 6769, 6770, 6771, 6772, 6773, 6774,
      6775, 6776, 6777, 6778, 6779, 6780, 6781, 6782, 6783, 6784, 6785, 6786,
      6787, 6788, 6789, 6790, 6791, 6792, 6793, 6794, 6795, 6796, 6797, 6798,
      6799, 6800, 6801, 6802, 6803, 6804, 6805, 6806, 6807, 6808, 6809, 6810,
      6811, 6812, 6813, 6814, 6815, 6816, 6817, 6818, 6819, 6820, 6821, 6822,
      6823, 6824, 6825, 6826, 6827, 6828, 6829, 6830, 6831, 6832, 6833, 6834,
      6835, 6836, 6837, 6838, 6839, 6840, 6841, 6842, 6843, 6844, 6845, 6846,
      6847, 6848, 6849, 6850, 6851, 6852, 6853, 6854, 6855, 6856, 6857, 6858,
      6859, 6860, 6861, 6862, 6863, 6864, 6865, 6866, 6867, 6868, 6869, 6870,
      6871, 6872, 6873, 6876, 6877, 6878, 6879, 6880, 6881, 6882, 6883, 6884,
      6885, 6887, 6888, 6889, 6890, 6891, 6892, 6893, 6894, 6895, 6896, 6897,
      6898, 6899, 6900, 6901, 6902, 6903, 6904, 6905, 6906, 6907, 6908, 6909,
      6910, 6911, 6912, 6913, 6914, 6915, 6916, 6917, 6918, 6919, 6920, 6921,
      6922, 6923, 6924, 6925, 6926, 6927, 6928, 6929, 6930, 6931, 6932, 6933,
      6934, 6935, 6936, 6937, 6938, 6939, 6940, 6941, 6942, 6943, 6944, 6945,
      6946, 6947, 6948, 6949, 6950, 6951, 6952, 6953, 6954, 6955, 6956, 6957,
      6958, 6959, 6960, 6961, 6962, 6963, 6964, 6965, 6966, 6967, 6968, 6969,
      6970, 6971, 6972, 6973, 6974, 6975, 6976, 6977, 6978, 6979, 6980, 6981,
      6982, 6983, 6984, 6985, 6986, 6987, 6988, 6989, 6990, 6991, 6992, 6993,
      6994, 6995, 6996, 6997, 6998, 6999, 7000, 7001, 7002, 7003, 7004, 7005,
      7006, 7007, 7008, 7009, 7010, 7011, 7012, 7013, 7014, 7015, 7016, 7017,
      7018, 7019, 7020, 7021, 7022, 7023, 7024, 7025, 7026, 7027, 7028, 7029,
      7030, 7031, 7032, 7033, 7034, 7035, 7036, 7037, 7038, 7039, 7040, 7041,
      7042, 7043, 7044, 7045, 7046, 7047, 7048, 7049, 7050, 7051, 7052, 7053,
      7054, 7055, 7056, 7057, 7058, 7059, 7060, 7061, 7062, 7067, 7068, 7069,
      7070, 7071, 7072, 7073, 7074, 7075, 7076, 7077, 7078, 7079, 7080, 7081,
      7082, 7083, 7084, 7085, 7086, 7087, 7088, 7089, 7090, 7091, 7092, 7093,
      7094, 7095, 7097, 7098, 7099, 7100, 7101, 7102, 7103, 7104, 7105, 7106,
      7107, 7108, 7109, 7110, 7111, 7114, 7115, 7120, 7121, 7122, 7125, 7126,
      7127, 7128, 7131, 7132, 7133, 7134, 7135, 7136, 7137, 7138, 7139, 7141,
      7142, 7143, 7144, 7145, 7146, 7147, 7148, 7149, 71499, 7150, 71500,
      7151, 7152, 7153, 7154, 7155, 7156, 7157, 7158, 7159, 7160, 7161, 7162,
      7163, 7164, 7165, 7166, 7167, 7168, 7169, 7170, 7171, 7172, 7173, 7174,
      7175, 7176, 7177, 7178, 7179, 7180, 7181, 7182, 7183, 7184, 7185, 7186,
      7187, 7188, 7189, 7190, 7191, 7192, 7193, 7194, 7195, 7196, 7197, 7198,
      7199, 7200, 7201, 7202, 7203, 7204, 7205, 7206, 7207, 7208, 7211, 7212,
      7213, 7214, 7215, 7216, 7217, 7218, 7219, 7220, 7221, 7222, 7223, 7224,
      7225, 7226, 7227, 7228, 7229, 7230, 7231, 7232, 7233, 7234, 7235, 7236,
      7237, 7238, 7239, 7240, 7241, 7242, 7243, 7244, 7245, 7246, 7247, 7248,
      7249, 7250, 7251, 7252, 7253, 7254, 7255, 7256, 7257, 7258, 7259, 7260,
      7261, 7262, 7263, 7265, 7266, 7267, 7268, 7269, 7270, 7271, 7272, 7273,
      7274, 7275, 7276, 7277, 7278, 7279, 7280, 7281, 7282, 7283, 7284, 7285,
      7286, 7287, 7288, 7289, 7291, 7292, 7293, 7294, 7295, 7296, 7297, 7300,
      7302, 7303, 7304, 7306, 7359, 7360, 7361, 7362, 7367, 7368, 7369, 7370,
      7371, 7372, 7373, 7375, 7377, 7378, 7379, 7380, 7381, 7389, 7390, 7391,
      7436, 7437, 7438, 7439, 7440, 7441, 7442, 7443, 7444, 7445, 7446, 7447,
      7448, 7449, 74499, 7450, 7451, 74518, 7452, 7453, 7454, 7455, 7456,
      7457, 7458, 7459, 7460, 7461, 7462, 7463, 7464, 7465, 7466, 7467, 7468,
      7469, 7470, 7471, 7472, 7473, 7474, 7475, 7476, 7477, 7478, 7479, 7480,
      7481, 7482, 7483, 7484, 7485, 7486, 7487, 7488, 7489, 7490, 7491, 7492,
      7493, 7494, 7495, 7496, 7497, 7498, 7499, 7500, 7501, 7502, 7503, 7504,
      7505, 7506, 7507, 7508, 7509, 7510, 7511, 7512, 7513, 7514, 7515, 7516,
      7517, 7519, 7520, 7521, 7522, 7523, 7524, 7525, 7526, 7527, 7528, 7529,
      7530, 7531, 7532, 7533, 7534, 7538, 7540, 7541, 7542, 7543, 7546, 7555,
      7556, 7557, 7558, 7559, 7560, 7561, 7563, 7566, 7567, 7568, 7569, 7570,
      7571, 7572, 7575, 7578, 7582, 7583, 7584, 76716, 773, 774, 775, 776,
      777, 778, 779, 7799, 780, 781, 782, 783, 826, 827, 828, 829, 830, 831,
      832, 879, 880, 881, 882, 883, 884
[  1] 159973, 159974, 159979, 159980, 159981, 159982, 159985, 159995, 159996,
      160035, 160036, 160037, 160038, 160039, 160041, 160042, 160043, 160044,
      160045, 160046, 160047, 160048, 160049, 160050, 160051, 160052, 160053,
      160054, 160055, 160056, 160057, 160058, 160061, 160062, 160063, 160064,
      160065, 160066, 160067, 160068, 160069, 160070, 160071, 160072, 160073,
      160074, 160075, 160076, 160077, 160078, 160079, 160080, 160081, 160082,
      160083, 160084, 160085, 160086, 160087, 160088, 160089, 160090, 160091,
      160092, 160093, 160094, 160095, 160096, 160097, 160098, 160099, 160100,
      160101, 160102, 160103, 160104, 160105, 160106, 160109, 160136, 160137,
      160138, 160139, 160140, 160141, 160142, 160143, 160146, 160160, 160162,
      160163, 160184, 160185, 161236, 161237, 161408, 161409, 161410, 161411,
      161412, 161413, 161414, 161415, 161416, 161417, 161418, 161419, 161420,
      161421, 161422, 161423, 161424, 161425, 161426, 161427, 161428, 161429,
      161430, 161431, 161432, 161433, 161434, 161435, 161436, 161437, 161438,
      161439, 161440, 161441, 161442, 161443, 161444, 161445, 161446, 161447,
      161448, 161449, 161450, 161451, 161452, 161453, 161454, 161455, 161456,
      161457, 161458, 161459, 161460, 161461, 161462, 161463, 161464, 161465,
      161466, 161467, 161468, 161469, 161470, 161471, 161472, 161473, 161474,
      161475, 161476, 161477, 161478, 161479, 161480, 161481, 161482, 161483,
      161484, 161485, 161486, 161487, 161488, 161489, 161490, 161509, 161510,
      161511, 161512, 161513, 161521, 161522, 161523, 161524, 161525, 161531,
      161532, 161533, 161536, 161539, 161540, 161543, 161544, 161547, 161548,
      161549, 161550, 161551, 161552, 161553, 161554, 161555, 161556, 161557,
      161558, 161559, 161560, 161561, 161562, 161563, 161564, 161565, 161566,
      161567, 161568, 161569, 161570, 161571, 161572, 161573, 161574, 161575,
      161576, 161577, 161578, 161579, 161580, 161581, 161582, 161583, 161584,
      161585, 161586, 161587, 161588, 161589, 161590, 161591, 161592, 161593,
      161594, 161595, 161596, 161597, 161598, 161599, 161600, 161601, 161602,
      161603, 161604, 161605, 161606, 161607, 161608, 161609, 161610, 161611,
      161612, 161613, 161614, 161615, 161616, 161617, 161618, 161619, 161620,
      161621, 161622, 161623, 161624, 161625, 161626, 161627, 161628, 161629,
      161630, 161631, 161632, 161633, 161634, 161635, 161636, 161637, 161638,
      161639, 161640, 161641, 161642, 161643, 161644, 161645, 161646, 161647,
      161648, 161649, 161650, 161651, 161652, 161653, 161654, 161655, 161656,
      161657, 161658, 161659, 161660, 161661, 161662, 161663, 161664, 161665,
      161666, 161667, 161668, 161669, 161670, 161671, 161672, 161673, 161674,
      161675, 161676, 161677, 161678, 161679, 161680, 161681, 161682, 161683,
      161684, 161685, 161686, 161687, 161688, 161689, 161690, 161691, 161692,
      161693, 161694, 161695, 161696, 161697, 161698, 161699, 161700, 161701,
      161702, 161703, 161704, 161705, 161706, 161707, 161708, 161709, 161710,
      161711, 161712, 161713, 161714, 161715, 161716, 161717, 161718, 161719,
      161720, 161721, 161722, 161723, 161724, 161725, 161726, 161727, 161728,
      161729, 161730, 161731, 161732, 161733, 161734, 161735, 161736, 161737,
      161738, 161739, 161740, 161741, 161742, 161743, 161744, 161745, 161746,
      161747, 161748, 161749, 161750, 161751, 161752, 161753, 161754, 161755,
      161756, 161757, 161758, 161759, 161760, 161761, 161762, 161763, 161764,
      161765, 161766, 161767, 161768, 161769, 161770, 161771, 161772, 161773,
      161774, 161775, 161776, 161777, 161778, 161779, 161780, 161781, 161782,
      161783, 161784, 161785, 161786, 161787, 161788, 161789, 161790, 161791,
      161792, 161793, 161794, 161795, 161796, 161797, 161798, 161799, 161800,
      161801, 161802, 161803, 161804, 161805, 161806, 161807, 161808, 161809,
      161810, 161811, 161812, 161813, 161814, 161815, 161816, 161817, 161818,
      161819, 161820, 161821, 161822, 161823, 161824, 161825, 161826, 161827,
      161828, 161829, 161830, 161831, 161832, 161833, 161834, 161835, 161836,
      161837, 161838, 161839, 161840, 161841, 161842, 161843, 161844, 161845,
      161846, 161847, 161848, 161849, 161850, 161851, 161852, 161853, 161854,
      161855, 161856, 161857, 161858, 161859, 161860, 161861, 161862, 161863,
      161864, 161865, 161866, 161867, 161868, 161869, 161870, 161871, 161872,
      161873, 161874, 161875, 161876, 161877, 161878, 161879, 161880, 161881,
      161882, 161883, 161884, 161885, 161886, 161887, 161888, 161889, 161890,
      161891, 161892, 161893, 161894, 161895, 161896, 161897, 161898, 161899,
      161900, 161901, 161902, 161903, 161904, 161905, 161906, 161907, 161908,
      161909, 161910, 161911, 161912, 161913, 161914, 161915, 161916, 161917,
      161918, 161919, 161920, 161921, 161922, 161923, 161924, 161925, 161926,
      161927, 161928, 161929, 161930, 161931, 161932, 161933, 161934, 161935,
      161936, 161937, 161938, 161939, 161940, 161941, 161942, 161943, 161944,
      161945, 161946, 161947, 161948, 161949, 161950, 161951, 161952, 161953,
      161954, 161955, 161956, 161957, 161958, 161959, 161960, 161961, 161962,
      161963, 161964, 161965, 161966, 161967, 161968, 161969, 161970, 161971,
      161972, 161973, 161974, 161975, 161976, 161977, 161978, 161979, 161980,
      161981, 161982, 161983, 161984, 161985, 161986, 161987, 161988, 161989,
      161990, 161991, 161992, 161993, 161994, 161995, 161996, 161997, 161998,
      161999, 162000, 162001, 162002, 162003, 162004, 162005, 162006, 162007,
      162008, 162009, 162010, 162011, 162012, 162013, 162014, 162015, 162016,
      162017, 162018, 162019, 162020, 162021, 162022, 162023, 162024, 162025,
      162026, 162027, 162028, 162029, 162030, 162031, 162032, 162033, 162034,
      162035, 162036, 162037, 162038, 162039, 162040, 162041, 162042, 162043,
      162044, 162045, 162046, 162047, 162048, 162049, 162050, 162051, 162052,
      162053, 162054, 162055, 162056, 162057, 162058, 162059, 162060, 162061,
      162062, 162063, 162064, 162065, 162066, 162067, 162068, 162069, 162070,
      162071, 162072, 162073, 162074, 162075, 162076, 162077, 162078, 162079,
      162080, 162081, 162082, 162083, 162084, 162085, 162086, 162087, 162088,
      162089, 162090, 162091, 162092, 162093, 162094, 162095, 162096, 162097,
      162098, 162099, 162100, 162101, 162102, 162103, 162104, 162105, 162106,
      162107, 162108, 162109, 162110, 162111, 162112, 162113, 162114, 162115,
      162116, 162117, 162118, 162119, 162120, 162121, 162122, 162123, 162124,
      162125, 162126, 162127, 162128, 162129, 162130, 162131, 162132, 162133,
      162134, 162135, 162136, 162137, 162138, 162139, 162140, 162141, 162142,
      162143, 162144, 162145, 162146, 162147, 162148, 162149, 162150, 162151,
      162152, 162153, 162154, 162155, 162156, 162157, 162158, 162159, 162160,
      162161, 162162, 162163, 162164, 162165, 162166, 162167, 162168, 162169,
      162170, 162171, 162172, 162173, 162174, 162175, 162176, 162177, 162178,
      162179, 162180, 162181, 162182, 162183, 162184, 162185, 162186, 162187,
      162188, 162189, 162190, 162191, 162192, 162193, 162194, 162195, 162196,
      162197, 162198, 162199, 162200, 162201, 162202, 162203, 162204, 162205,
      162206, 162207, 162208, 162209, 162210, 162211, 162212, 162213, 162214,
      162215, 162216, 162217, 162218, 162219, 162220, 162221, 162222, 162223,
      162224, 162225, 162226, 162227, 162228, 162229, 162230, 162231, 162232,
      162233, 162234, 162235, 162236, 162237, 162238, 162239, 162240, 162241,
      162242, 162243, 162244, 162245, 162246, 162247, 162248, 162249, 162250,
      162251, 162252, 162253, 162254, 162255, 162256, 162257, 162258, 162259,
      162260, 162261, 162262, 162263, 162264, 162265, 162266, 162267, 162268,
      162269, 162270, 162271, 162272, 162273, 162274, 162275, 162276, 162277,
      162278, 162279, 162280, 162281, 162282, 162283, 162284, 162285, 162286,
      162287, 162288, 162289, 162290, 162291, 162292, 162293, 162294, 162295,
      162296, 162297, 162298, 162299, 162300, 162301, 162302, 162303, 162304,
      162305, 162306, 162307, 162308, 162309, 162310, 162311, 162312, 162313,
      162314, 162315, 162318, 162319, 162320, 162321, 162322, 162323, 162324,
      162325, 162326, 162327, 162328, 162329, 162330, 162331, 162332, 162333,
      162334, 162335, 162336, 162337, 162338, 162339, 162340, 162341, 162342,
      162343, 162344, 162345, 162346, 162347, 162348, 162349, 162350, 162353,
      162354, 162355, 162356, 162357, 162358, 162359, 162360, 162361, 162362,
      162363, 162364, 162365, 162366, 162367, 162368, 162369, 162370, 162371,
      162372, 162373, 162374, 162375, 162376, 162377, 162378, 162379, 162380,
      162381, 162382, 162383, 162384, 162385, 162386, 162387, 162388, 162389,
      162390, 162391, 162392, 162393, 162394, 162395, 162396, 162397, 162398,
      162399, 162400, 162401, 162402, 162403, 162404, 162405, 162406, 162407,
      162408, 162410, 162411, 162412, 162413, 162414, 162415, 162416, 162417,
      162418, 162419, 162420, 162421, 162422, 162423, 162424, 162425, 162426,
      162427, 162428, 162429, 162430, 162431, 162432, 162433, 162434, 162435,
      162436, 162437, 162438, 162439, 162440, 162441, 162442, 162443, 162444,
      162445, 162446, 162447, 162448, 162449, 162450, 162451, 162452, 162453,
      162454, 162455, 162456, 162457, 162458, 162459, 162460, 162461, 162462,
      162463, 162464, 162465, 162466, 162467, 162468, 162469, 162470, 162471,
      162472, 162473, 162474, 162475, 162476, 162477, 162478, 162479, 162480,
      162481, 162482, 162483, 162484, 162485, 162486, 162487, 162488, 162489,
      162490, 162491, 162492, 162493, 162494, 162495, 162496, 162497, 162498,
      162499, 162500, 162501, 162502, 162503, 162504, 162505, 162506, 162507,
      162508, 162509, 162510, 162511, 162512, 162513, 162514, 162515, 162516,
      162517, 162518, 162519, 162520, 162521, 162522, 162523, 162524, 162525,
      162526, 162527, 162528, 162529, 162530, 162531, 162532, 162533, 162534,
      162535, 162536, 162537, 162538, 162539, 162540, 162541, 162542, 162543,
      162544, 162545, 162546, 162547, 162548, 162549, 162550, 162551, 162552,
      162553, 162554, 162555, 162556, 162557, 162558, 162559, 162560, 162561,
      162562, 162563, 162564, 162565, 162566, 162567, 162568, 162569, 162570,
      162571, 162572, 162573, 162574, 162575, 162576, 162577, 162578, 162579,
      162580, 162581, 162582, 162583, 162584, 162585, 162586, 162587, 162588,
      162589, 162590, 162591, 162592, 162593, 162594, 162595, 162596, 162597,
      162598, 162599, 162600, 162601, 162602, 162603, 162604, 162605, 162606,
      162607, 162608, 162609, 162610, 162611, 162612, 162613, 162614, 162615,
      162616, 162617, 162618, 162619, 162620, 162621, 162622, 162623, 162624,
      162625, 162626, 162627, 162628, 162629, 162630, 162631, 162632, 162633,
      162634, 162635, 162636, 162637, 162638, 162639, 162640, 162641, 162642,
      162643, 162644, 162645, 162646, 162647, 162648, 162649, 162650, 162651,
      162652, 162653, 162654, 162655, 162656, 162657, 162658, 162659, 162660,
      162661, 162662, 162663, 162664, 162665, 162666, 162667, 162668, 162669,
      162670, 162671, 162672, 162673, 162674, 162675, 162676, 162677, 162678,
      162679, 162680, 162681, 162682, 162683, 162684, 162685, 162686, 162687,
      162688, 162689, 162690, 162691, 162692, 162693, 162694, 162695, 162696,
      162697, 162698, 162699, 162700, 162701, 162702, 162703, 162704, 162705,
      162706, 162707, 162708, 162709, 162710, 162711, 162712, 162713, 162714,
      162715, 162716, 162717, 162718, 162719, 162720, 162721, 162722, 162723,
      162724, 162725, 162726, 162727, 162728, 162729, 162730, 162731, 162732,
      162733, 162734, 162735, 162736, 162737, 162738, 162739, 162740, 162741,
      162742, 162743, 162744, 162745, 162746, 162747, 162748, 162749, 162750,
      162751, 162752, 162753, 162754, 162755, 162756, 162757, 162762, 162763,
      162764, 162767, 162769, 162770, 162771, 162772, 162773, 162774, 162775,
      162776, 162777, 162778, 162779, 162780, 162781, 162782, 162783, 162784,
      162785, 162786, 162787, 162788, 162789, 162790, 162791, 162792, 162793,
      162794, 162795, 162796, 162797, 162798, 162799, 162800, 162801, 162802,
      162803, 162804, 162805, 162806, 162807, 162808, 162811, 162812, 162813,
      162814, 162815, 162816, 162817, 162818, 162819, 162820, 162821, 162822,
      162823, 162824, 162825, 162826, 162827, 162828, 162829, 162830, 162831,
      162832, 162833, 162834, 162835, 162836, 162837, 162838, 162839, 162840,
      162841, 162842, 162843, 162844, 162845, 162846, 162847, 162848, 162849,
      162850, 162851, 162852, 162853, 162854, 162855, 162856, 162857, 162858,
      162859, 162860, 162861, 162862, 162863, 162864, 162865, 162866, 162867,
      162868, 162869, 162870, 162871, 162872, 162873, 162874, 162875, 162876,
      162877, 162878, 162879, 162880, 162881, 162882, 162883, 162884, 162885,
      162886, 162887, 162888, 162889, 162890, 162891, 162892, 162893, 162894,
      162895, 162896, 162897, 162898, 162899, 162900, 162901, 162902, 162903,
      162904, 162905, 162906, 162907, 162908, 162909, 162910, 162911, 162912,
      162913, 162914, 162915, 162916, 162917, 162918, 162919, 162920, 162921,
      162922, 162923, 162924, 162925, 162926, 162927, 162928, 162929, 162930,
      162931, 162932, 162933, 162934, 162935, 162936, 162937, 162938, 162939,
      162940, 162941, 162942, 162943, 162944, 162945, 162946, 162947, 162948,
      162949, 162950, 162951, 162952, 162953, 162954, 162955, 162956, 162957,
      162958, 162959, 162960, 162961, 162962, 162963, 162966, 162967, 162968,
      162969, 162970, 162971, 162972, 162973, 162974, 162975, 162976, 162977,
      162978, 162979, 162980, 162981, 162982, 162983, 162984, 162985, 162986,
      162987, 162988, 162989, 162990, 162991, 162992, 162993, 162994, 162995,
      162996, 162997, 162998, 162999, 163000, 163001, 163002, 163003, 163004,
      163005, 163006, 163007, 163008, 163009, 163010, 163011, 163012, 163013,</t>
  </si>
  <si>
    <t>Clustering with 321270 elements and 303 clusters
[  0] 1619, 1620, 1621, 1622, 1623, 1624, 1625, 163, 164, 165, 166, 167, 168,
      169, 170, 171, 1788, 1789, 179, 1790, 1796, 1797, 1798, 180, 181, 237,
      238, 239, 240, 241, 242, 257, 260, 2784, 2785, 2789, 2790, 2803, 2804,
      2805, 2806,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34353, 34354, 34355,
      34356, 34357, 34358, 34359, 34360, 34361, 34362, 34363, 34364, 34365,
      34366, 34369, 34370, 34373, 34374, 34375, 34376, 34377, 34378, 34379,
      34393, 34398, 34399, 34418, 34419, 34420, 34421, 34422, 34423, 34425,
      34426, 34427, 34428, 34429, 34430, 34436, 3502, 3503, 3504, 3505, 3506,
      3507, 3508, 3509, 3516, 3517, 3518, 3519, 3520, 3521, 3522, 3523, 3524,
      3525, 3526, 3527, 3528, 3529, 3530, 3532, 3533, 3534, 3535, 3536, 3537,
      3538, 3539, 3540, 3541, 3542, 3543, 3544, 3545, 3546, 3547, 3548, 3549,
      3550, 3551, 3552, 3553, 3554, 3555, 3556, 3557, 3558, 3559, 3560, 3561,
      3562, 3563, 3564, 3565, 3566, 3567, 3568, 3569, 3570, 3571, 3572, 3573,
      3574, 3575, 3576, 3577, 3578, 3579, 3580, 3581, 3582, 3583, 3584, 3585,
      3586, 3587, 3588, 3589, 3590, 3591, 3592, 3593, 3594, 3595, 3596, 3597,
      3598, 3599, 3600, 3601, 3602, 3603, 3604, 3605, 3606, 3607, 3608, 3609,
      3610, 3611, 3612, 3613, 3614, 3615, 3616, 3617, 3618, 3619, 3620, 3621,
      3622, 3623, 3624, 3625, 3626, 3627, 3628, 3629, 3630, 3631, 3632, 3633,
      3634, 3635, 3636, 3637, 3638, 3639, 3640, 3641, 3642, 3643, 3644, 3645,
      3646, 3647, 3648, 3649, 3650, 3651, 3652, 3653, 3654, 3655, 3656, 3657,
      3658, 3659, 3660, 3661, 3662, 3663, 3664, 3665, 3666, 3667, 3668, 3669,
      3670, 3671, 3672, 3673, 3674, 3675, 3676, 3677, 3678, 3679, 3680, 3681,
      3682, 3683, 3684, 3685, 3686, 3687, 3688, 3689, 3690, 3691, 3692, 3693,
      3694, 3695, 3696, 3697, 3698, 3699, 3700, 3701, 3702, 3703, 3704, 3705,
      3706, 3707, 37075, 37076, 37077, 3708, 3709, 3710, 3711, 3712, 3713,
      3714, 3715, 3716, 3717, 3718, 3719, 3720, 3721, 3722, 3723, 3724, 3725,
      3726, 3727, 3728, 3729, 3730, 3731, 3732, 3733, 3734, 3735, 3736, 3737,
      3738, 3739, 3740, 3741, 3742, 3743, 3744, 3745, 3746, 3747, 3760, 3761,
      3762, 3763, 3764, 3765, 3766, 3767, 3768, 3769, 3770, 3771, 3772, 3773,
      3774, 3775, 3776, 3777, 3778, 3779, 3780, 3781, 3782, 3783, 3784, 3785,
      3786, 3787, 3788, 3789, 3790, 3820, 3821, 3822, 3823, 3824, 3825, 3826,
      3827, 3828, 3829, 3830, 3831, 3832, 3833, 3834, 3835, 3836, 3837, 3838,
      3839, 3840, 3841, 3842, 3843, 3844, 3845, 3846, 3847, 3848, 3849, 3850,
      3851, 38514, 3852, 3853, 3854, 3855, 3856, 3857, 3858, 3859, 3860, 3861,
      3862, 3863, 3864, 3865, 3866, 3867, 3868, 3869, 387, 3870, 3871, 3872,
      3873, 3874, 3875, 388, 38826, 3883, 3884, 3885, 3886, 3887, 3888, 3889,
      389, 3890, 3891, 3892, 3893, 3894, 3895, 3896, 3897, 3898, 3899, 390,
      3900, 3901, 3903, 3904, 3905, 3906, 3907, 3908, 391, 3915, 3916, 3917,
      3918, 3919, 392, 3920, 3921, 3922, 3923, 3924, 39240, 3925, 39255, 3926,
      3927, 3928, 3929, 393, 3930, 3931, 3932, 3933, 3934, 3935, 3936, 3937,
      3938, 3939, 394, 3940, 3941, 3942, 3943, 3944, 3945, 3946, 3947, 3948,
      3949, 395, 3950, 3951, 3952, 3953, 3954, 3955, 3956, 3957, 3958, 3959,
      396, 3960, 3961, 3962, 3963, 3964, 3965, 3966, 3967, 3968, 3969, 397,
      3970, 3971, 3972, 3973, 3974, 3975, 3976, 3977, 39774, 398, 3980, 3981,
      3982, 3983, 3984, 3985, 3986, 3987, 3988, 3989, 399, 3990, 3991, 3992,
      3993, 3994, 39940, 3995, 3996, 3997, 3998, 3999, 4000, 4001, 4002, 4003,
      4004, 4005, 4006, 4007, 4008, 4009, 4010, 4011, 4012, 4013, 4014, 4015,
      4016, 4017, 4018, 4019, 4020, 4021, 4022, 4023, 4024, 4025, 4026, 4027,
      4028, 4029, 4030, 4031, 4032, 4033, 4034, 4035, 4036, 4037, 4038, 4039,
      4040, 4041, 4042, 4043, 4044, 4054, 4055, 4056, 4057, 4058, 4059, 4060,
      4061, 4062, 4063, 4064, 4065, 4066, 4067, 4068, 4069, 4070, 4071, 4072,
      4073, 4074, 4075, 4076, 4077, 4078, 4079, 4080, 4081, 4082, 4083, 4084,
      4085, 4086, 4087, 4088, 4089, 4090, 4091, 4092, 4093, 4094, 4095, 4096,
      4097, 4098, 4099, 4100, 4101, 4102, 4103, 4104, 4105, 4106, 4107, 4108,
      4109, 4110, 4111, 4112, 4113, 4114, 4115, 4116, 4117, 4118, 4119, 4120,
      4121, 4122, 4128, 4129, 4130, 4131, 4132, 4133, 4134, 4135, 4151, 4152,
      4153, 4154, 4155, 4156, 4157, 4158, 4159, 4160, 4161, 4162, 4163, 4164,
      4165, 4166, 4167, 4168, 4169, 4170, 4171, 4172, 4173, 4174, 4175, 4176,
      4177, 4178, 4179, 4180, 4181, 4182, 4183, 4184, 4185, 4186, 4187, 4188,
      4189, 4190, 4191, 4192, 4193, 4194, 4195, 4196, 4197, 4198, 4199, 4200,
      4201, 4202, 4203, 4204, 4205, 4206, 4207, 4208, 4209, 4210, 4211, 4212,
      4213, 4214, 4215, 4216, 4217, 4218, 4219, 4220, 4221, 4222, 4223, 4224,
      4225, 4226, 4227, 4228, 4229, 4230, 4231, 4232, 4233, 4234, 4235, 4236,
      4237, 4238, 4239, 4240, 4241, 4242, 4243, 4244, 4245, 4246, 4247, 4248,
      4249, 4250, 4251, 4252, 4253, 4254, 4255, 4256, 4257, 4258, 4259, 4260,
      4261, 4262, 4263, 4264, 4265, 4266, 4267, 4268, 4269, 4270, 4271, 4272,
      4273, 4274, 4275, 4276, 4277, 4278, 4279, 4280, 4281, 4282, 4283, 4284,
      4285, 4286, 4287, 4288, 4289, 4290, 4291, 4292, 4293, 4294, 4295, 4296,
      4297, 4298, 4299, 4300, 4301, 4302, 4303, 4304, 4305, 4306, 4307, 4308,
      4309, 4310, 4311, 4312, 4313, 4314, 4315, 4316, 4317, 4318, 4319, 4320,
      4321, 4322, 4323, 4324, 4325, 4326, 4327, 4328, 4329, 4330, 4331, 4332,
      4333, 4334, 4335, 4336, 4337, 4338, 4339, 4340, 4341, 4342, 4343, 4344,
      4345, 4346, 4347, 4348, 4349, 4350, 4351, 4352, 4353, 4354, 4355, 4356,
      4357, 4358, 4359, 4360, 4361, 4362, 4363, 4364, 4365, 4366, 4367, 4368,
      4369, 4370, 4371, 4372, 4373, 4374, 4375, 4376, 4377, 4378, 4379, 4380,
      4381, 4382, 4383, 4384, 4385, 4386, 4387, 4388, 4389, 4390, 4391, 4392,
      4393, 4394, 4395, 4396, 4397, 4398, 4399, 4400, 4401, 4402, 4403, 4404,
      4405, 4406, 4407, 4408, 4409, 4410, 4411, 4412, 4413, 4414, 4415, 4416,
      4417, 4418, 4419, 4420, 4421, 4422, 4423, 4424, 4425, 4426, 4427, 4428,
      4429, 4430, 4431, 4432, 4433, 4434, 4435, 4436, 4437, 4438, 4439, 4440,
      4441, 4442, 4443, 4444, 4445, 4446, 4447, 4448, 4449, 4450, 4451, 4452,
      4453, 4454, 4455, 4456, 4457, 4458, 4459, 4460, 4461, 4462, 4463, 4464,
      4465, 4466, 4467, 4468, 4469, 447, 4470, 4471, 4472, 4473, 4474, 4475,
      4476, 4477, 4478, 4479, 448, 4480, 4481, 4482, 4483, 4484, 4485, 4486,
      4487, 4488, 4489, 449, 4490, 4491, 4492, 4493, 4494, 4495, 4496, 4497,
      4498, 4499, 4500, 4501, 4502, 4503, 4504, 4505, 4506, 4507, 4508, 4509,
      4510, 4511, 4512, 4513, 4514, 4515, 4516, 4517, 4518, 4519, 4520, 4521,
      4522, 4523, 4524, 4525, 4526, 4527, 4528, 4529, 4530, 4531, 4532, 4533,
      4534, 4535, 4536, 4537, 4538, 4544, 4545, 4546, 4547, 4548, 4549, 4550,
      4551, 4552, 4553, 4554, 4555, 4556, 4557, 4558, 4559, 4560, 4561, 4562,
      4563, 4564, 4565, 4566, 4570, 4571, 4572, 4573, 4574, 4575, 4576, 4577,
      4578, 4582, 4583, 4584, 4585, 4586, 4587, 4588, 4589, 4590, 4591, 4592,
      4593, 4594, 4595, 4596, 4597, 4598, 4599, 4600, 4601, 4602, 4603, 4604,
      4605, 4606, 4607, 4608, 4609, 4610, 4611, 4612, 4613, 4614, 4615, 4616,
      4617, 4618, 4619, 4620, 4621, 4622, 4623, 4625, 4626, 4627, 4628, 4629,
      4631, 4632, 4633, 4634, 4635, 4636, 4637, 4638, 4645, 4646, 4659, 4660,
      4667, 4668, 4669, 4670, 4671, 4672, 4673, 4674, 4675, 4676, 4677, 4678,
      4679, 4680, 4681, 4682, 4683, 4684, 4685, 4686, 4687, 4688, 4689, 4690,
      4691, 4692, 4693, 4694, 4695, 4696, 4697, 4698, 4699, 4700, 4701, 4702,
      4703, 4704, 4705, 4706, 4707, 4708, 4709, 4710, 4711, 4712, 4713, 4714,
      4715, 4716, 4717, 4718, 4719, 4720, 4721, 4722, 4723, 4724, 4725, 4726,
      4727, 4728, 4729, 4730, 4731, 4732, 4733, 4734, 4735, 4736, 4737, 4738,
      4739, 4740, 4741, 4742, 4743, 4744, 4745, 4746, 4747, 4748, 4749, 4750,
      4751, 4752, 4753, 4754, 4755, 4756, 4757, 4758, 4759, 4760, 4761, 4762,
      4763, 4764, 4765, 4766, 4767, 4768, 4769, 4770, 4771, 4772, 4773, 4774,
      4775, 4776, 4777, 4778, 4779, 4780, 4784, 4785, 4786, 4787, 4788, 4789,
      4790, 4791, 4792, 4793, 4794, 4795, 4796, 4797, 4798, 4799, 4800, 4801,
      4802, 4803, 4804, 4805, 4806, 4807, 4808, 4809, 4810, 4811, 4812, 4813,
      4814, 4815, 4816, 4817, 4818, 4819, 4820, 4821, 4822, 4823, 4824, 4825,
      4826, 4827, 4828, 4829, 4830, 4831, 4832, 4833, 4834, 4835, 4836, 4837,
      4838, 4839, 4840, 4841, 4842, 4843, 4844, 4845, 4846, 4847, 4848, 4849,
      4850, 4851, 4852, 4853, 4854, 4855, 4856, 4857, 4858, 4859, 4860, 4861,
      4862, 4863, 4867, 4868, 4869, 4870, 4871, 4872, 4876, 4877, 4878, 4879,
      4882, 4884, 4885, 4886, 4887, 4888, 4889, 4890, 4891, 4892, 4893, 4894,
      4895, 4896, 4897, 4898, 4899, 4900, 4901, 4902, 4903, 4904, 4905, 4906,
      4907, 4908, 4909, 4910, 4911, 4912, 4913, 4914, 4915, 4916, 4917, 4918,
      4919, 4920, 4921, 4922, 4923, 4924, 4925, 4926, 4927, 4928, 4929, 4930,
      4931, 4932, 4933, 4936, 4937, 4938, 4939, 49409, 4941, 49410, 49413,
      49414, 4942, 4944, 4945, 495, 49517, 49521, 49522, 49523, 49546, 49547,
      49548, 49549, 49550, 49551, 49552, 49553, 49554, 49555, 49558, 49559,
      49560, 49561, 49562, 49563, 49564, 49565, 49595, 49596, 49597, 49598,
      49599, 496, 49600, 49601, 49602, 49603, 49604, 49605, 49606, 49607,
      49608, 49609, 49610, 49611, 49612, 49613, 49614, 49615, 49616, 49617,
      49618, 49619, 49620, 49621, 49622, 49623, 49624, 49625, 49628, 49629,
      49630, 49631, 49632, 49633, 49634, 49635, 49636, 49637, 49640, 49641,
      49644, 49645, 49646, 49648, 49649, 49650, 49651, 49652, 49653, 49654,
      49655, 49656, 49657, 49658, 49659, 49660, 49661, 49662, 49663, 49664,
      49665, 49666, 49667, 49668, 49669, 49670, 49671, 49672, 49673, 49674,
      49676, 49677, 49678, 49679, 49680, 49681, 49682, 49683, 49684, 49688,
      49689, 49690, 49691, 49692, 49693, 49694, 49695, 49696, 49697, 49698,
      49699, 49700, 49701, 49817, 49819, 49820, 49821, 49822, 49823, 49828,
      504, 505, 506, 507, 508, 509, 510, 524, 525, 54970, 560, 561, 562, 563,
      564, 565, 566, 567, 568, 569, 5704, 657, 658, 659, 660, 6719, 6720,
      6721, 6722, 6723, 6724, 6725, 6726, 6727, 6728, 6729, 6730, 6731, 6732,
      6733, 6734, 6735, 6736, 6737, 6738, 6739, 6740, 6741, 6742, 6743, 6744,
      6745, 6746, 6747, 6748, 6749, 6750, 6751, 6752, 6753, 6754, 6755, 6756,
      6757, 6758, 6759, 6760, 6761, 6762, 6763, 6764, 6765, 6766, 6767, 6768,
      6769, 6770, 6771, 6772, 6773, 6774, 6775, 6776, 6777, 6778, 6779, 6780,
      6781, 6782, 6783, 6784, 6785, 6786, 6787, 6788, 6789, 6790, 6791, 6792,
      6793, 6794, 6795, 6796, 6797, 6798, 6799, 6800, 6801, 6802, 6803, 6804,
      6805, 6806, 6807, 6808, 6809, 6810, 6811, 6812, 6813, 6814, 6815, 6816,
      6817, 6818, 6819, 6820, 6821, 6822, 6823, 6824, 6825, 6826, 6827, 6828,
      6829, 6830, 6831, 6832, 6833, 6834, 6835, 6836, 6837, 6838, 6839, 6840,
      6841, 6842, 6843, 6844, 6845, 6846, 6847, 6848, 6849, 6850, 6851, 6852,
      6853, 6854, 6855, 6856, 6857, 6858, 6859, 6860, 6861, 6862, 6863, 6864,
      6865, 6866, 6867, 6868, 6869, 6870, 6871, 6872, 6873, 6876, 6877, 6878,
      6879, 6880, 6881, 6882, 6883, 6884, 6885, 6887, 6888, 6889, 6890, 6891,
      6892, 6893, 6894, 6895, 6896, 6897, 6898, 6899, 6900, 6901, 6902, 6903,
      6904, 6905, 6906, 6907, 6908, 6909, 6910, 6911, 6912, 6913, 6914, 6915,
      6916, 6917, 6918, 6919, 6920, 6921, 6922, 6923, 6924, 6925, 6926, 6927,
      6928, 6929, 6930, 6931, 6932, 6933, 6934, 6935, 6936, 6937, 6938, 6939,
      6940, 6941, 6942, 6943, 6944, 6945, 6946, 6947, 6948, 6949, 6950, 6951,
      6952, 6953, 6954, 6955, 6956, 6957, 6958, 6959, 6960, 6961, 6962, 6963,
      6964, 6965, 6966, 6967, 6968, 6969, 6970, 6971, 6972, 6973, 6974, 6975,
      6976, 6977, 6978, 6979, 6980, 6981, 6982, 6983, 6984, 6985, 6986, 6987,
      6988, 6989, 6990, 6991, 6992, 6993, 6994, 6995, 6996, 6997, 6998, 6999,
      7000, 7001, 7002, 7003, 7004, 7005, 7006, 7007, 7008, 7009, 7010, 7011,
      7012, 7013, 7014, 7015, 7016, 7017, 7018, 7019, 7020, 7021, 7022, 7023,
      7024, 7025, 7026, 7027, 7028, 7029, 7030, 7031, 7032, 7033, 7034, 7035,
      7036, 7037, 7038, 7039, 7040, 7041, 7042, 7043, 7044, 7045, 7046, 7047,
      7048, 7049, 7050, 7051, 7052, 7053, 7054, 7055, 7056, 7057, 7058, 7059,
      7060, 7061, 7062, 7067, 7068, 7069, 7070, 7071, 7072, 7073, 7074, 7075,
      7076, 7077, 7078, 7079, 7080, 7081, 7082, 7083, 7084, 7085, 7086, 7087,
      7088, 7089, 7090, 7091, 7092, 7093, 7094, 7095, 7097, 7098, 7099, 7100,
      7101, 7102, 7103, 7104, 7105, 7106, 7107, 7108, 7109, 7110, 7111, 7114,
      7115, 7120, 7121, 7122, 7125, 7126, 7127, 7128, 7131, 7132, 7133, 7134,
      7135, 7136, 7137, 7138, 7139, 7141, 7142, 7143, 7144, 7145, 7146, 7147,
      7148, 7149, 71499, 7150, 71500, 7151, 7152, 7153, 7154, 7155, 7156,
      7157, 7158, 7159, 7160, 7161, 7162, 7163, 7164, 7165, 7166, 7167, 7168,
      7169, 7170, 7171, 7172, 7173, 7174, 7175, 7176, 7177, 7178, 7179, 7180,
      7181, 7182, 7183, 7184, 7185, 7186, 7187, 7188, 7189, 7190, 7191, 7192,
      7193, 7194, 7195, 7196, 7197, 7198, 7199, 7200, 7201, 7202, 7203, 7204,
      7205, 7206, 7207, 7208, 7211, 7212, 7213, 7214, 7215, 7216, 7217, 7218,
      7219, 7220, 7221, 7222, 7223, 7224, 7225, 7226, 7227, 7228, 7229, 7230,
      7231, 7232, 7233, 7234, 7235, 7236, 7237, 7238, 7239, 7240, 7241, 7242,
      7243, 7244, 7245, 7246, 7247, 7248, 7249, 7250, 7251, 7252, 7253, 7254,
      7255, 7256, 7257, 7258, 7259, 7260, 7261, 7262, 7263, 7265, 7266, 7267,
      7268, 7269, 7270, 7271, 7272, 7273, 7274, 7275, 7276, 7277, 7278, 7279,
      7280, 7281, 7282, 7283, 7284, 7285, 7286, 7287, 7288, 7289, 7291, 7292,
      7293, 7294, 7297, 7359, 7360, 7361, 7362, 7367, 7368, 7369, 7370, 7371,
      7372, 7373, 7375, 7377, 7378, 7379, 7380, 7381, 7389, 7390, 7391, 7436,
      7437, 7438, 7439, 7440, 7441, 7442, 7443, 7444, 7445, 7446, 7447, 7448,
      7449, 74499, 7450, 7451, 74518, 7452, 7453, 7454, 7455, 7456, 7457,
      7458, 7459, 7460, 7461, 7462, 7463, 7464, 7465, 7466, 7467, 7468, 7469,
      7470, 7471, 7472, 7473, 7474, 7475, 7476, 7477, 7478, 7479, 7480, 7481,
      7482, 7483, 7484, 7485, 7486, 7487, 7488, 7489, 7490, 7491, 7492, 7493,
      7494, 7495, 7496, 7497, 7498, 7499, 7500, 7501, 7502, 7503, 7504, 7505,
      7506, 7507, 7508, 7509, 7510, 7511, 7512, 7513, 7514, 7515, 7516, 7517,
      7519, 7520, 7521, 7522, 7523, 7524, 7525, 7526, 7527, 7528, 7529, 7530,
      7531, 7532, 7533, 7534, 7538, 7540, 7541, 7542, 7543, 7546, 7555, 7556,
      7557, 7558, 7559, 7560, 7561, 7563, 7566, 7567, 7568, 7569, 7570, 7571,
      7572, 7575, 7578, 7582, 7583, 7584, 76716, 773, 774, 775, 776, 777, 778,
      779, 7799, 780, 781, 782, 783, 826, 827, 828, 829, 830, 831, 832, 879,
      880, 881, 882, 883, 884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231436, 231437, 231438,
      231439, 231440, 231441, 231442, 231443, 231444, 231445, 231446, 231447,
      231448, 231449, 231450, 231451, 231452, 231453, 231454, 231455, 231456,
      231465, 231466, 231467, 231468, 231469, 231470, 231471, 231472, 231473,
      231474, 231475, 231476, 231482, 231483, 231511, 231512, 231513, 231514,
      231515, 231516, 231517, 231518, 231519, 231520, 231521, 231522, 231523,
      231524, 231525, 231527, 231528, 231529, 231530, 231531, 231532, 231533,
      231534, 231535, 231536, 231537, 231538, 231539, 231540, 231541, 231544,
      231545, 231546, 231548, 231549, 231550, 231568, 231569, 231570, 231571,
      231572, 231573, 231574, 231575, 231588, 231589, 231590, 231591, 231592,
      231593, 231594, 231595, 231596, 231597, 231598, 231599, 231600, 231601,
      231602, 231603, 231604, 231605, 231606, 231607, 231608, 231609, 231610,
      231611, 231612, 231615, 231616, 231617, 231618, 231619, 231620, 231621,
      231624, 231625, 231626, 231632, 231633, 231634, 231635, 231636, 231637,
      231638, 231639, 231640, 231641, 231642, 231643, 231645, 231646, 231651,
      231652, 231653, 231654, 231655, 231656, 231657, 231658, 231659, 231660,
      231661, 231662, 231663, 231664, 231665, 231666, 231667, 231668, 231669,
      231671, 231674, 231675, 231676, 231677, 231678, 231679, 231680, 231681,
      231682, 231683, 231684, 231685, 231686, 231687, 231688, 231689, 231690,
      231691, 231708, 231709, 231710, 231711, 231712, 231826, 231827, 231828,
      231829, 231830, 231831, 231832, 231833, 231834, 231835, 231837, 231838,
      231839, 231840, 231859, 231860, 231861, 231862, 231863, 231864, 231865,
      231881, 231882, 231883, 231886, 231887, 231888, 231889, 231890, 231891,
      231892, 231893, 231894, 231895, 231896, 231897, 231898, 231899, 231937,
      231938, 231939, 231945, 231946, 231947, 232036, 232037, 232038, 232039,
      232040, 232114, 232115, 232116, 232130, 232131, 232132, 232134, 232135,
      232136, 232140, 232141, 232142, 232143, 232144, 232146, 232147, 232148,
      232149, 232150, 232151, 232152, 232153, 232154, 232155, 232156, 232158,
      232159, 232160, 232161, 232162, 232163, 232164, 232165, 232166, 232167,
      232168, 232169, 232170, 232173, 232174, 232175, 232176, 232177, 232178,
      232179, 232182, 232183, 232184, 232185, 232186, 232187, 232188, 232189,
      232190, 232191, 232192, 232199, 232200, 232202, 232203, 232204, 232205,
      232206, 232207, 232208, 232209, 232210, 232211, 232212, 232213, 232214,
      232215, 232216, 232217, 232218, 232219, 232220, 232221, 232222, 232223,
      232224, 232225, 232226, 232227, 232228, 232229, 232230, 232231, 232232,
      232233, 232234, 232235, 232236, 232237, 232238, 232239, 232240, 232241,
      232242, 232243, 232244, 232245, 232246, 232247, 232248, 232249, 232250,
      232251, 232252, 232253, 232254, 232255, 232256, 232257, 232258, 232259,
      232260, 232261, 232262, 232263, 232265, 232270, 232271, 232272, 232273,
      232274, 232275, 232276, 232277, 232278, 232279, 232280, 232281, 232282,
      232283, 232284, 232285, 232286, 232287, 232291, 232292, 232293, 232294,
      232295, 232296, 232297, 232298, 232299, 232300, 232301, 232302, 232303,
      232304, 232305, 232306, 232307, 232308, 232309, 232310, 232311, 232312,
      232313, 232314, 232315, 232316, 232317, 232318, 232319, 232320, 232321,
      232322, 232323, 232324, 232325, 232326, 232327, 232328, 232329, 232330,
      232331, 232332, 232333, 232334, 232335, 232350, 232351, 232352, 232353,
      232354, 232356, 232358, 232359, 232360, 232361, 232362, 232363, 232364,
      232365, 232366, 232367, 232368, 232369, 232370, 232371, 232372, 232373,
      232374, 232375, 232376, 232377, 232378, 232379, 232380, 232381, 232382,
      232383, 232384, 232385, 232386, 232387, 232388, 232389, 232390, 232391,
      232411, 232412, 232413, 232414, 232415, 232416, 232417, 232418, 232419,
      232420, 232421, 232422, 232423, 232424, 232425, 232426, 232427, 232428,
      232429, 232430, 232431, 232432, 232433, 232434, 232435, 232436, 232437,
      232438, 232439, 232440, 232441, 232442, 232443, 232444, 232445, 232446,
      232447, 232448, 232449, 232450, 232451, 232452, 232453, 232454, 232455,
      232456, 232457, 232458, 232459, 232460, 232461, 232462, 232463, 232464,
      232465, 232466, 232467, 232468, 232469, 232470, 232471, 232472, 232473,
      232474, 232475, 232476, 232477, 232478, 232479, 232480, 232481, 232482,
      232483, 232484, 232485, 232486, 232487, 232488, 232489, 232490, 232491,
      232492, 232493, 232494, 232495, 232496, 232497, 232498, 232499, 232506,
      232507, 232508, 232509, 232510, 232511, 232512, 232513, 232514, 232515,
      232516, 232517, 232518, 232520, 232521, 232522, 232523, 232524, 232525,
      232526, 232527, 232528, 232529, 232530, 232531, 232532, 232533, 232534,
      232535, 232536, 232537, 232538, 232539, 232542, 232543, 232544, 232545,
      232546, 232547, 232548, 232549, 232550, 232551, 232552, 232553, 232555,
      232556, 232557, 232558, 232559, 232560, 232561, 232562, 232565, 232566,
      232567, 232568, 232572, 232573, 232574, 232575, 232576, 232577, 232578,
      232579, 232580, 232581, 232582, 232583, 232584, 232585, 232586, 232587,
      232588, 232589, 232590, 232591, 232592, 232593, 232594, 232595, 232596,
      232597, 232598, 232604, 232605, 232606, 232607, 232608, 232609, 232610,
      232611, 232612, 232613, 232614, 232615, 232616, 232617, 232618, 232619,
      232620, 232621, 232622, 232623, 232626, 232627, 232628, 232629, 232630,
      232631, 232632, 232633, 232634, 232635, 232636, 232637, 232638, 232639,
      232640, 232641, 232642, 232643, 232644, 232645, 232646, 232647, 232648,
      232649, 232650, 232651, 232652, 232653, 232654, 232655, 232656, 232657,
      232658, 232659, 232660, 232661, 232662, 232663, 232664, 232665, 232666,
      232667, 232668, 232669, 232670, 232671, 232672, 232673, 232674, 232675,
      232676, 232677, 232678, 232679, 232680, 232681, 232682, 232683, 232684,
      232685, 232686, 232687, 232688, 232689, 232690, 232691, 232692, 232693,
      232694, 232695, 232697, 232698, 232699, 232700, 232701, 232702, 232703,
      232704, 232705, 232706, 232707, 232708, 232709, 232710, 232711, 232712,
      232713, 232714, 232715, 232716, 232717, 232718, 232719, 232720, 232721,
      232722, 232723, 232724, 232725, 232726, 232727, 232728, 232729, 232730,
      232731, 232732, 232733, 232734, 232735, 232736, 232737, 232738, 232739,
      232740, 232741, 232742, 232743, 232744, 232745, 232746, 232747, 232748,
      232749, 232750, 232751, 232752, 232753, 232754, 232755, 232756, 232757,
      232758, 232759, 232760, 232763, 232764, 233135, 233136, 233168, 233169,
      233170, 233171, 233173, 233428, 233429, 233735, 233736, 233737, 233738,
      233739, 233740, 233741, 233742, 233743, 233744, 233745, 233746, 233747,
      233748, 233749, 233750, 233751, 233752, 233753, 233754, 233755, 233756,
      233757, 233758, 233759, 233760, 233761, 233762, 233763, 233764, 233765,
      233766, 233767, 233768, 233769, 233770, 233771, 233772, 233773, 233774,
      233775, 233776, 233777, 233778, 233779, 233780, 233781, 233782, 233783,
      233784, 233785, 233786, 233787, 233788, 233789, 233792, 233793, 233794,
      233795, 233796, 233797, 233798, 233803, 233804, 233805, 233806, 233807,
      233808, 233809, 233810, 233811, 233812, 233813, 233814, 233815, 233817,
      233818, 233819, 233820, 233822, 233823, 233824, 233825, 233826, 233827,
      233828, 233829, 233830, 233831, 233832, 233833, 233834, 233835, 233836,
      233837, 233838, 233839, 233840, 233841, 233842, 233843, 233844, 233845,
      233846, 233847, 233848, 233849, 233850, 233851, 233852, 233853, 233854,
      233855, 233856, 233857, 233858, 233859, 233860, 233861, 233862, 233863,
      233864, 233865, 233866, 233867, 233868, 233869, 233870, 233871, 233872,
      233873, 233874, 233875, 233876, 233877, 233878, 233879, 233880, 233881,
      233882, 233883, 233884, 233885, 233886, 233887, 233888, 233889, 233890,
      233891, 233892, 233893, 233894, 233895, 233896, 233897, 233898, 233899,
      233900, 233901, 233902, 233903, 233904, 233905, 233906, 233907, 233908,
      233909, 233910, 233911, 233912, 233913, 233914, 233915, 233916, 233917,
      233918, 233919, 233920, 233921, 233922, 233923, 233924, 233925, 233926,
      233927, 233928, 233929, 233930, 233931, 233932, 233933, 233934, 233935,
      233936, 233937, 233938, 233939, 233940, 233941, 233942, 233943, 233944,
      233945, 233953, 233954, 233957, 233958, 233959, 233960, 233961, 233962,
      233963, 233964, 233965, 233966, 233967, 233968, 233969, 233970, 233971,
      233974, 233975, 233976, 233977, 233978, 233979, 233980, 233981, 233982,
      233983, 233984, 233985, 233986, 233988, 233989, 233990, 233991, 233992,
      233993, 233994, 233995, 233996, 233997, 233998, 233999, 234000, 234001,
      234057, 234058, 234059, 234060, 234061, 234062, 234063, 234064, 234065,
      234066, 234067, 234068, 234069, 234070, 234071, 234072, 234073, 234074,
      234075, 234076, 234077, 234078, 234079, 234080, 234081, 234082, 234083,
      234084, 234085, 234086, 234087, 234088, 234089, 234090, 234091, 234092,
      234093, 234094, 234095, 234096, 234097, 234098, 234099, 234100, 234101,
      234102, 234103, 234104, 234105, 234106, 234107, 234108, 234109, 234110,
      234111, 234116, 234117, 234118, 234119, 234128, 234129, 234130, 234131,
      234132, 234133, 234134, 234135, 234136, 234137, 234138, 234139, 234140,
      234141, 234142, 234143, 234144, 234145, 234146, 234149, 234150, 234151,
      234152, 234153, 234154, 234155, 234156, 234157, 234158, 234159, 234160,
      234161, 234162, 234163, 234173, 234174, 234175, 234176, 234177, 234178,
      234179, 234180, 234181, 234182, 234183, 234184, 234185, 234186, 234187,
      234188, 234189, 234190, 234191, 234192, 234193, 234194, 234195, 234205,
      234206, 234207, 234208, 234210, 234215, 234216, 234217, 234218, 234219,
      234220, 234221, 234222, 234223, 234224, 234225, 234237, 234238, 234239,
      234240, 234241, 234242, 234243, 234244, 234245, 234246, 234247, 234248,
      234249, 234250, 234251, 234252, 234253, 234254, 234255, 234256, 234257,
      234258, 234259, 234260, 234261, 234262, 234263, 234264, 234265, 234266,
      234267, 234268, 234269, 234270, 234271, 234272, 234273, 234274, 234275,
      234276, 234277, 234278, 234279, 234280, 234281, 234282, 234283, 234284,
      234285, 234286, 234287, 234288, 234289, 234290, 234291, 234292, 234293,
      234294, 234295, 234296, 234297, 234298, 234299, 234300, 234301, 234302,
      234303, 234304, 234305, 234306, 234307, 234308, 234309, 234310, 234311,
      234312, 234313, 234314, 234315, 234316, 234317, 234318, 234319, 234320,
      234321, 234322, 234323, 234324, 234325, 234326, 234327, 234328, 234329,
      234330, 234331, 234332, 234333, 234334, 234335, 234336, 234337, 234338,
      234339, 234340, 234341, 234342, 234343, 234344, 234345, 234346, 234347,
      234348, 234349, 234350, 234351, 234352, 234353, 234354, 234355, 234356,
      234357, 234358, 234359, 234360, 234361, 234362, 234363, 234364, 234367,
      234368, 234369, 234370, 234371, 234372, 234373, 234374, 234375, 234376,
      234377, 234378, 234379, 234380, 234381, 234384, 234385, 234386, 234387,
      234388, 234389, 234390, 234391, 234392, 234393, 234394, 234395, 234396,
      234397, 234398, 234399, 234400, 234401, 234402, 234403, 234404, 234405,
      234406, 234407, 234408, 234409, 234410, 234411, 234412, 234413, 234414,
      234415, 234416, 234417, 234418, 234419, 234420, 234421, 234422, 234423,
      234424, 234425, 234426, 234427, 234428, 234429, 234430, 234431, 234432,
      234433, 234434, 234435, 234436, 234437, 234438, 234439, 234440, 234441,
      234442, 234443, 234444, 234445, 234446, 234447, 234448, 234449, 234450,
      234451, 234452, 234453, 234454, 234455, 234456, 234457, 234458, 234459,
      234460, 234461, 234462, 234463, 234464, 234465, 234466, 234467, 234468,
      234469, 234470, 234471, 234472, 234473, 234474, 234475, 234476, 234477,
      234478, 234479, 234480, 234481, 234482, 234483, 234484, 234485, 234486,
      234487, 234488, 234489, 234490, 234491, 234492, 234493, 234494, 234495,
      234496, 234497, 234498, 234499, 234500, 234501, 234502, 234503, 234504,
      234505, 234506, 234507, 234508, 234509, 234510, 234511, 234512, 234513,
      234514, 234515, 234516, 234517, 234518, 234519, 234520, 234521, 234522,
      234523, 234524, 234525, 234526, 234527, 234528, 234529, 234530, 234531,
      234532, 234533, 234534, 234535, 234536, 234537, 234538, 234539, 234540,
      234541, 234542, 234543, 234544, 234545, 234546, 234547, 234548, 234549,
      234550, 234551, 234552, 234553, 234554, 234555, 234556, 234557, 234558,
      234559, 234560, 234561, 234562, 234563, 234564, 234565, 234566, 234567,
      234568, 234569, 234570, 234571, 234572, 234573, 234574, 234575, 234576,
      234577, 234578, 234579, 234580, 234581, 234582, 234584, 234585, 234586,
      234587, 234588, 234589, 234590, 234591, 234592, 234593, 234594, 234595,
      234596, 234597, 234598, 234599, 234600, 234609, 234610, 234611, 234612,
      234613, 234614, 234615, 234616, 234617, 234619, 234620, 234621, 234622,
      234623, 234624, 234625, 234689, 234708, 234709, 234710, 234711, 234717,
      234758, 234759, 234760, 234761, 234785, 234786, 234787, 234788, 234789,
      234790, 234791, 234792, 234798, 234799, 234800, 234801, 234802, 234803,
      234827, 234830, 234831, 234832, 234833, 234836, 234837, 234838, 234839,
      234840, 234841, 234842, 234843, 234845, 234846, 234847, 234848, 234849,
      2</t>
  </si>
  <si>
    <t>Clustering with 321270 elements and 308 clusters
[  0] 226059, 226060, 226061, 226062, 226063, 226064, 226065, 226066, 226067,
      226068, 226069, 226070, 226071, 226084, 226085, 226086, 226087, 226088,
      226089, 226090, 226091, 226093, 226094, 226095, 226096, 226097, 226098,
      226099, 226100, 226101, 226102, 226103, 226104, 226105, 226106, 226131,
      226132, 226133, 226134, 226135, 229356, 229357, 229819, 229820, 229821,
      229822, 230711, 230712, 231262, 231263, 231264, 231265, 231266, 231267,
      231268, 231269, 231270, 231271, 231419, 231420, 231423, 231424, 231436,
      231437, 231438, 231439, 231440, 231441, 231442, 231443, 231444, 231445,
      231446, 231447, 231448, 231449, 231450, 231451, 231452, 231453, 231454,
      231455, 231456, 231465, 231466, 231467, 231468, 231469, 231470, 231471,
      231472, 231473, 231474, 231475, 231476, 231482, 231483, 231511, 231512,
      231513, 231514, 231515, 231516, 231517, 231518, 231519, 231520, 231521,
      231522, 231523, 231524, 231525, 231527, 231528, 231529, 231530, 231531,
      231532, 231533, 231534, 231535, 231536, 231537, 231538, 231539, 231540,
      231541, 231544, 231545, 231546, 231548, 231549, 231550, 231568, 231569,
      231570, 231571, 231572, 231573, 231574, 231575, 231588, 231589, 231590,
      231591, 231592, 231593, 231594, 231595, 231596, 231597, 231598, 231599,
      231600, 231601, 231602, 231603, 231604, 231605, 231606, 231607, 231608,
      231609, 231610, 231611, 231612, 231615, 231616, 231617, 231618, 231619,
      231620, 231621, 231624, 231625, 231626, 231632, 231633, 231634, 231635,
      231636, 231637, 231638, 231639, 231640, 231641, 231642, 231643, 231645,
      231646, 231651, 231652, 231653, 231654, 231655, 231656, 231657, 231658,
      231659, 231660, 231661, 231662, 231663, 231664, 231665, 231666, 231667,
      231668, 231669, 231671, 231674, 231675, 231676, 231677, 231678, 231679,
      231680, 231681, 231682, 231683, 231684, 231685, 231686, 231687, 231688,
      231689, 231690, 231691, 231708, 231709, 231710, 231711, 231712, 231826,
      231827, 231828, 231829, 231830, 231831, 231832, 231833, 231834, 231835,
      231837, 231838, 231839, 231840, 231859, 231860, 231861, 231862, 231863,
      231864, 231865, 231881, 231882, 231883, 231886, 231887, 231888, 231889,
      231890, 231891, 231892, 231893, 231894, 231895, 231896, 231897, 231898,
      231899, 231937, 231938, 231939, 231945, 231946, 231947, 232114, 232115,
      232116, 232130, 232131, 232132, 232134, 232135, 232136, 232140, 232141,
      232142, 232143, 232144, 232146, 232147, 232148, 232149, 232150, 232151,
      232152, 232153, 232154, 232155, 232156, 232158, 232159, 232160, 232161,
      232162, 232163, 232164, 232165, 232166, 232167, 232168, 232169, 232170,
      232173, 232174, 232175, 232176, 232177, 232178, 232179, 232182, 232183,
      232184, 232185, 232186, 232187, 232188, 232189, 232190, 232191, 232192,
      232199, 232200, 232202, 232203, 232204, 232205, 232206, 232207, 232208,
      232209, 232210, 232211, 232212, 232213, 232214, 232215, 232216, 232217,
      232218, 232219, 232220, 232221, 232222, 232223, 232224, 232225, 232226,
      232227, 232228, 232229, 232230, 232231, 232232, 232233, 232234, 232235,
      232236, 232237, 232238, 232239, 232240, 232241, 232242, 232243, 232244,
      232245, 232246, 232247, 232248, 232249, 232250, 232251, 232252, 232253,
      232254, 232255, 232256, 232257, 232258, 232259, 232260, 232261, 232262,
      232263, 232265, 232270, 232271, 232272, 232273, 232274, 232275, 232276,
      232277, 232278, 232279, 232280, 232281, 232282, 232283, 232284, 232285,
      232286, 232287, 232291, 232292, 232293, 232294, 232295, 232296, 232297,
      232298, 232299, 232300, 232301, 232302, 232303, 232304, 232305, 232306,
      232307, 232308, 232309, 232310, 232311, 232312, 232313, 232314, 232315,
      232316, 232317, 232318, 232319, 232320, 232321, 232322, 232323, 232324,
      232325, 232326, 232327, 232328, 232329, 232330, 232331, 232332, 232333,
      232334, 232335, 232350, 232351, 232352, 232353, 232354, 232356, 232358,
      232359, 232360, 232361, 232362, 232363, 232364, 232365, 232366, 232367,
      232368, 232369, 232370, 232371, 232372, 232373, 232374, 232375, 232376,
      232377, 232378, 232379, 232380, 232381, 232382, 232383, 232384, 232385,
      232386, 232387, 232388, 232389, 232390, 232391, 232411, 232412, 232413,
      232414, 232415, 232416, 232417, 232418, 232419, 232420, 232421, 232422,
      232423, 232424, 232425, 232426, 232427, 232428, 232429, 232430, 232431,
      232432, 232433, 232434, 232435, 232436, 232437, 232438, 232439, 232440,
      232441, 232442, 232443, 232444, 232445, 232446, 232447, 232448, 232449,
      232450, 232451, 232452, 232453, 232454, 232455, 232456, 232457, 232458,
      232459, 232460, 232461, 232462, 232463, 232464, 232465, 232466, 232467,
      232468, 232469, 232470, 232471, 232472, 232473, 232474, 232475, 232476,
      232477, 232478, 232479, 232480, 232481, 232482, 232483, 232484, 232485,
      232486, 232487, 232488, 232489, 232490, 232491, 232492, 232493, 232494,
      232495, 232496, 232497, 232498, 232499, 232506, 232507, 232508, 232509,
      232510, 232511, 232512, 232513, 232514, 232515, 232516, 232517, 232518,
      232520, 232521, 232522, 232523, 232524, 232525, 232526, 232527, 232528,
      232529, 232530, 232531, 232532, 232533, 232534, 232535, 232536, 232537,
      232538, 232539, 232542, 232543, 232544, 232545, 232546, 232547, 232548,
      232549, 232550, 232551, 232552, 232553, 232555, 232556, 232557, 232558,
      232559, 232560, 232561, 232562, 232565, 232566, 232567, 232568, 232572,
      232573, 232574, 232575, 232576, 232577, 232578, 232579, 232580, 232581,
      232582, 232583, 232584, 232585, 232586, 232587, 232588, 232589, 232590,
      232591, 232592, 232593, 232594, 232595, 232596, 232597, 232598, 232604,
      232605, 232606, 232607, 232608, 232609, 232610, 232611, 232612, 232613,
      232614, 232615, 232616, 232617, 232618, 232619, 232620, 232621, 232622,
      232623, 232626, 232627, 232628, 232629, 232630, 232631, 232632, 232633,
      232634, 232635, 232636, 232637, 232638, 232639, 232640, 232641, 232642,
      232643, 232644, 232645, 232646, 232647, 232648, 232649, 232650, 232651,
      232652, 232653, 232654, 232655, 232656, 232657, 232658, 232659, 232660,
      232661, 232662, 232663, 232664, 232665, 232666, 232667, 232668, 232669,
      232670, 232671, 232672, 232673, 232674, 232675, 232676, 232677, 232678,
      232679, 232680, 232681, 232682, 232683, 232684, 232685, 232686, 232687,
      232688, 232689, 232690, 232691, 232692, 232693, 232694, 232695, 232697,
      232698, 232699, 232700, 232701, 232702, 232703, 232704, 232705, 232706,
      232707, 232708, 232709, 232710, 232711, 232712, 232713, 232714, 232715,
      232716, 232717, 232718, 232719, 232720, 232721, 232722, 232723, 232724,
      232725, 232726, 232727, 232728, 232729, 232730, 232731, 232732, 232733,
      232734, 232735, 232736, 232737, 232738, 232739, 232740, 232741, 232742,
      232743, 232744, 232745, 232746, 232747, 232748, 232749, 232750, 232751,
      232752, 232753, 232754, 232755, 232756, 232757, 232758, 232759, 232760,
      232763, 232764, 233135, 233136, 233741, 233749, 233750, 233751, 233753,
      233756, 233757, 233758, 233760, 233761, 233762, 233763, 233764, 233765,
      233766, 233767, 233768, 233769, 233772, 233773, 233783, 233784, 233785,
      233786, 233787, 233788, 233789, 233840, 233841, 233842, 233857, 233858,
      233859, 233860, 233861, 233862, 233863, 233864, 233865, 233866, 233867,
      233868, 233869, 233870, 233871, 233872, 233873, 233874, 233875, 233876,
      233877, 233878, 233879, 233880, 233881, 233882, 233883, 233884, 233885,
      233886, 233887, 233888, 233889, 233890, 233891, 233892, 233893, 233894,
      233895, 233896, 233897, 233898, 233899, 233900, 233901, 233902, 233903,
      233904, 233905, 233906, 233907, 233908, 233909, 233910, 233911, 233912,
      233913, 233914, 233915, 233916, 233917, 233918, 233921, 233923, 233924,
      233925, 233926, 233927, 233928, 233929, 233930, 233931, 233932, 233933,
      233934, 233935, 233936, 233937, 233938, 233939, 233940, 233944, 233945,
      233993, 233994, 233995, 233996, 233997, 233998, 233999, 234057, 234058,
      234059, 234060, 234061, 234062, 234063, 234064, 234065, 234066, 234067,
      234068, 234069, 234070, 234071, 234072, 234073, 234074, 234075, 234076,
      234077, 234078, 234079, 234080, 234081, 234082, 234083, 234084, 234085,
      234086, 234087, 234088, 234089, 234090, 234091, 234092, 234093, 234094,
      234095, 234096, 234097, 234098, 234099, 234100, 234101, 234102, 234103,
      234104, 234105, 234106, 234107, 234108, 234109, 234110, 234111, 234113,
      234116, 234117, 234118, 234119, 234128, 234129, 234130, 234131, 234132,
      234133, 234134, 234135, 234136, 234137, 234138, 234139, 234140, 234141,
      234142, 234143, 234144, 234145, 234146, 234149, 234150, 234151, 234152,
      234153, 234154, 234155, 234156, 234157, 234158, 234159, 234160, 234161,
      234162, 234163, 234173, 234174, 234175, 234176, 234177, 234178, 234179,
      234180, 234181, 234182, 234183, 234184, 234185, 234186, 234187, 234188,
      234189, 234190, 234191, 234192, 234193, 234194, 234195, 234205, 234206,
      234207, 234208, 234210, 234215, 234216, 234217, 234218, 234219, 234220,
      234221, 234222, 234223, 234224, 234225, 234237, 234238, 234239, 234240,
      234241, 234242, 234243, 234244, 234245, 234246, 234247, 234248, 234249,
      234250, 234251, 234252, 234253, 234254, 234255, 234256, 234257, 234258,
      234259, 234260, 234261, 234262, 234263, 234264, 234265, 234266, 234267,
      234268, 234269, 234270, 234271, 234272, 234273, 234274, 234275, 234276,
      234277, 234278, 234279, 234280, 234281, 234282, 234283, 234284, 234285,
      234286, 234287, 234288, 234289, 234290, 234291, 234292, 234293, 234294,
      234295, 234296, 234297, 234298, 234299, 234300, 234301, 234302, 234303,
      234304, 234305, 234306, 234307, 234308, 234309, 234310, 234311, 234312,
      234313, 234314, 234315, 234316, 234317, 234318, 234319, 234320, 234321,
      234322, 234323, 234324, 234325, 234326, 234327, 234328, 234329, 234330,
      234331, 234332, 234333, 234334, 234335, 234336, 234337, 234338, 234339,
      234340, 234341, 234342, 234343, 234344, 234345, 234346, 234347, 234348,
      234349, 234350, 234351, 234352, 234353, 234354, 234355, 234356, 234357,
      234358, 234359, 234360, 234361, 234362, 234363, 234364, 234367, 234368,
      234369, 234370, 234371, 234372, 234373, 234374, 234375, 234376, 234377,
      234378, 234379, 234380, 234381, 234384, 234385, 234386, 234387, 234388,
      234389, 234390, 234391, 234392, 234393, 234394, 234395, 234396, 234397,
      234398, 234399, 234400, 234401, 234402, 234403, 234404, 234405, 234406,
      234407, 234408, 234409, 234410, 234411, 234412, 234413, 234414, 234415,
      234416, 234417, 234418, 234419, 234420, 234421, 234422, 234423, 234424,
      234425, 234426, 234427, 234428, 234429, 234430, 234431, 234432, 234433,
      234434, 234435, 234436, 234437, 234438, 234439, 234440, 234441, 234442,
      234443, 234444, 234445, 234446, 234447, 234448, 234449, 234450, 234451,
      234452, 234453, 234454, 234455, 234456, 234457, 234458, 234459, 234460,
      234461, 234462, 234463, 234464, 234465, 234466, 234467, 234468, 234469,
      234470, 234471, 234472, 234473, 234474, 234475, 234476, 234477, 234478,
      234479, 234480, 234481, 234482, 234483, 234484, 234485, 234486, 234487,
      234488, 234489, 234490, 234491, 234492, 234493, 234494, 234495, 234496,
      234497, 234498, 234499, 234500, 234501, 234502, 234503, 234504, 234505,
      234506, 234507, 234508, 234509, 234510, 234511, 234512, 234513, 234514,
      234515, 234516, 234517, 234518, 234519, 234520, 234521, 234522, 234523,
      234524, 234525, 234526, 234527, 234528, 234529, 234530, 234531, 234532,
      234533, 234534, 234535, 234536, 234537, 234538, 234539, 234540, 234541,
      234542, 234543, 234544, 234545, 234546, 234547, 234548, 234549, 234550,
      234551, 234552, 234553, 234554, 234555, 234556, 234557, 234558, 234559,
      234560, 234561, 234562, 234563, 234564, 234565, 234566, 234567, 234568,
      234569, 234570, 234571, 234572, 234573, 234574, 234575, 234576, 234577,
      234578, 234579, 234580, 234581, 234582, 234584, 234585, 234586, 234587,
      234588, 234589, 234590, 234591, 234592, 234593, 234594, 234595, 234596,
      234597, 234598, 234599, 234600, 234601, 234602, 234603, 234604, 234605,
      234606, 234607, 234608, 234609, 234610, 234611, 234612, 234613, 234614,
      234615, 234616, 234617, 234618, 234619, 234620, 234621, 234622, 234623,
      234624, 234625, 234708, 234709, 234710, 234711, 234758, 234759, 234760,
      234761, 234785, 234786, 234787, 234788, 234789, 234790, 234791, 234792,
      234798, 234799, 234800, 234801, 234802, 234803, 234827, 234830, 234831,
      234832, 234833, 234836, 234837, 234838, 234839, 234840, 234841, 234842,
      234843, 234845, 234846, 234847, 234848, 234849, 234850, 234851, 234852,
      234853, 234854, 234855, 234856, 234859, 234860, 234861, 234862, 234863,
      234864, 234865, 234866, 234867, 234868, 234869, 234870, 234871, 234872,
      234876, 234877, 234878, 234879, 234880, 234881, 234882, 234883, 234884,
      234885, 234886, 234887, 234888, 234889, 234890, 234891, 234892, 234893,
      234894, 234895, 234896, 234897, 234898, 234899, 234900, 234901, 234902,
      234903, 234904, 234907, 234908, 234909, 234910, 234911, 234912, 234913,
      234914, 234915, 234916, 234917, 234918, 234919, 234920, 234921, 234940,
      234941, 234942, 234943, 234944, 234945, 234946, 234947, 234948, 234949,
      234950, 234951, 234952, 234953, 234954, 234955, 234971, 235163, 235164,
      235165, 235204, 235205, 235253, 235317, 235318, 236092, 236093, 236094,
      236095, 236096, 236097, 236098, 236099, 236100, 237107, 237108, 237109,
      237111, 237112, 237113, 237114, 237115, 237172, 237182, 237183, 237191,
      237192, 237193, 237194, 237195, 237196, 237197, 237198, 237200, 237201,
      237202, 237203, 237204, 237205, 237206, 237207, 237208, 237209, 237210,
      237211, 237212, 237213, 237214, 237215, 237216, 237217, 237218, 237219,
      237220, 237221, 237222, 237223, 237224, 237225, 237226, 237227, 237228,
      237229, 237230, 237231, 237232, 237233, 237234, 237235, 237236, 237237,
      237238, 237239, 237240, 237241, 237242, 237243, 237244, 237245, 237246,
      237247, 237248, 237249, 237250, 237251, 237252, 237253, 237254, 237255,
      237264, 237265, 237266, 237267, 237268, 237269, 237270, 237274, 237275,
      237276, 237277, 237278, 237279, 237280, 237281, 237282, 237283, 237284,
      237285, 237286, 237290, 237291, 237292, 237293, 237294, 237295, 237296,
      237297, 237298, 237299, 237300, 237301, 237302, 237303, 237304, 237305,
      237306, 237307, 237308, 237309, 237310, 237311, 237312, 237313, 237314,
      237315, 237316, 237317, 237318, 237319, 237320, 237321, 237322, 237323,
      237324, 237325, 237326, 237327, 237328, 237329, 237330, 237331, 237332,
      237333, 237334, 237335, 237336, 237337, 237338, 237339, 237352, 237353,
      237354, 237355, 237356, 237357, 237358, 237359, 237360, 237361, 237362,
      237363, 237364, 237365, 237366, 237367, 237368, 237369, 237370, 237371,
      237372, 237373, 237374, 237375, 237376, 237377, 237378, 237379, 237380,
      237381, 237382, 237383, 237384, 237385, 237386, 237387, 237388, 237389,
      237390, 237391, 237392, 237393, 237394, 237395, 237396, 237397, 237398,
      237399, 237400, 237401, 237402, 237403, 237404, 237405, 237406, 237407,
      237408, 237409, 237410, 237411, 237412, 237413, 237414, 237415, 237416,
      237417, 237418, 237419, 237420, 237421, 237422, 237423, 237424, 237425,
      237426, 237427, 237435, 237436, 237437, 237438, 237439, 237440, 237441,
      237442, 237443, 237444, 237445, 237446, 237447, 237448, 237449, 237450,
      237451, 237458, 237459, 237471, 237472, 237473, 237474, 237475, 237476,
      237477, 237478, 237479, 237480, 237481, 237482, 237483, 237484, 237485,
      237486, 237487, 237494, 237495, 237496, 237497, 237498, 237499, 237500,
      237501, 237502, 237503, 237504, 237505, 237506, 237507, 237508, 237509,
      237510, 237511, 237512, 237513, 237514, 237515, 237516, 237517, 237518,
      237519, 237520, 237521, 237522, 237523, 237524, 237525, 237526, 237527,
      237528, 237529, 237530, 237531, 237532, 237533, 237534, 237535, 237536,
      237537, 237538, 237539, 237540, 237541, 237542, 237543, 237544, 237545,
      237546, 237547, 237548, 237549, 237550, 237551, 237552, 237553, 237554,
      237555, 237556, 237557, 237558, 237559, 237560, 237561, 237562, 237563,
      237564, 237565, 237566, 237567, 237568, 237569, 237570, 237571, 237572,
      237573, 237574, 237575, 237576, 237577, 237578, 237579, 237580, 237581,
      237582, 237583, 237584, 237585, 237586, 237587, 237588, 237589, 237590,
      237591, 237592, 237593, 237594, 237595, 237596, 237597, 237598, 237599,
      237600, 237601, 237602, 237603, 237607, 237608, 237609, 237610, 237611,
      237612, 237613, 237614, 237615, 237616, 237617, 237618, 237619, 237620,
      237621, 237622, 237623, 237624, 237625, 237626, 237627, 237628, 237629,
      237630, 237631, 237632, 237633, 237634, 237635, 237636, 237637, 237638,
      237639, 237640, 237641, 237642, 237643, 237644, 237645, 237646, 237647,
      237648, 237649, 237650, 237651, 237652, 237653, 237654, 237655, 237656,
      237657, 237658, 237659, 237660, 237661, 237662, 237663, 237664, 237665,
      237666, 237667, 237668, 237669, 237670, 237671, 237672, 237673, 237674,
      237675, 237676, 237677, 237678, 237679, 237680, 237681, 237682, 237683,
      237684, 237685, 237686, 237687, 237688, 237689, 237690, 237691, 237692,
      237693, 237694, 237695, 237696, 237697, 237698, 237699, 237700, 237701,
      237702, 237703, 237704, 237705, 237706, 237707, 237708, 237709, 237710,
      237711, 237712, 237714, 237715, 237716, 237717, 237718, 237719, 237720,
      237721, 237722, 237723, 237724, 237725, 237726, 237727, 237728, 237729,
      237730, 237731, 237732, 237733, 237734, 237735, 237736, 237737, 237738,
      237739, 237740, 237741, 237742, 237743, 237744, 237745, 237746, 237747,
      237748, 237749, 237750, 237751, 237752, 237753, 237754, 237755, 237756,
      237757, 237758, 237759, 237760, 237761, 237762, 237763, 237764, 237765,
      237766, 237767, 237768, 237769, 237770, 237771, 237772, 237773, 237774,
      237775, 237776, 237777, 237778, 237779, 237780, 237781, 237782, 237783,
      237784, 237785, 237786, 237787, 237788, 237789, 237790, 237791, 237792,
      237793, 237794, 237795, 237796, 237797, 237798, 237799, 237800, 237801,
      237802, 237803, 237804, 237805, 237806, 237807, 237808, 237809, 237810,
      237811, 237812, 237813, 237814, 237815, 237816, 237817, 237818, 237819,
      237820, 237821, 237822, 237823, 237824, 237825, 237826, 237827, 237828,
      237829, 237830, 237831, 237832, 237833, 237834, 237835, 237836, 237837,
      237838, 237839, 237840, 237841, 237842, 237843, 237844, 237845, 237846,
      237847, 237848, 237849, 237850, 237851, 237852, 237853, 237854, 237855,
      237856, 237857, 237858, 237859, 237863, 237864, 237865, 237866, 237867,
      237868, 237869, 237870, 237871, 237872, 237873, 237874, 237875, 237876,
      237877, 237878, 237879, 237880, 237881, 237882, 237883, 237884, 237885,
      237886, 237887, 237888, 237889, 237890, 237891, 237892, 237893, 237894,
      237895, 237896, 237897, 237898, 237899, 237900, 237901, 237902, 237903,
      237904, 237905, 237906, 237907, 237908, 237909, 237910, 237911, 237912,
      237913, 237914, 237915, 237916, 237917, 237918, 237919, 237920, 237921,
      237922, 237923, 237924, 237925, 237926, 237927, 237928, 237929, 237930,
      237931, 237932, 237933, 237934, 237935, 237936, 237937, 237938, 237939,
      237940, 237941, 237942, 237943, 237944, 237945, 237946, 237947, 237948,
      237949, 237950, 237951, 237952, 237953, 237954, 237955, 237956, 237957,
      237958, 237959, 237960, 237961, 237962, 237963, 237964, 237965, 237966,
      237967, 237968, 237969, 237970, 237971, 237972, 237973, 237974, 237975,
      237976, 237977, 237978, 237979, 237980, 237981, 237982, 237983, 237984,
      237985, 237986, 237987, 237988, 237989, 237990, 237991, 237992, 237993,
      237994, 237995, 237996, 237997, 237998, 237999, 238000, 238001, 238002,
      238003, 238004, 238005, 238006, 238007, 238008, 238009, 238010, 238011,
      238012, 238013, 238014, 238015, 238016, 238017, 238018, 238019, 238020,
      238021, 238022, 238023, 238024, 238025, 238026, 238027, 238028, 238029,
      238030, 238031, 238032, 238045, 238046, 238047, 238048, 238049, 238050,
      238051, 238052, 238053, 238054, 238055, 238056, 238057, 238058, 238059,
      238060, 238061, 238062, 238063, 238064, 238065, 238066, 238067, 238068,
      238069, 238070, 238071, 238072, 238073, 238074, 238075, 238076, 238077,
      238078, 238079, 238080, 238081, 238082, 238083, 238084, 238085, 238086,
      238087, 238088, 238089, 238090, 238091, 238092, 238093, 238094, 238095,
      238096, 238097, 238098, 238099, 238100, 238101, 238102, 238103, 238104,
      238105, 238106, 238107, 238108, 238109, 238110, 238111, 238112, 238113,
      238114, 238115, 238116, 238117, 238118, 238119, 238120, 238121, 238122,
      238123, 238124, 238125, 238126, 238127, 238128, 238129, 238130, 238131,
      238132, 238133, 238134, 238135, 238136, 238137, 238138, 238139, 238140,
      238141, 238142, 238143, 238144, 238145, 238146, 238147, 238148, 238149,
      238150, 238151, 238152, 238153, 238154, 238155, 238156, 238157, 238158,
      238159, 238160, 238161, 238162, 238163, 238164, 238165, 238166, 238167,
      238168, 238169, 238170, 238171, 238172, 238173, 238174, 238204, 238208,
      238209, 238229, 238230, 238235, 238237, 238240, 238260, 238261, 238262,
      238263, 238753, 238754, 238755, 241348, 241349, 241487, 241488, 241489,
      241490, 241491, 241492, 241493, 241496, 241497, 241498, 241499, 241500,
      241616, 241617, 241618, 241619, 241856, 242419, 242420, 242434, 242435,
      242443, 242451, 242452, 243272, 247325, 247326, 247327, 247328, 247329,
      247330, 247331, 247332, 247333, 247334, 247335, 247336, 247337, 247338,
      247339, 247340, 247345, 247355, 247356, 249262, 249264, 249266, 249267,
      249273, 249618, 249619, 250103, 250104, 250105, 255745, 255746, 256059,
      256060, 256061, 256062, 256078, 256079, 256080, 256081, 256082, 256466,
      256467, 256490, 256491, 256521, 256522, 256526, 256527, 256711, 256712,
      256850, 256852, 256853, 256854, 257209, 257218, 257303, 257416, 257417,
      257424, 257425, 257426, 257427, 257428, 257429, 257430, 257431, 257432,
      257433, 257452, 257454, 257455, 257456, 257457, 257458, 257460, 257463,
      257475, 257476, 257477, 257478, 257479, 257480, 257481, 257482, 257512,
      257513, 257514, 257515, 257516, 257517, 257518, 257519, 257520, 257521,
      257522, 257523, 257524, 257527, 257528, 257529, 257789, 257790, 257791,
      257792, 257793, 257794, 257795, 257796, 257797, 257798, 257799, 257800,
      257802, 257803, 257804, 257806, 257807, 257808, 257809, 257810, 257812,
      257813, 257814, 257815, 257816, 257818, 257819, 257820, 257821, 257822,
      257823, 257824, 257827, 257828, 257829, 257830, 257831, 257832, 257833,
      257838, 257839, 257840, 257841, 257842, 257843, 257844, 257845, 257846,
      257847, 257848, 257849, 257850, 257851, 257852, 257853, 257865, 257866,
      258399, 258618, 258619, 258620, 259051, 259055, 259093, 259094, 259095,
      259096, 259097, 259098, 259099, 259366, 259411, 259412, 259447, 259448,
      259449, 259450, 259452, 259458, 259486, 259487, 259488, 259489, 259512,
      259513, 259514, 259515, 259661, 259662, 259663, 259863, 259864, 259894,
      259899, 259900, 259901, 259902, 259903, 259904, 260152, 260157, 260171,
      260172, 260173, 260174, 260175, 260176, 260177, 260192, 260193, 260194,
      260416, 260440, 260441, 260550, 260551, 260572, 260573, 260574, 260575,
      260576, 260577, 260578, 260579, 260580, 260581, 260582, 260583, 260584,
      260585, 260586, 260587, 260588, 260589, 260590, 260591, 260592, 260593,
      260594, 260595, 260596, 260597, 260598, 260599, 260600, 260601, 260602,
      260603, 260604, 260605, 260606, 260607, 260608, 260609, 260610, 260611,
      260612, 260625, 260661, 260748, 260749, 260750, 260751, 260752, 260753,
      260754, 260755, 260756, 260757, 260758, 260759, 260760, 260761, 260762,
      260763, 260764, 260765, 260766, 260767, 260768, 260769, 260780, 260781,
      260784, 260785, 260786, 260787, 260788, 260789, 260867, 260868, 260869,
      260961, 260962, 260963, 260964, 260965, 260966, 260967, 260968, 260969,
      260970, 260971, 260972, 260973
[  1] 159980, 159981, 160138, 160139, 160146, 160162, 160163, 160184, 160185,
      161236, 161237, 161501, 161502, 161503, 161504, 161505, 161506, 161507,
      161508, 161514, 161515, 161516, 161517, 161518, 161519, 161520, 161521,
      161522, 161523, 161524, 161525, 161526, 161527, 161528, 161529, 161530,
      161531, 161532, 161533, 161534, 161535, 161536, 161537, 161538, 161623,
      161624, 161625, 161626, 161627, 161630, 161631, 161632, 161633, 161634,
      161635, 161644, 161645, 161646, 161647, 161649, 161651, 161652, 161653,
      161654, 161655, 161657, 161658, 161659, 161660, 161687, 161688, 161689,
      161690, 161691, 161692, 161693, 161694, 161695, 161696, 161697, 161698,
      161699, 161700, 161701, 161702, 161703, 161704, 161705, 161706, 161707,
      161708, 161709, 161710, 161711, 161712, 161713, 161714, 161715, 161716,
      161717, 161718, 161719, 161734, 161735, 161736, 161737, 161739, 161740,
      161741, 161742, 161743, 161744, 161745, 161746, 161747, 161748, 161749,
      161750, 161751, 161752, 161753, 161754, 161755, 161756, 161757, 161758,
      161759, 161760, 161761, 161762, 161763, 161764, 161765, 161766, 161767,
      161768, 161769, 161770, 161771, 161772, 161773, 161774, 161775, 161776,
      161777, 161778, 161779, 161780, 161781, 161782, 161783, 161784, 161785,
      161786, 161787, 161788, 161789, 161790, 161791, 161792, 161793, 161794,
      161795, 161796, 161797, 161798, 161799, 161800, 161801, 161802, 161803,
      161804, 161805, 161806, 161807, 161808, 161809, 161810, 161811, 161812,
      161813, 161814, 161815, 161816, 161817, 161818, 161819, 161820, 161821,
      161822, 161823, 161824, 161825, 161826, 161827, 161828, 161829, 161830,
      161831, 161832, 161833, 161834, 161835, 161836, 161837, 161838, 161839,
      161840, 161841, 161842, 161843, 161844, 161845, 161846, 161847, 161848,
      161849, 161850, 161851, 161852, 161853, 161854, 161855, 161856, 161857,
      161858, 161859, 161860, 161861, 161862, 161863, 161864, 161865, 161866,
      161867, 161868, 161869, 161870, 161871, 161872, 161873, 161874, 161875,
      161876, 161877, 161878, 161879, 161880, 161881, 161882, 161883, 161884,
      161885, 161886, 161887, 161888, 161889, 161890, 161891, 161892, 161893,
      161894, 161895, 161896, 161897, 161898, 161899, 161900, 161901, 161902,
      161903, 161904, 161905, 161906, 161907, 161908, 161909, 161910, 161911,
      161912, 161913, 161914, 161915, 161916, 161917, 161918, 161919, 161920,
      161921, 161922, 161923, 161924, 161925, 161926, 161927, 161928, 161929,
      161930, 161931, 161932, 161933, 161934, 161935, 161936, 161937, 161938,
      161939, 161940, 161941, 161942, 161943, 161944, 161945, 161946, 161947,
      161948, 161949, 161950, 161951, 161952, 161953, 161954, 161955, 161956,
      161957, 161958, 161959, 161960, 161961, 161962, 161963, 161964, 161965,
      161966, 161967, 161968, 161969, 161970, 161971, 161972, 161973, 161974,
      161975, 161976, 161977, 161978, 161979, 161980, 161981, 161982, 161983,
      161984, 161985, 161986, 161987, 161988, 161989, 161990, 161991, 161992,
      161993, 161994, 161995, 161996, 161997, 161998, 161999, 162000, 162001,
      162002, 162003, 162004, 162005, 162006, 162007, 162008, 162009, 162010,
      162011, 162012, 162013, 162014, 162015, 162016, 162017, 162018, 162019,
      162020, 162021, 162022, 162023, 162024, 162025, 162026, 162027, 162028,
      162029, 162030, 162031, 162032, 162033, 162034, 162035, 162036, 162037,
      162038, 162039, 162040, 162041, 162042, 162043, 162044, 162045, 162046,
      162047, 162048, 162049, 162050, 162051, 162052, 162053, 162054, 162055,
      162056, 162057, 162058, 162059, 162060, 162061, 162062, 162063, 162064,
      162065, 162066, 162067, 162068, 162069, 162070, 162071, 162072, 162073,
      162074, 162075, 162076, 162077, 162078, 162079, 162080, 162081, 162082,
      162083, 162084, 162085, 162086, 162087, 162088, 162089, 162090, 162091,
      162092, 162093, 162094, 162095, 162096, 162097, 162098, 162099, 162100,
      162101, 162102, 162103, 162104, 162105, 162106, 162107, 162108, 162109,
      162110, 162111, 162112, 162113, 162114, 162115, 162116, 162117, 162118,
      162119, 162120, 162121, 162122, 162123, 162124, 162125, 162126, 162127,
      162128, 162129, 162130, 162131, 162132, 162133, 162134, 162135, 162136,
      162137, 162138, 162139, 162140, 162141, 162142, 162143, 162144, 162145,
      162146, 162147, 162148, 162149, 162150, 162151, 162152, 162153, 162154,
      162155, 162156, 162157, 162158, 162159, 162160, 162161, 162162, 162163,
      162164, 162165, 162166, 162167, 162168, 162169, 162170, 162171, 162172,
      162173, 162174, 162175, 162176, 162177, 162178, 162179, 162180, 162181,
      162182, 162183, 162184, 162185, 162186, 162187, 162188, 162189, 162190,
      162191, 162192, 162193, 162194, 162195, 162196, 162197, 162198, 162199,
      162200, 162201, 162202, 162203, 162204, 162205, 162206, 162207, 162208,
      162209, 162210, 162211, 162212, 162213, 162214, 162215, 162216, 162217,
      162218, 162219, 162220, 162221, 162222, 162223, 162224, 162225, 162226,
      162227, 162228, 162229, 162230, 162231, 162232, 162233, 162234, 162235,
      162236, 162237, 162238, 162239, 162240, 162241, 162242, 162243, 162244,
      162245, 162246, 162247, 162248, 162249, 162250, 162251, 162252, 162253,
      162254, 162255, 162256, 162257, 162258, 162259, 162260, 162261, 162262,
      162263, 162264, 162265, 162266, 162267, 162268, 162269, 162270, 162271,
      162272, 162273, 162274, 162275, 162276, 162277, 162278, 162279, 162280,
      162281, 162282, 162283, 162284, 162285, 162286, 162287, 162288, 162289,
      162290, 162291, 162292, 162293, 162294, 162295, 162296, 162297, 162298,
      162299, 162300, 162301, 162302, 162303, 162304, 162305, 162306, 162307,
      162308, 162309, 162310, 162311, 162312, 162313, 162314, 162315, 162318,
      162319, 162320, 162321, 162322, 162323, 162324, 162325, 162326, 162327,
      162328, 162329, 162330, 162331, 162332, 162333, 162334, 162335, 162336,
      162337, 162338, 162339, 162340, 162341, 162342, 162343, 162344, 162345,
      162346, 162347, 162348, 162349, 162350, 162353, 162354, 162355, 162356,
      162357, 162358, 162359, 162360, 162361, 162362, 162363, 162364, 162365,
      162366, 162367, 162368, 162369, 162370, 162371, 162372, 162373, 162374,
      162375, 162376, 162377, 162378, 162379, 162380, 162381, 162382, 162383,
      162384, 162385, 162386, 162387, 162388, 162389, 162390, 162391, 162392,
      162393, 162394, 162395, 162396, 162397, 162398, 162399, 162400, 162401,
      162402, 162403, 162404, 162405, 162406, 162407, 162408, 162410, 162411,
      162412, 162413, 162414, 162415, 162416, 162417, 162418, 162419, 162420,
      162421, 162422, 162423, 162424, 162425, 162426, 162427, 162428, 162429,
      162430, 162431, 162432, 162433, 162434, 162435, 162436, 162437, 162438,
      162439, 162440, 162441, 162442, 162443, 162444, 162445, 162446, 162447,
      162448, 162449, 162450, 162451, 162452, 162453, 162454, 162455, 162456,
      162457, 162458, 162459, 162460, 162461, 162462, 162463, 162464, 162465,
      162466, 162467, 162468, 162469, 162470, 162471, 162472, 162473, 162474,
      162475, 162476, 162477, 162478, 162479, 162480, 162481, 162482, 162483,
      162484, 162485, 162486, 162487, 162488, 162489, 162490, 162491, 162492,
      162493, 162494, 162495, 162496, 162497, 162498, 162499, 162500, 162501,
      162502, 162503, 162504, 162505, 162506, 162507, 162508, 162509, 162510,
      162511, 162512, 162513, 162514, 162515, 162516, 162517, 162518, 162519,
      162520, 162521, 162522, 162523, 162524, 162525, 162526, 162527, 162528,
      162529, 162530, 162531, 162532, 162533, 162534, 162535, 162536, 162537,</t>
  </si>
  <si>
    <t>Clustering with 321270 elements and 311 clusters
[  0] 159980, 159981, 160138, 160139, 160146, 160162, 160163, 160184, 160185,
      161236, 161237, 161623, 161624, 161625, 161626, 161627, 161630, 161631,
      161632, 161633, 161634, 161635, 161644, 161645, 161646, 161647, 161649,
      161651, 161652, 161653, 161654, 161655, 161657, 161658, 161659, 161660,
      161703, 161704, 161705, 161706, 161707, 161708, 161709, 161714, 161715,
      161716, 161717, 161718, 161719, 161734, 161735, 161736, 161737, 161739,
      161740, 161741, 161742, 161743, 161744, 161745, 161746, 161747, 161748,
      161749, 161750, 161751, 161752, 161753, 161754, 161755, 161756, 161757,
      161758, 161759, 161760, 161761, 161762, 161763, 161764, 161765, 161766,
      161767, 161768, 161769, 161770, 161771, 161772, 161773, 161774, 161775,
      161776, 161777, 161778, 161779, 161780, 161781, 161782, 161783, 161784,
      161785, 161786, 161787, 161788, 161789, 161790, 161791, 161792, 161793,
      161794, 161795, 161796, 161797, 161798, 161799, 161800, 161801, 161802,
      161803, 161804, 161805, 161806, 161807, 161808, 161809, 161810, 161811,
      161812, 161813, 161814, 161815, 161816, 161817, 161818, 161819, 161820,
      161821, 161822, 161823, 161824, 161825, 161826, 161827, 161828, 161829,
      161830, 161831, 161832, 161833, 161834, 161835, 161836, 161837, 161838,
      161839, 161840, 161841, 161842, 161843, 161844, 161845, 161846, 161847,
      161848, 161849, 161850, 161851, 161852, 161853, 161854, 161855, 161856,
      161857, 161858, 161859, 161860, 161861, 161862, 161863, 161864, 161865,
      161866, 161867, 161868, 161869, 161870, 161871, 161872, 161873, 161874,
      161875, 161876, 161877, 161878, 161879, 161880, 161881, 161882, 161883,
      161884, 161885, 161886, 161887, 161888, 161889, 161890, 161891, 161892,
      161893, 161894, 161895, 161896, 161897, 161898, 161899, 161900, 161901,
      161902, 161903, 161904, 161905, 161906, 161907, 161908, 161909, 161910,
      161911, 161912, 161913, 161914, 161915, 161916, 161917, 161918, 161919,
      161920, 161921, 161922, 161923, 161924, 161925, 161926, 161927, 161928,
      161929, 161930, 161931, 161932, 161933, 161934, 161935, 161936, 161937,
      161938, 161939, 161940, 161941, 161942, 161943, 161944, 161945, 161946,
      161947, 161948, 161949, 161950, 161951, 161952, 161953, 161954, 161955,
      161956, 161957, 161958, 161959, 161960, 161961, 161962, 161963, 161964,
      161965, 161966, 161967, 161968, 161969, 161970, 161971, 161972, 161973,
      161974, 161975, 161976, 161977, 161978, 161979, 161980, 161981, 161982,
      161983, 161984, 161985, 161986, 161987, 161988, 161989, 161990, 161991,
      161992, 161993, 161994, 161995, 161996, 161997, 161998, 161999, 162000,
      162001, 162002, 162003, 162004, 162005, 162006, 162007, 162008, 162009,
      162010, 162011, 162012, 162013, 162014, 162015, 162016, 162017, 162018,
      162019, 162020, 162021, 162022, 162023, 162024, 162025, 162026, 162027,
      162028, 162029, 162030, 162031, 162032, 162033, 162034, 162035, 162036,
      162037, 162038, 162039, 162040, 162041, 162042, 162043, 162044, 162045,
      162046, 162047, 162048, 162049, 162050, 162051, 162052, 162053, 162054,
      162055, 162056, 162057, 162058, 162059, 162060, 162061, 162062, 162063,
      162064, 162065, 162066, 162067, 162068, 162069, 162070, 162071, 162072,
      162073, 162074, 162075, 162076, 162077, 162078, 162079, 162080, 162081,
      162082, 162083, 162084, 162085, 162086, 162087, 162088, 162089, 162090,
      162091, 162092, 162093, 162094, 162095, 162096, 162097, 162098, 162099,
      162100, 162101, 162102, 162103, 162104, 162105, 162106, 162107, 162108,
      162109, 162110, 162111, 162112, 162113, 162114, 162115, 162116, 162117,
      162118, 162119, 162120, 162121, 162122, 162123, 162124, 162125, 162126,
      162127, 162128, 162129, 162130, 162131, 162132, 162133, 162134, 162135,
      162136, 162137, 162138, 162139, 162140, 162141, 162142, 162143, 162144,
      162145, 162146, 162147, 162148, 162149, 162150, 162151, 162152, 162153,
      162154, 162155, 162156, 162157, 162158, 162159, 162160, 162161, 162162,
      162163, 162164, 162165, 162166, 162167, 162168, 162169, 162170, 162171,
      162172, 162173, 162174, 162175, 162176, 162177, 162178, 162179, 162180,
      162181, 162182, 162183, 162184, 162185, 162186, 162187, 162188, 162189,
      162190, 162191, 162192, 162193, 162194, 162195, 162196, 162197, 162198,
      162199, 162200, 162201, 162202, 162203, 162204, 162205, 162206, 162207,
      162208, 162209, 162210, 162211, 162212, 162213, 162214, 162215, 162216,
      162217, 162218, 162219, 162220, 162221, 162222, 162223, 162224, 162225,
      162226, 162227, 162228, 162229, 162230, 162231, 162232, 162233, 162234,
      162235, 162236, 162237, 162238, 162239, 162240, 162241, 162242, 162243,
      162244, 162245, 162246, 162247, 162248, 162249, 162250, 162251, 162252,
      162253, 162254, 162255, 162256, 162257, 162258, 162259, 162260, 162261,
      162262, 162263, 162264, 162265, 162266, 162267, 162268, 162269, 162270,
      162271, 162272, 162273, 162274, 162275, 162276, 162277, 162278, 162279,
      162280, 162281, 162282, 162283, 162284, 162285, 162286, 162287, 162288,
      162289, 162290, 162291, 162292, 162293, 162294, 162295, 162296, 162297,
      162298, 162299, 162300, 162301, 162302, 162303, 162304, 162305, 162306,
      162307, 162308, 162309, 162310, 162311, 162312, 162313, 162314, 162315,
      162316, 162317, 162318, 162319, 162320, 162321, 162322, 162323, 162324,
      162325, 162326, 162327, 162328, 162329, 162330, 162331, 162332, 162333,
      162334, 162335, 162336, 162337, 162338, 162339, 162340, 162341, 162342,
      162343, 162344, 162345, 162346, 162347, 162348, 162349, 162350, 162353,
      162354, 162355, 162356, 162357, 162358, 162359, 162360, 162361, 162362,
      162363, 162364, 162365, 162366, 162367, 162368, 162369, 162370, 162371,
      162372, 162373, 162374, 162375, 162376, 162377, 162378, 162379, 162380,
      162381, 162382, 162383, 162384, 162385, 162386, 162387, 162388, 162389,
      162390, 162391, 162392, 162393, 162394, 162395, 162396, 162397, 162398,
      162399, 162400, 162401, 162402, 162403, 162404, 162405, 162406, 162407,
      162408, 162410, 162411, 162412, 162413, 162414, 162415, 162416, 162417,
      162418, 162419, 162420, 162421, 162422, 162423, 162424, 162425, 162426,
      162427, 162428, 162429, 162430, 162431, 162432, 162433, 162434, 162435,
      162436, 162437, 162438, 162439, 162440, 162441, 162442, 162443, 162444,
      162445, 162446, 162447, 162448, 162449, 162450, 162451, 162452, 162453,
      162454, 162455, 162456, 162457, 162458, 162459, 162460, 162461, 162462,
      162463, 162464, 162465, 162466, 162467, 162468, 162469, 162470, 162471,
      162472, 162473, 162474, 162475, 162476, 162477, 162478, 162479, 162480,
      162481, 162482, 162483, 162484, 162485, 162486, 162487, 162488, 162489,
      162490, 162491, 162492, 162493, 162494, 162495, 162496, 162497, 162498,
      162499, 162500, 162501, 162502, 162503, 162504, 162505, 162506, 162507,
      162508, 162509, 162510, 162511, 162512, 162513, 162514, 162515, 162516,
      162517, 162518, 162519, 162520, 162521, 162522, 162523, 162524, 162525,
      162526, 162527, 162528, 162529, 162530, 162531, 162532, 162533, 162534,
      162535, 162536, 162537, 162538, 162539, 162540, 162541, 162542, 162543,
      162544, 162545, 162546, 162547, 162548, 162549, 162550, 162551, 162552,
      162553, 162554, 162555, 162556, 162557, 162558, 162559, 162560, 162561,
      162562, 162563, 162564, 162565, 162566, 162567, 162568, 162569, 162570,
      162571, 162572, 162573, 162574, 162575, 162576, 162577, 162578, 162579,
      162580, 162581, 162582, 162583, 162584, 162585, 162586, 162587, 162588,
      162589, 162590, 162591, 162592, 162593, 162594, 162595, 162596, 162597,
      162598, 162599, 162600, 162601, 162602, 162603, 162604, 162605, 162606,
      162607, 162608, 162609, 162610, 162611, 162612, 162613, 162614, 162615,
      162616, 162617, 162618, 162619, 162620, 162621, 162622, 162623, 162624,
      162625, 162626, 162627, 162628, 162629, 162630, 162631, 162632, 162633,
      162634, 162635, 162636, 162637, 162638, 162639, 162640, 162641, 162642,
      162643, 162644, 162645, 162646, 162647, 162648, 162649, 162650, 162651,
      162652, 162653, 162654, 162655, 162656, 162657, 162658, 162659, 162660,
      162661, 162662, 162663, 162664, 162665, 162666, 162667, 162668, 162669,
      162670, 162671, 162672, 162673, 162674, 162675, 162676, 162677, 162678,
      162679, 162680, 162681, 162682, 162683, 162684, 162685, 162686, 162687,
      162688, 162689, 162690, 162691, 162692, 162693, 162694, 162695, 162696,
      162697, 162698, 162699, 162700, 162701, 162702, 162703, 162704, 162705,
      162706, 162707, 162708, 162709, 162710, 162711, 162712, 162713, 162714,
      162715, 162716, 162717, 162718, 162719, 162720, 162721, 162722, 162723,
      162724, 162725, 162726, 162727, 162728, 162729, 162730, 162731, 162732,
      162733, 162734, 162735, 162736, 162737, 162738, 162739, 162740, 162741,
      162742, 162743, 162744, 162745, 162746, 162747, 162748, 162749, 162750,
      162751, 162752, 162753, 162754, 162755, 162756, 162757, 162762, 162763,
      162764, 162767, 162769, 162770, 162771, 162772, 162773, 162774, 162775,
      162776, 162777, 162778, 162779, 162780, 162781, 162782, 162783, 162784,
      162785, 162786, 162787, 162788, 162789, 162790, 162791, 162792, 162793,
      162794, 162795, 162796, 162797, 162798, 162799, 162800, 162801, 162802,
      162803, 162804, 162805, 162806, 162807, 162808, 162811, 162812, 162813,
      162814, 162815, 162816, 162817, 162818, 162819, 162820, 162821, 162822,
      162823, 162824, 162825, 162826, 162827, 162828, 162829, 162830, 162831,
      162832, 162833, 162834, 162835, 162836, 162837, 162838, 162839, 162840,
      162841, 162842, 162843, 162844, 162845, 162846, 162847, 162848, 162849,
      162850, 162851, 162852, 162853, 162854, 162855, 162856, 162857, 162858,
      162859, 162860, 162861, 162862, 162863, 162864, 162865, 162866, 162867,
      162868, 162869, 162870, 162871, 162872, 162873, 162874, 162875, 162876,
      162877, 162878, 162879, 162880, 162881, 162882, 162883, 162884, 162885,
      162886, 162887, 162888, 162889, 162890, 162891, 162892, 162893, 162894,
      162895, 162896, 162897, 162898, 162899, 162900, 162901, 162902, 162903,
      162904, 162905, 162906, 162907, 162908, 162909, 162910, 162911, 162912,
      162913, 162914, 162915, 162916, 162917, 162918, 162919, 162920, 162921,
      162922, 162923, 162924, 162925, 162926, 162927, 162928, 162929, 162930,
      162931, 162932, 162933, 162934, 162935, 162936, 162937, 162938, 162939,
      162940, 162941, 162942, 162943, 162944, 162945, 162946, 162947, 162948,
      162949, 162950, 162951, 162952, 162953, 162954, 162955, 162956, 162957,
      162958, 162959, 162960, 162961, 162962, 162963, 162966, 162967, 162968,
      162969, 162970, 162971, 162972, 162973, 162974, 162975, 162976, 162977,
      162978, 162979, 162980, 162981, 162982, 162983, 162984, 162985, 162986,
      162987, 162988, 162989, 162990, 162991, 162992, 162993, 162994, 162995,
      162996, 162997, 162998, 162999, 163000, 163001, 163002, 163003, 163004,
      163005, 163006, 163007, 163008, 163009, 163010, 163011, 163012, 163013,
      163014, 163015, 163016, 163017, 163018, 163019, 163020, 163021, 163022,
      163023, 163024, 163025, 163026, 163027, 163028, 163029, 163030, 163031,
      163032, 163033, 163034, 163035, 163036, 163037, 163038, 163039, 163040,
      163041, 163042, 163043, 163044, 163045, 163046, 163047, 163048, 163049,
      163050, 163051, 163052, 163053, 163054, 163055, 163056, 163057, 163058,
      163059, 163060, 163061, 163062, 163063, 163064, 163065, 163066, 163067,
      163068, 163069, 163070, 163071, 163072, 163073, 163074, 163075, 163076,
      163077, 163078, 163079, 163080, 163081, 163082, 163083, 163084, 163085,
      163086, 163087, 163088, 163089, 163090, 163091, 163092, 163093, 163094,
      163095, 163096, 163097, 163098, 163099, 163100, 163101, 163102, 163103,
      163104, 163105, 163106, 163107, 163108, 163109, 163110, 163111, 163112,
      163113, 163114, 163115, 163116, 163117, 163118, 163119, 163120, 163121,
      163122, 163123, 163124, 163125, 163126, 163127, 163128, 163129, 163130,
      163131, 163132, 163133, 163134, 163135, 163136, 163137, 163138, 163139,
      163140, 163141, 163142, 163143, 163144, 163145, 163146, 163147, 163148,
      163149, 163150, 163151, 163152, 163153, 163154, 163155, 163156, 163157,
      163158, 163159, 163160, 163161, 163162, 163163, 163164, 163165, 163166,
      163167, 163168, 163169, 163170, 163171, 163172, 163173, 163174, 163175,
      163176, 163177, 163178, 163179, 163181, 163182, 163183, 163184, 163185,
      163186, 163187, 163188, 163189, 163190, 163191, 163192, 163193, 163194,
      163195, 163196, 163197, 163198, 163199, 163202, 163203, 163204, 163205,
      163206, 163207, 163208, 163209, 163210, 163211, 163212, 163213, 163214,
      163215, 163216, 163217, 163218, 163219, 163220, 163221, 163222, 163223,
      163224, 163225, 163226, 163227, 163228, 163229, 163230, 163231, 163232,
      163233, 163234, 163235, 163236, 163237, 163238, 163239, 163240, 163241,
      163242, 163243, 163244, 163245, 163246, 163247, 163248, 163249, 163250,
      163251, 163252, 163253, 163254, 163255, 163256, 163257, 163258, 163259,
      163260, 163261, 163262, 163263, 163264, 163265, 163266, 163267, 163268,
      163269, 163270, 163271, 163272, 163273, 163274, 163275, 163276, 163277,
      163278, 163279, 163280, 163281, 163282, 163283, 163284, 163285, 163286,
      163287, 163288, 163289, 163290, 163291, 163292, 163293, 163294, 163295,
      163299, 163300, 163301, 163302, 163303, 163304, 163305, 163306, 163307,
      163308, 163309, 163310, 163315, 163316, 163317, 163318, 163319, 163320,
      163321, 163322, 163323, 163324, 163325, 163326, 163327, 163328, 163329,
      163330, 163331, 163332, 163333, 163334, 163335, 163336, 163337, 163338,
      163339, 163340, 163341, 163342, 163343, 163344, 163345, 163346, 163347,
      163348, 163349, 163350, 163351, 163352, 163353, 163354, 163355, 163356,
      163357, 163358, 163359, 163360, 163364, 163365, 163536, 163537, 163538,
      163539, 163544, 163577, 163578, 163579, 163580, 163581, 163582, 163583,
      163584, 163585, 163586, 163587, 163588, 163589, 163590, 163591, 163592,
      163593, 163594, 163597, 163598, 163599, 163600, 163601, 163602, 163603,
      163604, 163605, 163606, 163609, 163610, 163611, 163612, 163625, 163626,
      163627, 163628, 163630, 163631, 163632, 163636, 163637, 163638, 163639,
      163640, 163641, 163643, 163644, 163645, 163646, 163647, 163648, 163649,
      163650, 163651, 164268, 164269, 164270, 164271, 164272, 164273, 164274,
      164275, 164276, 164277, 164278, 164279, 164280, 164281, 164282, 164283,
      164284, 164285, 164286, 164287, 164288, 164289, 164290, 164291, 164293,
      164294, 164295, 164296, 164297, 164298, 164299, 164300, 164301, 164302,
      164303, 164304, 164305, 164306, 164307, 164308, 164309, 164310, 164311,
      164312, 164313, 164314, 164315, 164316, 164317, 164318, 164320, 164321,
      164322, 164323, 164324, 164325, 164326, 164327, 164328, 164329, 164330,
      164331, 164332, 164333, 164334, 164335, 164336, 164337, 164338, 164339,
      164340, 164341, 164342, 164343, 164344, 164345, 164346, 164347, 164348,
      164349, 164350, 164353, 164354, 164355, 164356, 164357, 164358, 164359,
      164362, 164363, 164364, 164365, 164366, 164367, 164368, 164369, 164370,
      164371, 164372, 164373, 164374, 164375, 164376, 164377, 164378, 164379,
      164380, 164381, 164382, 164383, 164384, 164385, 164387, 164388, 164389,
      164390, 164391, 164392, 164393, 164394, 164395, 164396, 164397, 164420,
      164421, 164422, 164423, 164451, 164468, 164469, 164470, 164471, 164472,
      164473, 164474, 164475, 164476, 164479, 164480, 164483, 164484, 164486,
      164487, 164490, 164491, 164492, 164493, 164494, 164495, 164497, 164498,
      164499, 164500, 164501, 164502, 164504, 164505, 164506, 164507, 164544,
      164545, 164546, 164547, 164548, 164549, 164550, 164551, 164552, 164553,
      164554, 164555, 164556, 164557, 164558, 164559, 164560, 164561, 164562,
      164563, 164564, 164565, 164566, 164567, 164568, 164569, 164570, 164571,
      164572, 164573, 164574, 164575, 164576, 164577, 164578, 164579, 164580,
      164581, 164582, 164583, 164584, 164585, 164586, 164587, 164588, 164589,
      164590, 164591, 164592, 164593, 164594, 164595, 164596, 164597, 164598,
      164599, 164600, 164601, 164602, 164603, 164604, 164605, 164606, 164607,
      164608, 164609, 164610, 164611, 164612, 164613, 164614, 164615, 164616,
      164617, 164618, 164619, 164620, 164621, 164622, 164623, 164624, 164625,
      164626, 164627, 164628, 164629, 164630, 164631, 164632, 164633, 164634,
      164635, 164636, 164637, 164638, 164639, 164640, 164641, 164642, 164643,
      164644, 164645, 164646, 164647, 164648, 164649, 164650, 164651, 164652,
      164653, 164654, 164655, 164656, 164657, 164658, 164659, 164660, 164661,
      164662, 164663, 164664, 164666, 164667, 164668, 164669, 164670, 164671,
      164672, 164673, 164674, 164675, 164676, 164677, 164678, 164679, 164680,
      164681, 164682, 164683, 164684, 164685, 164686, 164687, 164688, 164689,
      164690, 164691, 164692, 164693, 164694, 164695, 164696, 164697, 164698,
      164699, 164700, 164701, 164702, 164703, 164704, 164705, 164706, 164707,
      164708, 164709, 164710, 164711, 164712, 164713, 164714, 164715, 164717,
      164718, 164719, 164720, 164721, 164722, 164723, 164724, 164725, 164726,
      164727, 164728, 164730, 164731, 164732, 164737, 164738, 164740, 164742,
      164743, 164744, 164745, 164746, 164747, 164748, 164749, 164750, 164751,
      164752, 164753, 164754, 164755, 164756, 164757, 164758, 164759, 164760,
      164761, 164762, 164763, 164764, 164765, 164766, 164767, 164768, 164769,
      164770, 164772, 164773, 164774, 164775, 164776, 164777, 164778, 164779,
      164780, 164781, 164782, 164830, 164831, 164832, 164834, 164835, 164836,
      164837, 164838, 164839, 164840, 164841, 164842, 164844, 164845, 164846,
      164858, 164859, 164860, 164861, 164862, 164866, 164867, 164868, 164869,
      164870, 166716, 166717, 166718, 166719, 166720, 166721, 166722, 166723,
      166724, 166725, 166726, 166727, 166728, 166729, 166730, 166731, 166732,
      166733, 166734, 166735, 166736, 166737, 166738, 166739, 166740, 166741,
      166742, 166743, 166744, 166745, 166746, 166747, 166748, 166749, 166750,
      166751, 166752, 166753, 166754, 166755, 166756, 166757, 166758, 166759,
      166760, 166761, 166762, 166763, 166764, 166765, 166766, 166767, 166768,
      166769, 166770, 166771, 166772, 166773, 166774, 166775, 166776, 166777,
      166778, 166779, 166780, 166781, 166784, 166785, 166786, 166787, 166788,
      166789, 166790, 166791, 166792, 166793, 166794, 166795, 166796, 166797,
      166798, 166799, 166800, 166801, 166802, 166803, 166804, 166805, 166806,
      166807, 166808, 166809, 166810, 166812, 166813, 166814, 166815, 166816,
      166817, 166820, 166821, 166822, 166823, 166824, 166825, 166826, 166827,
      166828, 166829, 166831, 166832, 166833, 166834, 166835, 166836, 166837,
      166838, 166839, 166840, 166841, 166842, 166843, 166844, 166845, 166846,
      166847, 166848, 166849, 166850, 166851, 166852, 166853, 166854, 166855,
      166856, 166857, 166858, 166859, 166860, 166861, 166862, 166863, 166864,
      166865, 166866, 166867, 166868, 166869, 166870, 166871, 166872, 166873,
      166874, 166875, 166876, 166877, 166878, 166879, 166880, 166881, 166882,
      166883, 166884, 166889, 166890, 166891, 166892, 166893, 166895, 166897,
      166898, 166899, 166900, 166901, 166902, 166903, 166904, 166905, 166906,
      166907, 166908, 166909, 166910, 166911, 166914, 166915, 166916, 166917,
      166919, 166932, 166940, 167101, 167102, 167103, 167104, 167105, 167106,
      167107, 167108, 167109, 167110, 167111, 167112, 167113, 167114, 167115,
      167116, 167117, 167118, 167119, 167120, 167121, 167122, 167123, 167124,
      167125, 167126, 167127, 167128, 167129, 167130, 167131, 167132, 167133,
      167134, 167135, 167136, 167137, 167138, 167139, 167140, 167141, 167142,
      167143, 167144, 167148, 167149, 167150, 167158, 167161, 167162, 167163,
      167164, 167165, 167166, 167167, 167168, 167169, 167170, 167171, 167172,
      167173, 167174, 167175, 167176, 167177, 167178, 167179, 167180, 167181,
      167182, 167183, 167184, 167185, 167186, 167187, 167190, 167191, 167192,
      167193, 167194, 167195, 167196, 167197, 167198, 167199, 167200, 167201,
      167202, 167203, 167204, 167205, 167206, 167207, 167208, 167209, 167210,
      167211, 167212, 167213, 167214, 167215, 167216, 167217, 167218, 167219,
      167220, 167221, 167222, 167223, 167224, 167225, 167226, 167227, 167228,
      167229, 167230, 167231, 167232, 167233, 167234, 167235, 167236, 167237,
      167238, 167239, 167240, 167241, 167242, 167243, 167244, 167245, 167248,
      167249, 167250, 167251, 167252, 167253, 167254, 167255, 167256, 167257,
      167258, 167259, 167260, 167261, 167262, 167263, 167264, 167265, 167266,
      167267, 167268, 167269, 167270, 167273, 167274, 167275, 167276, 167277,
      167279, 167280, 167281, 167282, 167283, 167285, 167287, 167733, 168161,
      168162, 168164, 168165, 168166, 168167, 168168, 168169, 168170, 168171,
      168172, 168173, 168176, 168177, 168178, 168179, 168180, 168181, 168182,
      168183, 168184, 168185, 168186, 168187, 168188, 168189, 168190, 168191,
      168192, 168193, 168194, 168195, 168196, 168197, 168198, 168199, 168200,
      168201, 168202, 168203, 168204, 168205, 168206, 168207, 168208, 168209,
      168210, 168211, 168212, 168213, 168214, 168217, 168218, 168229, 168230,
      168231, 168232, 168233, 169268, 169393, 169410, 169413, 169417, 169418,
      169421, 169422, 169423, 169437, 169453, 169456, 169460, 169461, 169462,
      169463, 169466, 169468, 169470, 169471, 169472, 169473, 169474, 169475,
      169496, 169502, 169505, 169550, 169551, 169552, 169553, 169554, 169555,
      169556, 169557, 169558, 169559, 169560, 169561, 169562, 169563, 169564,
      169565, 169566, 169567, 169568, 169569, 169570, 169571, 169572, 169573,
      169574, 169575, 169576, 169592, 169595, 169596, 169597, 169598, 169599,
      169600, 169601, 169602, 169605, 169606, 169607, 169608, 169609, 169610,
      169611, 169616, 169617, 169632, 169633, 169634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231436, 231437, 231438,
      231439, 231440, 231441, 231442, 231443, 231444, 231445, 231446, 231447,
      231448, 231449, 231450, 231451, 231452, 231453, 231454, 231455, 231456,
      231466, 231467, 231469, 231470, 231471, 231472, 231473, 231474, 231475,
      231476, 231482, 231483, 231511, 231512, 231513, 231514, 231515, 231516,
      231517, 231518, 231519, 231520, 231521, 231522, 231523, 231524, 231525,
      231527, 231528, 231529, 231530, 231531, 231532, 231533, 231534, 231535,
      231536, 231537, 231538, 231539, 231540, 231541, 231544, 231545, 231546,
      231548, 231549, 231550, 231568, 231569, 231570, 231571, 231572, 231573,
      231574, 231575, 231588, 231589, 231590, 231591, 231592, 231593, 231594,
      231595, 231596, 231597, 231598, 231599, 231600, 231601, 231602, 231603,
      231604, 231605, 231606, 231607, 231608, 231609, 231610, 231611, 231612,
      231615, 231616, 231617, 231618, 231619, 231620, 231621, 231624, 231625,
      231626, 231632, 231633, 231634, 231635, 231636, 231637, 231638, 231639,
      231640, 231641, 231642, 231643, 231645, 231646, 231651, 231652, 231653,
      231654, 231655, 231656, 231657, 231658, 231659, 231660, 231661, 231662,
      231663, 231664, 231665, 231666, 231667, 231668, 231669, 231671, 231674,
      231675, 231676, 231677, 231678, 231679, 231680, 231681, 231682, 231683,
      231684, 231685, 231686, 231687, 231688, 231689, 231690, 231691, 231708,
      231709, 231710, 231711, 231712, 231826, 231827, 231828, 231829, 231830,
      231831, 231832, 231833, 231834, 231835, 231837, 231838, 231839, 231840,
      231859, 231860, 231861, 231862, 231863, 231864, 231865, 231881, 231882,
      231883, 231886, 231887, 231888, 231889, 231890, 231891, 231892, 231893,
      231894, 231895, 231896, 231897, 231898, 231899, 231937, 231938, 231939,
      231945, 231946, 231947, 232114, 232115, 232116, 232130, 232131, 232132,
      232134, 232135, 232136, 232140, 232141, 232142, 232143, 232144, 232146,
      232147, 232148, 232149, 232150, 232151, 232152, 232153, 232154, 232155,
      232156, 232158, 232159, 232160, 232161, 232162, 232163, 232164, 232165,
      232166, 232167, 232168, 232169, 232170, 232173, 232174, 232175, 232176,
      232177, 232178, 232179, 232199, 232200, 232202, 232203, 232204, 232205,
      232206, 232207, 232208, 232209, 232210, 232211, 232212, 232213, 232214,
      232215, 232216, 232217, 232218, 232219, 232220, 232221, 232222, 232223,
      232224, 232225, 232226, 232227, 232228, 232229, 232230, 232231, 232232,
      232233, 232234, 232235, 232236, 232237, 232238, 232239, 232240, 232241,
      232242, 232243, 232244, 232245, 232246, 232247, 232248, 232249, 232250,
      232251, 232252, 232253, 232254, 232255, 232256, 232257, 232258, 232259,
      232260, 232261, 232262, 232263, 232265, 232270, 232271, 232272, 232273,
      232274, 232275, 232276, 232277, 232278, 232279, 232280, 232281, 232282,
      232283, 232284, 232285, 232286, 232287, 232291, 232292, 232293, 232294,
      232295, 232296, 232297, 232298, 232299, 232300, 232301, 232302, 232303,
      232304, 232305, 232306, 232307, 232308, 232309, 232310, 232311, 232312,
      232313, 232314, 232315, 232316, 232317, 232318, 232319, 232320, 232321,
      232322, 232323, 232324, 232325, 232326, 232327, 232328, 232329, 232330,
      232331, 232332, 232333, 232334, 232335, 232350, 232351, 232352, 232353,
      232354, 232356, 232358, 232359, 232360, 232361, 232362, 232363, 232364,
      232365, 232366, 232367, 232368, 232369, 232370, 232371, 232372, 232373,
      232374, 232375, 232376, 232377, 232378, 232379, 232380, 232381, 232382,
      232383, 232384, 232385, 232386, 232387, 232388, 232389, 232390, 232391,
      232411, 232412, 232413, 232414, 232415, 232416, 232417, 232418, 232419,
      232420, 232421, 232422, 232423, 232424, 232425, 232426, 232427, 232428,
      232429, 232430, 232431, 232432, 232433, 232434, 232435, 232436, 232437,
      232438, 232439, 232440, 232441, 232442, 232443, 232444, 232445, 232446,
      232447, 232448, 232449, 232450, 232451, 232452, 232453, 232454, 232455,
      232456, 232457, 232458, 232459, 232460, 232461, 232462, 232463, 232464,
      232465, 232466, 232467, 232468, 232469, 232470, 232471, 232472, 232473,
      232474, 232475, 232476, 232477, 232478, 232479, 232480, 232481, 232482,
      232483, 232484, 232485, 232486, 232487, 232488, 232489, 232490, 232491,
      232492, 232493, 232494, 232495, 232496, 232497, 232498, 232499, 232506,
      232507, 232508, 232509, 232510, 232511, 232512, 232513, 232514, 232515,
      232516, 232517, 232518, 232520, 232521, 232522, 232523, 232524, 232525,
      232526, 232527, 232528, 232529, 232530, 232531, 232532, 232533, 232534,
      232535, 232536, 232537, 232538, 232539, 232542, 232543, 232544, 232545,
      232546, 232547, 232548, 232549, 232550, 232551, 232552, 232553, 232555,
      232556, 232557, 232558, 232559, 232560, 232561, 232562, 232565, 232566,
      232567, 232568, 232572, 232573, 232574, 232575, 232576, 232577, 232578,
      232579, 232580, 232581, 232582, 232583, 232584, 232585, 232586, 232587,
      232588, 232589, 232590, 232591, 232592, 232593, 232594, 232595, 232596,
      232597, 232598, 232604, 232605, 232606, 232607, 232608, 232609, 232610,
      232611, 232612, 232613, 232614, 232615, 232616, 232617, 232618, 232619,
      232620, 232621, 232622, 232623, 232626, 232627, 232628, 232629, 232630,
      232631, 232632, 232633, 232634, 232635, 232636, 232637, 232638, 232639,
      232640, 232641, 232642, 232643, 232644, 232645, 232646, 232647, 232648,
      232649, 232650, 232651, 232652, 232653, 232654, 232655, 232656, 232657,
      232658, 232659, 232660, 232661, 232662, 232663, 232664, 232665, 232666,
      232667, 232668, 232669, 232670, 232671, 232672, 232673, 232674, 232675,
      232676, 232677, 232678, 232679, 232680, 232681, 232682, 232683, 232684,
      232685, 232686, 232687, 232688, 232689, 232690, 232691, 232692, 232693,
      232694, 232695, 232697, 232698, 232699, 232700, 232701, 232702, 232703,
      232704, 232705, 232706, 232707, 232708, 232709, 232710, 232711, 232712,
      232713, 232714, 232715, 232716, 232717, 232718, 232719, 232720, 232721,
      232722, 232723, 232724, 232725, 232726, 232727, 232728, 232729, 232730,
      232731, 232732, 232733, 232734, 232735, 232736, 232737, 232738, 232739,
      232740, 232741, 232742, 232743, 232744, 232745, 232746, 232747, 232748,
      232749, 232750, 232751, 232752, 232753, 232754, 232755, 232756, 232757,
      232758, 232759, 232760, 232763, 232764, 233135, 233136, 233749, 233750,
      233751, 233756, 233757, 233758, 233760, 233761, 233762, 233763, 233764,
      233765, 233766, 233767, 233768, 233769, 233772, 233773, 233783, 233784,
      233785, 233786, 233787, 233788, 233789, 233840, 233841, 233842, 233857,
      233858, 233859, 233860, 233861, 233862, 233863, 233864, 233865, 233866,
      233867, 233868, 233869, 233870, 233871, 233872, 233873, 233874, 233875,
      233876, 233877, 233878, 233879, 233880, 233881, 233882, 233883, 233884,
      233885, 233886, 233887, 233888, 233889, 233890, 233891, 233892, 233893,
      233894, 233895, 233896, 233897, 233898, 233899, 233900, 233901, 233902,
      233903, 233904, 233905, 233906, 233907, 233908, 233909, 233910, 233911,
      233912, 233913, 233914, 233915, 233916, 233917, 233918, 233923, 233924,
      233925, 233926, 233927, 233928, 233929, 233930, 233931, 233932, 233933,
      233934, 233935, 233936, 233937, 233938, 233939, 233940, 233944, 233945,
      233993, 233994, 233995, 233996, 233997, 233998, 233999, 234057, 234058,
      234059, 234060, 234061, 234062, 234063, 234064, 234065, 234066, 234067,
      234068, 234069, 234070, 234071, 234072, 234073, 234074, 234075, 234076,
      234077, 234078, 234079, 234080, 234081, 234082, 234083, 234084, 234085,
      234086, 234087, 234088, 234089, 234090, 234091, 234092, 234093, 234094,
      234095, 234096, 234097, 234098, 234099, 234100, 234101, 234102, 234103,
      234104, 234105, 234106, 234107, 234108, 234109, 234110, 234111, 234116,
      234117, 234118, 234119, 234128, 234129, 234130, 234131, 234132, 234133,
      234134, 234135, 234136, 234137, 234138, 234139, 234140, 234141, 234142,
      234143, 234144, 234145, 234146, 234149, 234150, 234151, 234152, 234153,
      234154, 234155, 234156, 234157, 234158, 234159, 234160, 234161, 234162,
      234163, 234173, 234174, 234175, 234176, 234177, 234178, 234179, 234180,
      234181, 234182, 234183, 234184, 234185, 234186, 234187, 234188, 234189,
      234190, 234191, 234192, 234193, 234194, 234195, 234205, 234206, 234207,
      234208, 234210, 234215, 234216, 234217, 234218, 234219, 234220, 234221,
      234222, 234223, 234224, 234225, 234237, 234238, 234239, 234240, 234241,
      234242, 234243, 234244, 234245, 234246, 234247, 234248, 234249, 234250,
      234251, 234252, 234253, 234254, 234255, 234256, 234257, 234258, 234259,
      234260, 234261, 234262, 234263, 234264, 234265, 234266, 234267, 234268,
      234269, 234270, 234271, 234272, 234273, 234274, 234275, 234276, 234277,
      234278, 234279, 234280, 234281, 234282, 234283, 234284, 234285, 234286,
      234287, 234288, 234289, 234290, 234291, 234292, 234293, 234294, 234295,
      234296, 234297, 234298, 234299, 234300, 234301, 234302, 234303, 234304,
      234305, 234306, 234307, 234308, 234309, 234310, 234311, 234312, 234313,
      234314, 234315, 234316, 234317, 234318, 234319, 234320, 234321, 234322,
      234323, 234324, 234325, 234326, 234327, 234328, 234329, 234330, 234331,
      234332, 234333, 234334, 234335, 234336, 234337, 234338,</t>
  </si>
  <si>
    <t>Clustering with 321270 elements and 311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2988, 2989, 2990, 2991, 2992, 2993, 2994, 2995,
      2996, 2997, 2998, 2999, 3000, 3001, 3002, 3003, 3004, 3005, 3006, 3007,
      3008, 3009, 301, 3010, 3011, 3012, 3013, 3014, 3015, 3016, 3017, 3018,
      3019, 302, 3020, 3021, 3022, 3023, 3024, 3025, 3026, 3027, 3028, 3029,
      303, 3030, 3031, 3032, 3033, 3034, 3035, 3036, 3037, 3038, 3039, 304,
      3040, 3041, 3042, 3043, 3044, 3045, 3046, 3047, 3048, 3049, 305, 3050,
      3051, 3052, 3053, 3054, 3055, 3056, 3057, 3058, 3059, 306, 3060, 3061,
      3062, 3063, 3064, 3065, 3066, 3067, 3068, 3069, 307, 3070, 3071, 3072,
      3073, 3074, 3075, 3076, 3077, 3078, 3079, 3080, 3081, 3082, 3083, 3084,
      3085, 3086, 3087, 3088, 3089, 3090, 3091, 3092, 3093, 3094, 3095, 3096,
      3097, 3098, 3099, 31, 3100, 3101, 3102, 3103, 3104, 3105, 3106, 3107,
      3108, 3109, 3110, 3111, 3112, 3113, 3114, 3115, 3116, 3117, 3118, 3119,
      3120, 3121, 3122, 3123, 3124, 3125, 3126, 3127, 3128, 3129, 3130, 3131,
      3132, 3133, 3134, 3135, 3136, 3137, 3138, 3139, 3140, 3141, 3142, 3143,
      3144, 3145, 3146, 3147, 3148, 3149, 3150, 3151, 3152, 3153, 3154, 3155,
      3156, 3157, 3158, 3159, 3160, 3161, 3162, 3163, 3164, 3165, 3166, 3167,
      3168, 3169, 3170, 3171, 3172, 3173, 3174, 3180, 3181, 3182, 3183, 3184,
      3186, 3187, 3188, 3191, 3192, 3193, 3194, 3195, 3196, 3197, 3198, 3199,
      32, 3200, 3204, 3205, 3206, 3207, 3208, 3209, 3210, 3211, 3212, 3213,
      3214, 3215, 3216, 3217, 3218, 3219, 3220, 3221, 3222, 3223, 3224, 3225,
      3226, 3227, 3228, 3229, 3235, 3236, 3237, 3241, 3242, 3243, 3244, 3245,
      3246, 3247, 3248, 3249, 3250, 3251, 3252, 3253, 3254, 3255, 3256, 3257,
      3258, 3259, 3260, 3261, 3262, 3263, 3264, 3265, 3266, 3267, 3268, 3269,
      3270, 3271, 3272, 3273, 3274, 3275, 3276, 3277, 3278, 3279, 3280, 3281,
      3282, 3283, 3284, 3285, 3286, 3287, 3288, 3289, 3290, 3291, 3292, 3293,
      3294, 3295, 3296, 3297, 3298, 3299, 33, 3300, 3301, 3302, 3303, 3304,
      3305, 3306, 3307, 3308, 3309, 3310, 3311, 3312, 3313, 3314, 3315, 3316,
      3317, 3318, 3319, 3320, 3321, 3322, 3323, 3324, 3325, 3326, 3327, 3328,
      3329, 3330, 3331, 3332, 3333, 3334, 3335, 3336, 3337, 3338, 3339, 3340,
      3341, 3342, 3343, 3344, 3345, 3346, 3350, 3351, 3352, 3353, 3354, 3355,
      3356, 33568, 33569, 33570, 33571, 3379, 3380, 3381, 3382, 3383, 3384,
      3385, 3386, 3387, 3388, 3389, 3390, 3391, 3392, 3393, 3394, 3395, 3396,
      3397, 3398, 3399, 3400, 3401, 3402, 3403, 3404, 3405, 3423, 34346,
      34347, 34348, 34349, 34350, 34351, 34352, 34353, 34354, 34355, 34356,
      34357, 34358, 34359, 34360, 34361, 34362, 34363, 34364, 34365, 34366,
      34369, 34370, 34373, 34374, 34375, 34376, 34377, 34378, 34379, 34393,
      34398, 34399, 34403, 34418, 34419, 34420, 34421, 34422, 34423, 34425,
      34426, 34427, 34428, 34429, 34430, 34433, 34436, 3502, 3503, 3504, 3505,
      3506, 3507, 3508, 3509, 3516, 3517, 3518, 3519, 3520, 3521, 3522, 3523,
      3524, 3525, 3526, 3527, 3528, 3529, 3530, 3532, 3533, 3534, 3535, 3536,
      3537, 3538, 3539, 3540, 3541, 3542, 3543, 3544, 3545, 3546, 3547, 3548,
      3549, 3550, 3551, 3552, 3553, 3554, 3555, 3556, 3557, 3558, 3559, 3560,
      3561, 3562, 3563, 3564, 3565, 3566, 3567, 3568, 3569, 3570, 3571, 3572,
      3573, 3574, 3575, 3576, 3577, 3578, 3579, 3580, 3581, 3582, 3583, 3584,
      3585, 3586, 3587, 3588, 3589, 3590, 3591, 3592, 3593, 3594, 3595, 3596,
      3597, 3598, 3599, 3600, 3601, 3602, 3603, 3604, 3605, 3606, 3607, 3608,
      3609, 3610, 3611, 3612, 3613, 3614, 3615, 3616, 3617, 3618, 3619, 3620,
      3621, 3622, 3623, 3624, 3625, 3626, 3627, 3628, 3629, 3630, 3631, 3632,
      3633, 3634, 3635, 3636, 3637, 3638, 3639, 3640, 3641, 3642, 3643, 3644,
      3645, 3646, 3647, 3648, 3649, 3650, 3651, 3652, 3653, 3654, 3655, 3656,
      3657, 3658, 3659, 3660, 3661, 3662, 3663, 3664, 3665, 3666, 3667, 3668,
      3669, 3670, 3671, 3672, 3673, 3674, 3675, 3676, 3677, 3678, 3679, 3680,
      3681, 3682, 3683, 3684, 3685, 3686, 3687, 3688, 3689, 3690, 3691, 3692,
      3693, 3694, 3695, 3696, 3697, 3698, 3699, 3700, 3701, 3702, 3703, 3704,
      3705, 3706, 3707, 37075, 37076, 37077, 3708, 3709, 3710, 3711, 3712,
      3713, 3714, 3715, 3716, 3717, 3718, 3719, 3720, 3721, 3722, 3723, 3724,
      3725, 3726, 3727, 3728, 3729, 3730, 3731, 3732, 3733, 3734, 3735, 3736,
      3737, 3738, 3739, 3740, 3741, 3742, 3743, 3744, 3745, 3746, 3747, 3760,
      3761, 3762, 3763, 3764, 3765, 3766, 3767, 3768, 3769, 3770, 3771, 3772,
      3773, 3774, 3775, 3776, 3777, 3778, 3779, 3780, 3781, 37817, 3782, 3783,
      3784, 3785, 3786, 3787, 3788, 3789, 3790, 3820, 3821, 3822, 3823, 3824,
      3825, 3826, 3827, 3828, 3829, 3830, 3831, 3832, 3833, 3834, 3835, 3836,
      3837, 3838, 3839, 3840, 3841, 3842, 3843, 3844, 3845, 3846, 3847, 3848,
      3849, 3850, 3851, 38514, 3852, 3853, 3854, 3855, 3856, 3857, 3858, 3859,
      3860, 3861, 3862, 3863, 3864, 3865, 3866, 3867, 3868, 3869, 387, 3870,
      3871, 3872, 3873, 3874, 3875, 388, 38826, 3883, 3884, 3885, 3886, 3887,
      3888, 3889, 389, 3890, 3891, 3892, 3893, 3894, 3895, 3896, 3897, 3898,
      3899, 390, 3900, 3901, 3903, 3904, 3905, 3906, 3907, 3908, 391, 3915,
      3916, 3917, 3918, 3919, 392, 3920, 3921, 3922, 3923, 3924, 39240, 3925,
      39255, 3926, 3927, 3928, 3929, 393, 3930, 3931, 3932, 3933, 3934, 3935,
      3936, 3937, 3938, 3939, 394, 3940, 3941, 3942, 3943, 3944, 3945, 3946,
      3947, 3948, 3949, 395, 3950, 3951, 3952, 3953, 3954, 3955, 3956, 3957,
      3958, 3959, 396, 3960, 3961, 3962, 3963, 3964, 3965, 3966, 3967, 3968,
      3969, 397, 3970, 3971, 3972, 3973, 3974, 3975, 3976, 3977, 398, 3980,
      3981, 3982, 3983, 3984, 3985, 3986, 3987, 3988, 3989, 399, 3990, 3991,
      3992, 3993, 3994, 39940, 3995, 3996, 3997, 3998, 3999, 4000, 4001, 4002,
      4003, 4004, 4005, 4006, 4007, 4008, 4009, 4010, 4011, 4012, 4013, 4014,
      4015, 4016, 4017, 4018, 4019, 4020, 4021, 4022, 4023, 4024, 4025, 4026,
      4027, 4028, 4029, 4030, 4031, 4032, 4033, 4034, 4035, 4036, 4037, 4038,
      4039, 4040, 4041, 4042, 4043, 4044, 4054, 4055, 4056, 4057, 4058, 4059,
      4060, 4061, 4062, 4063, 4064, 4065, 4066, 4067, 4068, 4069, 4070, 4071,
      4072, 4073, 4074, 4075, 4076, 4077, 4078, 4079, 4080, 4081, 4082, 4083,
      4084, 4085, 4086, 4087, 4088, 4089, 4090, 4091, 4092, 4093, 4094, 4095,
      4096, 4097, 4098, 4099, 4100, 4101, 4102, 4103, 4104, 4105, 4106, 4107,
      4108, 4109, 4110, 4111, 4112, 4113, 4114, 4115, 4116, 4117, 4118, 4119,
      4120, 4121, 4122, 4128, 4129, 4130, 4131, 4132, 4133, 4134, 4135, 4151,
      4152, 4153, 4154, 4155, 4156, 4157, 4158, 4159, 4160, 4161, 4162, 4163,
      4164, 4165, 4166, 4167, 4168, 4169, 4170, 4171, 4172, 4173, 4174, 4175,
      4176, 4177, 4178, 4179, 4180, 4181, 4182, 4183, 4184, 4185, 4186, 4187,
      4188, 4189, 4190, 4191, 4192, 4193, 4194, 4195, 4196, 4197, 4198, 4199,
      4200, 4201, 4202, 4203, 4204, 4205, 4206, 4207, 4208, 4209, 4210, 4211,
      4212, 4213, 4214, 4215, 4216, 4217, 4218, 4219, 4220, 4221, 4222, 4223,
      4224, 4225, 4226, 4227, 4228, 4229, 4230, 4231, 4232, 4233, 4234, 4235,
      4236, 4237, 4238, 4239, 4240, 4241, 4242, 4243, 4244, 4245, 4246, 4247,
      4248, 4249, 4250, 4251, 4252, 4253, 4254, 4255, 4256, 4257, 4258, 4259,
      4260, 4261, 4262, 4263, 4264, 4265, 4266, 4267, 4268, 4269, 4270, 4271,
      4272, 4273, 4274, 4275, 4276, 4277, 4278, 4279, 4280, 4281, 4282, 4283,
      4284, 4285, 4286, 4287, 4288, 4289, 4290, 4291, 4292, 4293, 4294, 4295,
      4296, 4297, 4298, 4299, 4300, 4301, 4302, 4303, 4304, 4305, 4306, 4307,
      4308, 4309, 4310, 4311, 4312, 4313, 4314, 4315, 4316, 4317, 4318, 4319,
      4320, 4321, 4322, 4323, 4324, 4325, 4326, 4327, 4328, 4329, 4330, 4331,
      4332, 4333, 4334, 4335, 4336, 4337, 4338, 4339, 4340, 4341, 4342, 4343,
      4344, 4345, 4346, 4347, 4348, 4349, 4350, 4351, 4352, 4353, 4354, 4355,
      4356, 4357, 4358, 4359, 4360, 4361, 4362, 4363, 4364, 4365, 4366, 4367,
      4368, 4369, 4370, 4371, 4372, 4373, 4374, 4375, 4376, 4377, 4378, 4379,
      4380, 4381, 4382, 4383, 4384, 4385, 4386, 4387, 4388, 4389, 4390, 4391,
      4392, 4393, 4394, 4395, 4396, 4397, 4398, 4399, 4400, 4401, 4402, 4403,
      4404, 4405, 4406, 4407, 4408, 4409, 4410, 4411, 4412, 4413, 4414, 4415,
      4416, 4417, 4418, 4419, 4420, 4421, 4422, 4423, 4424, 4425, 4426, 4427,
      4428, 4429, 4430, 4431, 4432, 4433, 4434, 4435, 4436, 4437, 4438, 4439,
      4440, 4441, 4442, 4443, 4444, 4445, 4446, 4447, 4448, 4449, 4450, 4451,
      4452, 4453, 4454, 4455, 4456, 4457, 4458, 4459, 4460, 4461, 4462, 4463,
      4464, 4465, 4466, 4467, 4468, 4469, 447, 4470, 4471, 4472, 4473, 4474,
      4475, 4476, 4477, 4478, 4479, 448, 4480, 4481, 4482, 4483, 4484, 4485,
      4486, 4487, 4488, 4489, 449, 4490, 4491, 4492, 4493, 4494, 4495, 4496,
      4497, 4498, 4499, 4500, 4501, 4502, 4503, 4504, 4505, 4506, 4507, 4508,
      4509, 4510, 4511, 4512, 4513, 4514, 4515, 4516, 4517, 4518, 4519, 4520,
      4521, 4522, 4523, 4524, 4525, 4526, 4527, 4528, 4529, 4530, 4531, 4532,
      4533, 4534, 4535, 4536, 4537, 4538, 4544, 4545, 4546, 4547, 4548, 4549,
      4550, 4551, 4552, 4553, 4554, 4555, 4556, 4557, 4558, 4559, 4560, 4561,
      4562, 4563, 4564, 4565, 4566, 4569, 4570, 4571, 4572, 4573, 4574, 4575,
      4576, 4577, 4578, 4581, 4582, 4583, 4584, 4585, 4586, 4587, 4588, 4589,
      4590, 4591, 4592, 4593, 4594, 4595, 4596, 4597, 4598, 4599, 4600, 4601,
      4602, 4603, 4604, 4605, 4606, 4607, 4608, 4609, 4610, 4611, 4612, 4613,
      4614, 4615, 4616, 4617, 4618, 4619, 4620, 4621, 4622, 4623, 4624, 4625,
      4626, 4627, 4628, 4629, 4630, 4631, 4632, 4633, 4634, 4635, 4636, 4637,
      4638, 4639, 4640, 4641, 4642, 4643, 4644, 4645, 4646, 4647, 4648, 4649,
      4650, 4659, 4660, 4661, 4662, 4663, 4664, 4665, 4666, 4667, 4668, 4669,
      4670, 4671, 4672, 4673, 4674, 4675, 4676, 4677, 4678, 4679, 4680, 4681,
      4682, 4683, 4684, 4685, 4686, 4687, 4688, 4689, 4690, 4691, 4692, 4693,
      4694, 4695, 4696, 4697, 4698, 4699, 4700, 4701, 4702, 4703, 4704, 4705,
      4706, 4707, 4708, 4709, 4710, 4711, 4712, 4713, 4714, 4715, 4716, 4717,
      4718, 4719, 4720, 4721, 4722, 4723, 4724, 4725, 4726, 4727, 4728, 4729,
      4730, 4731, 4732, 4733, 4734, 4735, 4736, 4737, 4738, 4739, 4740, 4741,
      4742, 4743, 4744, 4745, 4746, 4747, 4748, 4749, 4750, 4751, 4752, 4753,
      4754, 4755, 4756, 4757, 4758, 4759, 4760, 4761, 4762, 4763, 4764, 4765,
      4766, 4767, 4768, 4769, 4770, 4771, 4772, 4773, 4774, 4775, 4776, 4777,
      4778, 4779, 4780, 4784, 4785, 4786, 4787, 4788, 4789, 4790, 4791, 4792,
      4793, 4794, 4795, 4796, 4797, 4798, 4799, 4800, 4801, 4802, 4803, 4804,
      4805, 4806, 4807, 4808, 4809, 4810, 4811, 4812, 4813, 4814, 4815, 4816,
      4817, 4818, 4819, 4820, 4821, 4822, 4823, 4824, 4825, 4826, 4827, 4828,
      4829, 4830, 4831, 4832, 4833, 4834, 4835, 4836, 4837, 4838, 4839, 4840,
      4841, 4842, 4843, 4844, 4845, 4846, 4847, 4848, 4849, 4850, 4851, 4852,
      4853, 4854, 4855, 4856, 4857, 4858, 4859, 4860, 4861, 4862, 4863, 4864,
      4865, 4866, 4867, 4868, 4869, 4870, 4871, 4872, 4873, 4874, 4875, 4876,
      4877, 4878, 4879, 4880, 4881, 4882, 4883, 4884, 4885, 4886, 4887, 4888,
      4889, 4890, 4891, 4892, 4893, 4894, 4895, 4896, 4897, 4898, 4899, 4900,
      4901, 4902, 4903, 4904, 4905, 4906, 4907, 4908, 4909, 4910, 4911, 4912,
      4913, 4914, 4915, 4916, 4917, 4918, 4919, 4920, 4921, 4922, 4923, 4924,
      4925, 4926, 4927, 4928, 4929, 4930, 4931, 4932, 4933, 4934, 4935, 4936,
      4937, 4938, 4939, 49409, 4941, 49410, 49413, 49414, 4942, 4943, 4944,
      4945, 495, 49517, 49546, 49547, 49548, 49549, 49550, 49551, 49552,
      49553, 49554, 49555, 49558, 49559, 49560, 49561, 49562, 49563, 49564,
      49565, 496, 49608, 49609, 49611, 49612, 49615, 49616, 49617, 49620,
      49631, 49632, 49633, 49634, 49635, 49636, 49637, 49694, 49695, 49699,
      49700, 49701, 49817, 49819, 49820, 49821, 49822, 49823, 49828, 49832,
      504, 505, 506, 507, 508, 509, 510, 524, 525, 5305, 5306, 5391, 5392,
      5393, 5394, 5397, 54970, 560, 561, 5611, 5612, 5613, 5615, 5616, 5619,
      562, 5620, 5621, 5622, 5626, 5627, 563, 564, 5640, 5641, 5642, 5643,
      5644, 5645, 565, 566, 567, 568, 5685, 5686, 5688, 569, 5704, 5705, 657,
      658, 659, 660, 6719, 6720, 6721, 6722, 6723, 6724, 6725, 6726, 6727,
      6728, 6729, 6730, 6731, 6732, 6733, 6734, 6735, 6736, 6737, 6738, 6739,
      6740, 6741, 6742, 6743, 6744, 6745, 6746, 6747, 6748, 6749, 6750, 6751,
      6752, 6753, 6754, 6755, 6756, 6757, 6758, 6759, 6760, 6761, 6762, 6763,
      6764, 6765, 6766, 6767, 6768, 6769, 6770, 6771, 6772, 6773, 6774, 6775,
      6776, 6777, 6778, 6779, 6780, 6781, 6782, 6783, 6784, 6785, 6786, 6787,
      6788, 6789, 6790, 6791, 6792, 6793, 6794, 6795, 6796, 6797, 6798, 6799,
      6800, 6801, 6802, 6803, 6804, 6805, 6806, 6807, 6808, 6809, 6810, 6811,
      6812, 6813, 6814, 6815, 6816, 6817, 6818, 6819, 6820, 6821, 6822, 6823,
      6824, 6825, 6826, 6827, 6828, 6829, 6830, 6831, 6832, 6833, 6834, 6835,
      6836, 6837, 6838, 6839, 6840, 6841, 6842, 6843, 6844, 6845, 6846, 6847,
      6848, 6849, 6850, 6851, 6852, 6853, 6854, 6855, 6856, 6857, 6858, 6859,
      6860, 6861, 6862, 6863, 6864, 6865, 6866, 6867, 6868, 6869, 6870, 6871,
      6872, 6873, 6876, 6877, 6878, 6879, 6880, 6881, 6882, 6883, 6884, 6885,
      6887, 6888, 6889, 6890, 6891, 6892, 6893, 6894, 6895, 6896, 6897, 6898,
      6899, 6900, 6901, 6902, 6903, 6904, 6905, 6906, 6907, 6908, 6909, 6910,
      6911, 6912, 6913, 6914, 6915, 6916, 6917, 6918, 6919, 6920, 6921, 6922,
      6923, 6924, 6925, 6926, 6927, 6928, 6929, 6930, 6931, 6932, 6933, 6934,
      6935, 6936, 6937, 6938, 6939, 6940, 6941, 6942, 6943, 6944, 6945, 6946,
      6947, 6948, 6949, 6950, 6951, 6952, 6953, 6954, 6955, 6956, 6957, 6958,
      6959, 6960, 6961, 6962, 6963, 6964, 6965, 6966, 6967, 6968, 6969, 6970,
      6971, 6972, 6973, 6974, 6975, 6976, 6977, 6978, 6979, 6980, 6981, 6982,
      6983, 6984, 6985, 6986, 6987, 6988, 6989, 6990, 6991, 6992, 6993, 6994,
      6995, 6996, 6997, 6998, 6999, 7000, 7001, 7002, 7003, 7004, 7005, 7006,
      7007, 7008, 7009, 7010, 7011, 7012, 7013, 7014, 7015, 7016, 7017, 7018,
      7019, 7020, 7021, 7022, 7023, 7024, 7025, 7026, 7027, 7028, 7029, 7030,
      7031, 7032, 7033, 7034, 7035, 7036, 7037, 7038, 7039, 7040, 7041, 7042,
      7043, 7044, 7045, 7046, 7047, 7048, 7049, 7050, 7051, 7052, 7053, 7054,
      7055, 7056, 7057, 7058, 7059, 7060, 7061, 7062, 7067, 7068, 7069, 7070,
      7071, 7072, 7073, 7074, 7075, 7076, 7077, 7078, 7079, 7080, 7081, 7082,
      7083, 7084, 7085, 7086, 7087, 7088, 7089, 7090, 7091, 7092, 7093, 7094,
      7095, 7097, 7098, 7099, 7100, 7101, 7102, 7103, 7104, 7105, 7106, 7107,
      7108, 7109, 7110, 7111, 7114, 7115, 7120, 7121, 7122, 7125, 7126, 7127,
      7128, 7131, 7132, 7133, 7134, 7135, 7136, 7137, 7138, 7139, 7141, 7142,
      7143, 7144, 7145, 7146, 7147, 7148, 7149, 71499, 7150, 7151, 7152, 7153,
      7154, 7155, 7156, 7157, 7158, 7159, 7160, 7161, 7162, 7163, 7164, 7165,
      7166, 7167, 7168, 7169, 7170, 7171, 7172, 7173, 7174, 7175, 7176, 7177,
      7178, 7179, 7180, 7181, 7182, 7183, 7184, 7185, 7186, 7187, 7188, 7189,
      7190, 7191, 7192, 7193, 7194, 7195, 7196, 7197, 7198, 7199, 7200, 7201,
      7202, 7203, 7204, 7205, 7206, 7207, 7208, 7211, 7212, 7213, 7214, 7215,
      7216, 7217, 7218, 7219, 7220, 7221, 7222, 7223, 7224, 7225, 7226, 7227,
      7228, 7229, 7230, 7231, 7232, 7233, 7234, 7235, 7236, 7237, 7238, 7239,
      7240, 7241, 7242, 7243, 7244, 7245, 7246, 7247, 7248, 7249, 7250, 7251,
      7252, 7253, 7254, 7255, 7256, 7257, 7258, 7259, 7260, 7261, 7262, 7263,
      7265, 7266, 7267, 7268, 7269, 7270, 7271, 7272, 7273, 7274, 7275, 7276,
      7277, 7278, 7279, 7280, 7281, 7282, 7283, 7284, 7285, 7286, 7287, 7288,
      7289, 7291, 7292, 7293, 7294, 7295, 7296, 7297, 7300, 7301, 7302, 7303,
      7304, 7307, 7308, 7359, 7360, 7361, 7362, 7367, 7368, 7369, 7370, 7371,
      7372, 7373, 7379, 7380, 7381, 7436, 7437, 7438, 7439, 7440, 7441, 7442,
      7443, 7444, 7445, 7446, 7447, 7448, 7449, 74499, 7450, 7451, 7452, 7453,
      7454, 7455, 7456, 7457, 7458, 7459, 7460, 7461, 7462, 7463, 7464, 7465,
      7466, 7467, 7468, 7469, 7470, 7471, 7472, 7473, 7474, 7475, 7476, 7477,
      7478, 7479, 7480, 7481, 7482, 7483, 7484, 7485, 7486, 7487, 7488, 7489,
      7490, 7491, 7492, 7493, 7494, 7499, 7500, 7501, 7502, 7503, 7504, 7505,
      7506, 7507, 7508, 7509, 7510, 7511, 7512, 7513, 7514, 7515, 7516, 7517,
      7527, 7528, 7529, 7530, 7531, 7532, 7538, 7540, 7541, 7542, 7543, 7546,
      7555, 7557, 7558, 7559, 7560, 7561, 7572, 7575, 7578, 773, 774, 775,
      776, 777, 778, 779, 7799, 780, 781, 782, 783, 826, 827, 828, 829, 830,
      831, 832, 879, 880, 881, 882, 883, 884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231435, 231436, 231437,
      231438, 231439, 231440, 231441, 231442, 231443, 231444, 231445, 231446,
      231447, 231448, 231449, 231450, 231451, 231452, 231453, 231454, 231455,
      231456, 231466, 231467, 231469, 231470, 231471, 231472, 231473, 231474,
      231475, 231476, 231482, 231483, 231511, 231512, 231513, 231514, 231515,
      231516, 231517, 231518, 231519, 231520, 231521, 231522, 231523, 231524,
      231525, 231527, 231528, 231529, 231530, 231531, 231532, 231533, 231534,
      231535, 231536, 231537, 231538, 231539, 231540, 231541, 231544, 231545,
      231546, 231548, 231549, 231550, 231568, 231569, 231570, 231571, 231572,
      231573, 231574, 231575, 231588, 231589, 231590, 231591, 231592, 231593,
      231594, 231595, 231596, 231597, 231598, 231599, 231600, 231601, 231602,
      231603, 231604, 231605, 231606, 231607, 231608, 231609, 231610, 231611,
      231612, 231615, 231616, 231617, 231618, 231619, 231620, 231621, 231624,
      231625, 231626, 231632, 231633, 231634, 231635, 231636, 231637, 231638,
      231639, 231640, 231641, 231642, 231643, 231645, 231646, 231651, 231652,
      231653, 231654, 231655, 231656, 231657, 231658, 231659, 231660, 231661,
      231662, 231663, 231664, 231665, 231666, 231667, 231668, 231669, 231671,
      231674, 231675, 231676, 231677, 231678, 231679, 231680, 231681, 231682,
      231683, 231684, 231685, 231686, 231687, 231688, 231689, 231690, 231691,
      231708, 231709, 231710, 231711, 231712, 231826, 231827, 231828, 231829,
      231830, 231831, 231832, 231833, 231834, 231835, 231837, 231838, 231839,
      231840, 231859, 231860, 231861, 231862, 231863, 231864, 231865, 231881,
      231882, 231883, 231886, 231887, 231888, 231889, 231890, 231891, 231892,
      231893, 231894, 231895, 231896, 231897, 231898, 231899, 231937, 231938,
      231939, 231945, 231946, 231947, 232036, 232037, 232038, 232039, 232040,
      232114, 232115, 232116, 232130, 232131, 232132, 232134, 232135, 232136,
      232140, 232141, 232142, 232143, 232144, 232146, 232147, 232148, 232149,
      232150, 232151, 232152, 232153, 232154, 232155, 232156, 232158, 232159,
      232160, 232161, 232162, 232163, 232164, 232165, 232166, 232167, 232168,
      232169, 232170, 232173, 232174, 232175, 232176, 232177, 232178, 232179,
      232182, 232183, 232184, 232185, 232186, 232187, 232188, 232189, 232190,
      232191, 232192, 232199, 232200, 232202, 232203, 232204, 232205, 232206,
      232207, 232208, 232209, 232210, 232211, 232212, 232213, 232214, 232215,
      232216, 232217, 232218, 232219, 232220, 232221, 232222, 232223, 232224,
      232225, 232226, 232227, 232228, 232229, 232230, 232231, 232232, 232233,
      232234, 232235, 232236, 232237, 232238, 232239, 232240, 232241, 232242,
      232243, 232244, 232245, 232246, 232247, 232248, 232249, 232250, 232251,
      232252, 232253, 232254, 232255, 232256, 232257, 232258, 232259, 232260,
      232261, 232262, 232263, 232265, 232270, 232271, 232272, 232273, 232274,
      232275, 232276, 232277, 232278, 232279, 232280, 232281, 232282, 232283,
      232284, 232285, 232286, 232287, 232291, 232292, 232293, 232294, 232295,
      232296, 232297, 232298, 232299, 232300, 232301, 232302, 232303, 232304,
      232305, 232306, 232307, 232308, 232309, 232310, 232311, 232312, 232313,
      232314, 232315, 232316, 232317, 232318, 232319, 232320, 232321, 232322,
      232323, 232324, 232325, 232326, 232327, 232328, 232329, 232330, 232331,
      232332, 232333, 232334, 232335, 232350, 232351, 232352, 232353, 232354,
      232356, 232358, 232359, 232360, 232361, 232362, 232363, 232364, 232365,
      232366, 232367, 232368, 232369, 232370, 232371, 232372, 232373, 232374,
      232375, 232376, 232377, 232378, 232379, 232380, 232381, 232382, 232383,
      232384, 232385, 232386, 232387, 232388, 232389, 232390, 232391, 232411,
      232412, 232413, 232414, 232415, 232416, 232417, 232418, 232419, 232420,
      232421, 232422, 232423, 232424, 232425, 232426, 232427, 232428, 232429,
      232430, 232431, 232432, 232433, 232434, 232435, 232436, 232437, 232438,
      232439, 232440, 232441, 232442, 232443, 232444, 232445, 232446, 232447,
      232448, 232449, 232450, 232451, 232452, 232453, 232454, 232455, 232456,
      232457, 232458, 232459, 232460, 232461, 232462, 232463, 232464, 232465,
      232466, 232467, 232468, 232469, 232470, 232471, 232472, 232473, 232474,
      232475, 232476, 232477, 232478, 232479, 232480, 232481, 232482, 232483,
      232484, 232485, 232486, 232487, 232488, 232489, 232490, 232491, 232492,
      232493, 232494, 232495, 232496, 232497, 232498, 232499, 232506, 232507,
      232508, 232509, 232510, 232511, 232512, 232513, 232514, 232515, 232516,
      232517, 232518, 232520, 232521, 232522, 232523, 232524, 232525, 232526,
      232527, 232528, 232529, 232530, 232531, 232532, 232533, 232534, 232535,
      232536, 232537, 232538, 232539, 232542, 232543, 232544, 232545, 232546,
      232547, 232548, 232549, 232550, 232551, 232552, 232553, 232555, 232556,
      232557, 232558, 232559, 232560, 232561, 232562, 232565, 232566, 232567,
      232568, 232572, 232573, 232574, 232575, 232576, 232577, 232578, 232579,
      232580, 232581, 232582, 232583, 232584, 232585, 232586, 232587, 232588,
      232589, 232590, 232591, 232592, 232593, 232594, 232595, 232596, 232597,
      232598, 232604, 232605, 232606, 232607, 232608, 232609, 232610, 232611,
      232612, 232613, 232614, 232615, 232616, 232617, 232618, 232619, 232620,
      232621, 232622, 232623, 232626, 232627, 232628, 232629, 232630, 232631,
      232632, 232633, 232634, 232635, 232636, 232637, 232638, 232639, 232640,
      232641, 232642, 232643, 232644, 232645, 232646, 232647, 232648, 232649,
      232650, 232651, 232652, 232653, 232654, 232655, 232656, 232657, 232658,
      232659, 232660, 232661, 232662, 232663, 232664, 232665, 232666, 232667,
      232668, 232669, 232670, 232671, 232672, 232673, 232674, 232675, 232676,
      232677, 232678, 232679, 232680, 232681, 232682, 232683, 232684, 232685,
      232686, 232687, 232688, 232689, 232690, 232691, 232692, 232693, 232694,
      232695, 232697, 232698, 232699, 232700, 232701, 232702, 232703, 232704,
      232705, 232706, 232707, 232708, 232709, 232710, 232711, 232712, 232713,
      232714, 232715, 232716, 232717, 232718, 232719, 232720, 232721, 232722,
      232723, 232724, 232725, 232726, 232727, 232728, 232729, 232730, 232731,
      232732, 232733, 232734, 232735, 232736, 232737, 232738, 232739, 232740,
      232741, 232742, 232743, 232744, 232745, 232746, 232747, 232748, 232749,
      232750, 232751, 232752, 232753, 232754, 232755, 232756, 232757, 232758,
      232759, 232760, 232763, 232764, 233135, 233136, 233168, 233169, 233170,
      233171, 233173, 233428, 233429, 233735, 233736, 233737, 233738, 233739,
      233740, 233741, 233742, 233743, 233744, 233745, 233746, 233747, 233748,
      233749, 233750, 233751, 233752, 233753, 233754, 233755, 233756, 233757,
      233758, 233759, 233760, 233761, 233762, 233763, 233764, 233765, 233766,
      233767, 233768, 233769, 233770, 233771, 233772, 233773, 233774, 233775,
      233776, 233777, 233778, 233779, 233780, 233781, 233782, 233783, 233784,
      233785, 233786, 233787, 233788, 233789, 233793, 233794, 233795, 233796,
      233797, 233798, 233803, 233804, 233805, 233806, 233807, 233808, 233809,
      233810, 233811, 233812, 233813, 233814, 233815, 233817, 233818, 233819,
      233820, 233822, 233823, 233824, 233825, 233826, 233827, 233828, 233829,
      233830, 233831, 233832, 233833, 233834, 233835, 233836, 233837, 233838,
      233839, 233840, 233841, 233842, 233843, 233844, 233845, 233846, 233847,
      233848, 233849, 233850, 233851, 233852, 233853, 233854, 233855, 233856,
      233857, 233858, 233859, 233860, 233861, 233862, 233863, 233864, 233865,
      233866, 233867, 233868, 233869, 233870, 233871, 233872, 233873, 233874,
      233875, 233876, 233877, 233878, 233879, 233880, 233881, 233882, 233883,
      233884, 233885, 233886, 233887, 233888, 233889, 233890, 233891, 233892,
      233893, 233894, 233895, 233896, 233897, 233898, 233899, 233900, 233901,
      233902, 233903, 233904, 233905, 233906, 233907, 233908, 233909, 233910,
      233911, 233912, 233913, 233914, 233915, 233916, 233917, 233918, 233919,
      233920, 233921, 233922, 233923, 233924, 233925, 233926, 233927, 233928,
      233929, 233930, 233931, 233932, 233933, 233934, 233935, 233936, 233937,
      233938, 233939, 233940, 233941, 233942, 233944, 233945, 233953, 233954,
      233957, 233958, 233959, 233960, 233961, 233962, 233963, 233964, 233965,
      233966, 233967, 233968, 233969, 233970, 233971, 233974, 233975, 233976,
      233977, 233978, 233982, 233984, 233985, 233986, 233990, 233991, 233992,
      233993, 233994, 233995, 233996, 233997, 233998, 233999, 234000, 234001,
      234057, 234058, 234059, 234060, 234061, 234062, 234063, 234064, 234065,
      234066, 234067, 234068, 234069, 234070, 234071, 234072, 234073, 234074,
      234075, 234076, 234077, 234078, 234079, 234080, 234081, 234082, 234083,
      234084, 234085, 234086, 234087, 234088, 234089, 234090, 234091, 234092,
      234093, 234094, 234095, 234096, 234097, 234098, 234099, 234100, 234101,
      234102, 234103, 234104, 234105, 234106, 234107, 234108, 234109, 234110,
      234111, 234116, 234117, 234118, 234119, 234128, 234129, 234130, 234131,
      234132, 234133, 234134, 234135, 234136, 234137, 234138, 234139, 234140,
      234141, 234142, 234143, 234144, 234145, 234146, 234149, 234150, 234151,
      234152, 234153, 234154, 234155, 234156, 234157, 234158, 234159, 234160,
      234161, 234162, 234163, 234173, 234174, 234175, 234176, 234177, 234178,
      234179, 234180, 234181, 234182, 234183, 234184, 234185, 234186, 234187,
      234188, 234189, 234190, 234191, 234192, 234193, 234194, 234195, 234205,
      234206, 234207, 234208, 234210, 234215, 234216, 234217, 234218, 234219,
      234220, 234221, 234222, 234223, 234224, 234225, 234237, 234238, 234239,
      234240, 234241, 234242, 234243, 234244, 234245, 234246, 234247, 234248,
      234249, 234250, 234251, 234252, 234253, 234254, 234255, 234256, 234257,
      234258, 234259, 234260, 234261, 234262, 234263, 234264, 234265, 234266,
      234267, 234268, 234269, 234270, 234271, 234272, 234273, 234274, 234275,
      234276, 234277, 234278, 234279, 234280, 234281, 234282, 234283, 234284,
      234285, 234286, 234287, 234288, 234289, 234290, 234291, 234292, 234293,
      234294, 234295, 234296, 234297, 234298, 234299, 234300, 234301, 234302,
      234303, 234304, 234305, 234306, 234307, 234308, 234309, 234310, 234311,
      234312, 234313, 234314, 234315, 234316, 234317, 234318, 234319, 234320,
      234321, 234322, 234323, 234324, 234325, 234326, 234327, 234328, 234329,
      234330, 234331, 234332, 234333, 234334, 234335, 234336, 234337, 234338,
      234339, 234340, 234341, 234342, 234343, 234344, 234345, 234346, 234347,
      234348, 234349, 234350, 234351, 234352, 234353, 234354, 234355, 234356,
      234357, 234358, 234359, 234360, 234361, 234362, 234363, 234364, 234367,
      234368, 234369, 234370, 234371, 234372, 234373, 234374, 234375, 234376,
      234377, 234378, 234379, 234380, 234381, 234384, 234385, 234386, 234387,
      234388, 234389, 234390, 234391, 234392, 234393, 234394, 234395, 234396,
      234397, 234398, 234399, 234400, 234401, 234402, 234403, 234404, 234405,
      234406, 234407, 234408, 234409, 234410, 234411, 234412, 234413, 234414,
      234415, 234416, 234417, 234418, 234419, 234420, 234421, 234422, 234423,
      234424, 234425, 234426, 234427, 234428, 234429, 234430, 234431, 234432,
      234433, 234434, 234435, 234436, 234437, 234438, 234439, 234440, 234441,
      234442, 234443, 234444, 234445, 234446, 234447, 234448, 234449, 234450,
      234451, 234452, 234453, 234454, 234455, 234456, 234457, 234458, 234459,
      234460, 234461, 234462, 234463, 234464, 234465, 234466, 234467, 234468,
      234469, 234470, 234471, 234472, 234473, 234474, 234475, 234476, 234477,
      234478, 234479, 234480, 234481, 234482, 234483, 234484, 234485, 234486,
      234487, 234488, 234489, 234490, 234491, 234492, 234493, 234494, 234495,
      234496, 234497, 234498, 234499, 234500, 234501, 234502, 234503, 234504,
      234505, 234506, 234507, 234508, 234509, 234510, 234511, 234512, 234513,
      234514, 234515, 234516, 234517, 234518, 234519, 234520, 234521, 234522,
      234523, 234524, 234525, 234526, 234527, 234528, 234529, 234530, 234531,
      234532, 234533, 234534, 234535, 234536, 234537, 234538, 234539, 234540,
      234541, 234542, 234543, 234544, 234545, 234546, 234547, 234548, 234549,
      234550, 234551, 234552, 234553, 234554, 234555, 234556, 234557, 234558,
      234559, 234560, 234561, 234562, 234563, 234564, 234565, 234566, 234567,
      234568, 234569, 234570, 234571, 234572, 234573, 234574, 234575, 234576,
      234577, 234578, 234579, 234580, 234581, 234582, 234584, 234585, 234586,
      234587, 234588, 234589, 234590, 234591, 234592, 234593, 234594, 234595,
      234596, 234597, 234598, 234599, 234600, 234609, 234610, 234611, 234612,
      234613, 234614, 234615, 234616, 234617, 234619, 234620, 234621, 234622,
      234623, 234624, 234625, 234708, 234709, 234710, 234711, 234758, 234759,
      234760, 234761, 234785, 234786, 234787, 234788, 234789, 234790, 234791,
      234792, 234798, 234799, 234800, 234801, 234802, 234803, 234827, 234830,
      234831, 234832, 234833, 234836, 234837, 234838, 234839, 234840, 234841,
      234842, 234843, 234845, 234846, 234847, 234848, 234849, 234850, 234851,
      234852, 234853, 234854, 234855, 234856, 234859, 234861, 234862, 234864,
      234865, 234866, 234867, 234868, 234869, 234870, 234871, 234872, 234876,
      234877, 234878, 234879, 234880, 234881, 234882, 234883, 234884, 234885,
      234886, 234887, 234888, 234889, 234890, 234891, 234892, 234893, 234894,
      234895, 234896, 234897, 234898, 234899, 234900, 234901, 234</t>
  </si>
  <si>
    <t>Clustering with 321270 elements and 312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231466, 231467, 231470, 231471, 231472, 231473,
      231474, 231511, 231512, 231513, 231514, 231515, 231516, 231517, 231518,
      231519, 231520, 231521, 231522, 231523, 231524, 231525, 231527, 231528,
      231529, 231530, 231531, 231532, 231533, 231534, 231535, 231539, 231540,
      231541, 231548, 231568, 231569, 231570, 231571, 231572, 231573, 231574,
      231575, 231588, 231589, 231590, 231591, 231592, 231593, 231594, 231597,
      231598, 231599, 231600, 231601, 231602, 231603, 231604, 231605, 231606,
      231607, 231608, 231609, 231610, 231611, 231612, 231615, 231616, 231617,
      231618, 231619, 231620, 231621, 231624, 231625, 231626, 231632, 231633,
      231634, 231635, 231636, 231637, 231639, 231640, 231641, 231642, 231643,
      231645, 231646, 231651, 231652, 231653, 231654, 231655, 231656, 231657,
      231658, 231659, 231660, 231661, 231662, 231663, 231664, 231665, 231666,
      231667, 231668, 231669, 231671, 231674, 231675, 231676, 231677, 231678,
      231679, 231680, 231681, 231682, 231683, 231684, 231685, 231686, 231687,
      231688, 231689, 231690, 231691, 231708, 231709, 231710, 231711, 231712,
      231826, 231827, 231828, 231829, 231830, 231831, 231832, 231833, 231834,
      231835, 231837, 231838, 231839, 231840, 231859, 231860, 231861, 231862,
      231863, 231864, 231865, 231881, 231882, 231883, 231886, 231887, 231888,
      231889, 231890, 231891, 231892, 231893, 231894, 231895, 231896, 231897,
      231898, 231899, 231937, 231938, 231939, 231945, 231946, 231947, 232036,
      232037, 232038, 232039, 232040, 232114, 232115, 232116, 232130, 232131,
      232132, 232134, 232135, 232136, 232140, 232141, 232142, 232143, 232144,
      232146, 232147, 232148, 232149, 232150, 232151, 232152, 232153, 232154,
      232155, 232156, 232158, 232159, 232160, 232161, 232162, 232163, 232164,
      232165, 232166, 232167, 232168, 232169, 232170, 232173, 232174, 232175,
      232176, 232177, 232178, 232179, 232182, 232183, 232184, 232185, 232186,
      232187, 232188, 232189, 232190, 232191, 232192, 232199, 232200, 232202,
      232203, 232204, 232205, 232206, 232207, 232208, 232209, 232210, 232211,
      232212, 232213, 232214, 232215, 232216, 232217, 232218, 232219, 232220,
      232221, 232222, 232223, 232224, 232225, 232226, 232227, 232228, 232229,
      232230, 232231, 232232, 232233, 232234, 232235, 232236, 232237, 232238,
      232239, 232240, 232241, 232242, 232243, 232244, 232245, 232246, 232247,
      232248, 232249, 232250, 232251, 232252, 232253, 232254, 232255, 232256,
      232257, 232258, 232259, 232260, 232261, 232262, 232263, 232265, 232270,
      232271, 232272, 232273, 232274, 232275, 232276, 232277, 232278, 232279,
      232280, 232281, 232282, 232283, 232284, 232285, 232286, 232287, 232291,
      232292, 232293, 232294, 232295, 232296, 232297, 232298, 232299, 232300,
      232301, 232302, 232303, 232304, 232305, 232306, 232307, 232308, 232309,
      232310, 232311, 232312, 232313, 232314, 232315, 232316, 232317, 232318,
      232319, 232320, 232321, 232322, 232323, 232324, 232325, 232326, 232327,
      232328, 232329, 232330, 232331, 232332, 232333, 232334, 232335, 232350,
      232351, 232352, 232353, 232354, 232356, 232358, 232359, 232360, 232361,
      232362, 232363, 232364, 232365, 232366, 232367, 232368, 232369, 232370,
      232371, 232372, 232373, 232374, 232375, 232376, 232377, 232378, 232379,
      232380, 232381, 232382, 232383, 232384, 232385, 232386, 232387, 232388,
      232389, 232390, 232391, 232411, 232412, 232413, 232414, 232415, 232416,
      232417, 232418, 232419, 232420, 232421, 232422, 232423, 232424, 232425,
      232426, 232427, 232428, 232429, 232430, 232431, 232432, 232433, 232434,
      232435, 232436, 232437, 232438, 232439, 232440, 232441, 232442, 232443,
      232444, 232445, 232446, 232447, 232448, 232449, 232450, 232451, 232452,
      232453, 232454, 232455, 232456, 232457, 232458, 232459, 232460, 232461,
      232462, 232463, 232464, 232465, 232466, 232467, 232468, 232469, 232470,
      232471, 232472, 232473, 232474, 232475, 232476, 232477, 232478, 232479,
      232480, 232481, 232482, 232483, 232484, 232485, 232486, 232487, 232488,
      232489, 232490, 232491, 232492, 232493, 232494, 232495, 232496, 232497,
      232498, 232499, 232506, 232507, 232508, 232509, 232510, 232511, 232512,
      232513, 232514, 232515, 232516, 232517, 232518, 232520, 232521, 232522,
      232523, 232524, 232525, 232526, 232527, 232528, 232529, 232530, 232531,
      232532, 232533, 232534, 232535, 232536, 232537, 232538, 232539, 232542,
      232543, 232544, 232545, 232546, 232547, 232548, 232549, 232550, 232551,
      232552, 232553, 232555, 232556, 232557, 232558, 232559, 232560, 232561,
      232562, 232565, 232566, 232567, 232568, 232572, 232573, 232574, 232575,
      232576, 232577, 232578, 232579, 232580, 232581, 232582, 232583, 232584,
      232585, 232586, 232587, 232588, 232589, 232590, 232591, 232592, 232593,
      232594, 232595, 232596, 232597, 232598, 232604, 232605, 232606, 232607,
      232608, 232609, 232610, 232611, 232612, 232613, 232614, 232615, 232616,
      232617, 232618, 232619, 232620, 232621, 232622, 232623, 232626, 232627,
      232628, 232629, 232630, 232631, 232632, 232633, 232634, 232635, 232636,
      232637, 232638, 232639, 232640, 232641, 232642, 232643, 232644, 232645,
      232646, 232647, 232648, 232649, 232650, 232651, 232652, 232653, 232654,
      232655, 232656, 232657, 232658, 232659, 232660, 232661, 232662, 232663,
      232664, 232665, 232666, 232667, 232668, 232669, 232670, 232671, 232672,
      232673, 232674, 232675, 232676, 232677, 232678, 232679, 232680, 232681,
      232682, 232683, 232684, 232685, 232686, 232687, 232688, 232689, 232690,
      232691, 232692, 232693, 232694, 232695, 232697, 232698, 232699, 232700,
      232701, 232702, 232703, 232704, 232705, 232706, 232707, 232708, 232709,
      232710, 232711, 232712, 232713, 232714, 232715, 232716, 232717, 232718,
      232719, 232720, 232721, 232722, 232723, 232724, 232725, 232726, 232727,
      232728, 232729, 232730, 232731, 232732, 232733, 232734, 232735, 232736,
      232737, 232738, 232739, 232740, 232741, 232742, 232743, 232744, 232745,
      232746, 232747, 232748, 232749, 232750, 232751, 232752, 232753, 232754,
      232755, 232756, 232757, 232758, 232759, 232760, 232763, 232764, 233135,
      233136, 233168, 233169, 233170, 233171, 233173, 233428, 233429, 233735,
      233736, 233737, 233738, 233739, 233740, 233741, 233742, 233743, 233744,
      233745, 233746, 233747, 233748, 233749, 233750, 233751, 233752, 233753,
      233754, 233755, 233756, 233757, 233758, 233759, 233760, 233761, 233762,
      233763, 233764, 233765, 233766, 233767, 233768, 233769, 233770, 233771,
      233772, 233773, 233774, 233775, 233776, 233777, 233778, 233779, 233780,
      233781, 233782, 233783, 233784, 233785, 233786, 233787, 233788, 233789,
      233793, 233794, 233795, 233796, 233797, 233798, 233803, 233804, 233805,
      233806, 233807, 233808, 233809, 233810, 233811, 233812, 233813, 233814,
      233815, 233817, 233818, 233819, 233820, 233822, 233823, 233824, 233825,
      233826, 233827, 233828, 233829, 233830, 233831, 233832, 233833, 233834,
      233835, 233836, 233837, 233838, 233839, 233840, 233841, 233842, 233843,
      233844, 233845, 233846, 233847, 233848, 233849, 233850, 233851, 233852,
      233853, 233854, 233855, 233856, 233857, 233858, 233859, 233860, 233861,
      233862, 233863, 233864, 233865, 233866, 233867, 233868, 233869, 233870,
      233871, 233872, 233873, 233874, 233875, 233876, 233877, 233878, 233879,
      233880, 233881, 233882, 233883, 233884, 233885, 233886, 233887, 233888,
      233889, 233890, 233891, 233892, 233893, 233894, 233895, 233896, 233897,
      233898, 233899, 233900, 233901, 233902, 233903, 233904, 233905, 233906,
      233907, 233908, 233909, 233910, 233911, 233912, 233913, 233914, 233915,
      233916, 233917, 233918, 233919, 233920, 233921, 233922, 233923, 233924,
      233925, 233926, 233927, 233928, 233929, 233930, 233931, 233932, 233933,
      233934, 233935, 233936, 233937, 233938, 233939, 233940, 233941, 233942,
      233944, 233945, 233953, 233954, 233957, 233958, 233959, 233960, 233961,
      233962, 233963, 233964, 233965, 233966, 233967, 233968, 233969, 233970,
      233971, 233974, 233975, 233976, 233977, 233978, 233982, 233984, 233985,
      233986, 233990, 233991, 233992, 233993, 233994, 233995, 233996, 233997,
      233998, 233999, 234000, 234001, 234057, 234058, 234059, 234060, 234061,
      234062, 234063, 234064, 234065, 234066, 234067, 234068, 234069, 234070,
      234071, 234072, 234073, 234074, 234075, 234076, 234077, 234078, 234079,
      234080, 234081, 234082, 234083, 234084, 234085, 234086, 234087, 234088,
      234089, 234090, 234091, 234092, 234093, 234094, 234095, 234096, 234097,
      234098, 234099, 234100, 234101, 234102, 234103, 234104, 234105, 234106,
      234107, 234108, 234109, 234110, 234111, 234116, 234117, 234118, 234119,
      234128, 234129, 234130, 234131, 234132, 234133, 234134, 234135, 234136,
      234137, 234138, 234139, 234140, 234141, 234142, 234143, 234144, 234145,
      234146, 234149, 234150, 234151, 234152, 234153, 234154, 234155, 234156,
      234157, 234158, 234159, 234160, 234161, 234162, 234163, 234173, 234174,
      234175, 234176, 234177, 234178, 234179, 234180, 234181, 234182, 234183,
      234184, 234185, 234186, 234187, 234188, 234189, 234190, 234191, 234192,
      234193, 234194, 234195, 234205, 234206, 234207, 234208, 234210, 234215,
      234216, 234217, 234218, 234219, 234220, 234221, 234222, 234223, 234224,
      234225, 234237, 234238, 234239, 234240, 234241, 234242, 234243, 234244,
      234245, 234246, 234247, 234248, 234249, 234250, 234251, 234252, 234253,
      234254, 234255, 234256, 234257, 234258, 234259, 234260, 234261, 234262,
      234263, 234264, 234265, 234266, 234267, 234268, 234269, 234270, 234271,
      234272, 234273, 234274, 234275, 234276, 234277, 234278, 234279, 234280,
      234281, 234282, 234283, 234284, 234285, 234286, 234287, 234288, 234289,
      234290, 234291, 234292, 234293, 234294, 234295, 234296, 234297, 234298,
      234299, 234300, 234301, 234302, 234303, 234304, 234305, 234306, 234307,
      234308, 234309, 234310, 234311, 234312, 234313, 234314, 234315, 234316,
      234317, 234318, 234319, 234320, 234321, 234322, 234323, 234324, 234325,
      234326, 234327, 234328, 234329, 234330, 234331, 234332, 234333, 234334,
      234335, 234336, 234337, 234338, 234339, 234340, 234341, 234342, 234343,
      234344, 234345, 234346, 234347, 234348, 234349, 234350, 234351, 234352,
      234353, 234354, 234355, 234356, 234357, 234358, 234359, 234360, 234361,
      234362, 234363, 234364, 234367, 234368, 234369, 234370, 234371, 234372,
      234373, 234374, 234375, 234376, 234377, 234378, 234379, 234380, 234381,
      234384, 234385, 234386, 234387, 234388, 234389, 234390, 234391, 234392,
      234393, 234394, 234395, 234396, 234397, 234398, 234399, 234400, 234401,
      234402, 234403, 234404, 234405, 234406, 234407, 234408, 234409, 234410,
      234411, 234412, 234413, 234414, 234415, 234416, 234417, 234418, 234419,
      234420, 234421, 234422, 234423, 234424, 234425, 234426, 234427, 234428,
      234429, 234430, 234431, 234432, 234433, 234434, 234435, 234436, 234437,
      234438, 234439, 234440, 234441, 234442, 234443, 234444, 234445, 234446,
      234447, 234448, 234449, 234450, 234451, 234452, 234453, 234454, 234455,
      234456, 234457, 234458, 234459, 234460, 234461, 234462, 234463, 234464,
      234465, 234466, 234467, 234468, 234469, 234470, 234471, 234472, 234473,
      234474, 234475, 234476, 234477, 234478, 234479, 234480, 234481, 234482,
      234483, 234484, 234485, 234486, 234487, 234488, 234489, 234490, 234491,
      234492, 234493, 234494, 234495, 234496, 234497, 234498, 234499, 234500,
      234501, 234502, 234503, 234504, 234505, 234506, 234507, 234508, 234509,
      234510, 234511, 234512, 234513, 234514, 234515, 234516, 234517, 234518,
      234519, 234520, 234521, 234522, 234523, 234524, 234525, 234526, 234527,
      234528, 234529, 234530, 234531, 234532, 234533, 234534, 234535, 234536,
      234537, 234538, 234539, 234540, 234541, 234542, 234543, 234544, 234545,
      234546, 234547, 234548, 234549, 234550, 234551, 234552, 234553, 234554,
      234555, 234556, 234557, 234558, 234559, 234560, 234561, 234562, 234563,
      234564, 234565, 234566, 234567, 234568, 234569, 234570, 234571, 234572,
      234573, 234574, 234575, 234576, 234577, 234578, 234579, 234580, 234581,
      234582, 234584, 234585, 234586, 234587, 234588, 234589, 234590, 234591,
      234592, 234593, 234594, 234595, 234596, 234597, 234598, 234599, 234600,
      234609, 234610, 234611, 234612, 234613, 234614, 234615, 234616, 234617,
      234619, 234620, 234621, 234622, 234623, 234624, 234625, 234708, 234709,
      234710, 234711, 234758, 234759, 234760, 234761, 234785, 234786, 234787,
      234788, 234789, 234790, 234791, 234792, 234798, 234799, 234800, 234801,
      234802, 234803, 234827, 234830, 234831, 234832, 234833, 234836, 234837,
      234838, 234839, 234840, 234841, 234842, 234843, 234845, 234846, 234847,
      234848, 234849, 234850, 234851, 234852, 234853, 234854, 234855, 234856,
      234859, 234861, 234862, 234864, 234865, 234866, 234867, 234868, 234869,
      234870, 234871, 234872, 234876, 234877, 234878, 234879, 234880, 234881,
      234882, 234883, 234884, 234885, 234886, 234887, 234888, 234889, 234890,
      234891, 234892, 234893, 234894, 234895, 234896, 234897, 234898, 234899,
      234900, 234901, 234902, 234903, 234904, 234907, 234908, 234909, 234910,
      234911, 234912, 234913, 234914, 234915, 234916, 234917, 234918, 234919,
      234920, 234921, 234940, 234941, 234942, 234943, 234944, 234945, 234946,
      234947, 234948, 234949, 234950, 234951, 234952, 234953, 234954, 234955,
      234971, 235163, 235164, 235165, 235204, 235205, 235232, 235233, 235253,
      235317, 235318, 236092, 236093, 236094, 236095, 236096, 236097, 236098,
      236099, 236100, 237107, 237108, 237109, 237111, 237112, 237113, 237114,
      237115, 237182, 237183, 237191, 237192, 237193, 237194, 237195, 237196,
      237197, 237198, 237200, 237201, 237202, 237203, 237204, 237205, 237206,
      237207, 237208, 237209, 237210, 237211, 237212, 237213, 237214, 237215,
      237216, 237217, 237218, 237219, 237220, 237221, 237222, 237223, 237224,
      237225, 237226, 237227, 237228, 237229, 237232, 237233, 237234, 237235,
      237236, 237237, 237238, 237239, 237240, 237241, 237242, 237243, 237244,
      237245, 237246, 237247, 237248, 237249, 237250, 237251, 237252, 237253,
      237254, 237255, 237265, 237266, 237267, 237268, 237269, 237270, 237274,
      237275, 237276, 237277, 237278, 237279, 237280, 237281, 237282, 237283,
      237284, 237285, 237286, 237290, 237291, 237292, 237293, 237294, 237295,
      237296, 237297, 237298, 237299, 237300, 237301, 237302, 237303, 237304,
      237305, 237306, 237307, 237308, 237309, 237310, 237311, 237312, 237313,
      237314, 237315, 237316, 237317, 237318, 237319, 237320, 237321, 237322,
      237323, 237324, 237325, 237326, 237327, 237328, 237329, 237330, 237331,
      237332, 237333, 237334, 237335, 237336, 237337, 237338, 237339, 237352,
      237353, 237354, 237355, 237356, 237357, 237358, 237359, 237360, 237361,
      237362, 237363, 237364, 237365, 237366, 237367, 237368, 237369, 237370,
      237371, 237372, 237373, 237374, 237375, 237376, 237377, 237378, 237379,
      237380, 237381, 237382, 237383, 237384, 237385, 237386, 237387, 237388,
      237389, 237390, 237391, 237392, 237393, 237394, 237395, 237396, 237397,
      237398, 237399, 237400, 237401, 237402, 237403, 237404, 237405, 237406,
      237407, 237408, 237409, 237410, 237411, 237412, 237413, 237414, 237415,
      237416, 237417, 237418, 237419, 237420, 237421, 237422, 237423, 237424,
      237425, 237426, 237427, 237435, 237436, 237437, 237438, 237439, 237440,
      237441, 237442, 237443, 237444, 237445, 237446, 237447, 237448, 237449,
      237450, 237451, 237458, 237459, 237471, 237472, 237473, 237474, 237475,
      237476, 237477, 237478, 237479, 237480, 237481, 237482, 237483, 237484,
      237485, 237486, 237487, 237494, 237495, 237496, 237497, 237498, 237499,
      237500, 237501, 237502, 237503, 237504, 237505, 237506, 237507, 237508,
      237509, 237510, 237511, 237512, 237513, 237514, 237515, 237516, 237517,
      237518, 237519, 237520, 237521, 237522, 237523, 237524, 237525, 237526,
      237527, 237528, 237529, 237530, 237531, 237532, 237533, 237534, 237535,
      237536, 237537, 237538, 237539, 237540, 237541, 237542, 237543, 237544,
      237545, 237546, 237547, 237548, 237549, 237550, 237551, 237552, 237553,
      237554, 237555, 237556, 237557, 237558, 237559, 237560, 237561, 237562,
      237563, 237564, 237565, 237566, 237567, 237568, 237569, 237570, 237571,
      237572, 237573, 237574, 237575, 237576, 237577, 237578, 237579, 237580,
      237581, 237582, 237583, 237584, 237585, 237586, 237587, 237588, 237589,
      237590, 237591, 237592, 237593, 237594, 237595, 237596, 237597, 237598,
      237599, 237600, 237601, 237602, 237603, 237607, 237608, 237609, 237610,
      237611, 237612, 237613, 237614, 237615, 237616, 237617, 237618, 237619,
      237620, 237621, 237622, 237623, 237624, 237625, 237626, 237627, 237628,
      237629, 237630, 237631, 237632, 237633, 237634, 237635, 237636, 237637,
      237638, 237639, 237640, 237641, 237642, 237643, 237644, 237645, 237646,
      237647, 237648, 237649, 237650, 237651, 237652, 237653, 237654, 237655,
      237656, 237657, 237658, 237659, 237660, 237661, 237662, 237663, 237664,
      237665, 237666, 237667, 237668, 237669, 237670, 237671, 237672, 237673,
      237674, 237675, 237676, 237677, 237678, 237679, 237680, 237681, 237682,
      237683, 237684, 237685, 237686, 237687, 237688, 237689, 237690, 237691,
      237692, 237693, 237694, 237695, 237696, 237697, 237698, 237699, 237700,
      237701, 237702, 237703, 237704, 237705, 237706, 237707, 237708, 237709,
      237710, 237711, 237712, 237714, 237715, 237716, 237717, 237718, 237719,
      237720, 237721, 237722, 237723, 237724, 237725, 237726, 237727, 237728,
      237729, 237730, 237731, 237732, 237733, 237734, 237735, 237736, 237737,
      237738, 237739, 237740, 237741, 237742, 237743, 237744, 237745, 237746,
      237747, 237748, 237749, 237750, 237751, 237752, 237753, 237754, 237755,
      237756, 237757, 237758, 237759, 237760, 237761, 237762, 237763, 237764,
      237765, 237766, 237767, 237768, 237769, 237770, 237771, 237772, 237773,
      237774, 237775, 237776, 237777, 237778, 237779, 237780, 237781, 237782,
      237783, 237784, 237785, 237786, 237787, 237788, 237789, 237790, 237791,
      237792, 237793, 237794, 237795, 237796, 237830, 237831, 237832, 237833,
      237834, 237835, 237836, 237837, 237838, 237839, 237840, 237841, 237842,
      237843, 237844, 237845, 237846, 237847, 237848, 237849, 237850, 237851,
      237852, 237853, 237854, 237855, 237856, 237857, 237858, 237859, 237863,
      237864, 237865, 237866, 237867, 237868, 237869, 237870, 237871, 237872,
      237873, 237874, 237875, 237876, 237877, 237878, 237879, 237880, 237881,
      237882, 237883, 237884, 237885, 237886, 237887, 237888, 237889, 237890,
      237891, 237892, 237893, 237894, 237895, 237896, 237897, 237898, 237899,
      237900, 237901, 237902, 237903, 237904, 237905, 237906, 237908, 237909,
      237910, 237911, 237912, 237913, 237914, 237915, 237916, 237917, 237918,
      237919, 237920, 237921, 237922, 237923, 237924, 237925, 237926, 237927,
      237928, 237929, 237930, 237931, 237932, 237933, 237934, 237935, 237936,
      237937, 237938, 237939, 237940, 237941, 237942, 237966, 237967, 238004,
      238005, 238006, 238007, 238008, 238009, 238010, 238011, 238012, 238013,
      238014, 238015, 238016, 238017, 238018, 238019, 238020, 238021, 238022,
      238023, 238024, 238025, 238026, 238027, 238028, 238029, 238030, 238031,
      238032, 238045, 238063, 238064, 238072, 238082, 238083, 238084, 238085,
      238086, 238087, 238088, 238089, 238090, 238091, 238092, 238093, 238094,
      238095, 238096, 238097, 238098, 238099, 238107, 238108, 238135, 238136,
      238753, 238754, 238755, 241348, 241349, 241487, 241488, 241489, 241490,
      241491, 241492, 241493, 241496, 241497, 241498, 241499, 241500, 241616,
      241617, 241618, 241619, 241856, 242418, 242419, 242420, 242434, 242435,
      242443, 243272, 247323, 247324, 247325, 247326, 247327, 247328, 247329,
      247330, 247331, 247332, 247333, 247334, 247335, 247336, 247337, 247338,
      247339, 247340, 249262, 249264, 249266, 249267, 249273, 250103, 250104,
      250105, 255745, 255746, 256490, 256491, 256527, 256848, 256849, 256850,
      256851, 256852, 256853, 256854, 257209, 257218, 257303, 257416, 257417,
      257424, 257425, 257426, 257427, 257428, 257429, 257430, 257431, 257432,
      257433, 257452, 257460, 257475, 257476, 257477, 257478, 257479, 257480,
      257481, 257482, 257509, 257512, 257513, 257514, 257515, 257516, 257517,
      257518, 257519, 257520, 257521, 257522, 257523, 257524, 257527, 257528,
      257529, 257789, 257790, 257791, 257792, 257793, 257794, 257795, 257796,
      257797, 257798, 257799, 257800, 257802, 257803, 257804, 257806, 257807,
      257808, 257809, 257810, 257828, 257829, 257830, 257833, 257865, 257866,
      258399, 258618, 258619, 258620, 259051, 259055, 259366, 259399, 259411,
      259412, 259447, 259448, 259449, 259450, 259452, 259458, 259486, 259487,
      259488, 259489, 259512, 259513, 259514, 259515, 259661, 259662, 259663,
      259863, 259864, 259894, 259903, 259904, 260171, 260172, 260173, 260174,
      260175, 260176, 260177, 260192, 260193, 260194, 260195, 260196, 260416,
      260440, 260441, 260550, 260551, 260572, 260573, 260574, 260575, 260576,
      260577, 260578, 260579, 260580, 260581, 260582, 260583, 260584, 260585,
      260586, 260587, 260588, 260589, 260590, 260591, 260592, 260593, 260594,
      260595, 260596, 260597, 260598, 260599, 260600, 260601, 260602, 260603,
      260604, 260605, 260606, 260607, 260608, 260609, 260610, 260611, 260612,
      260748, 260749, 260750, 260751, 260752, 260753, 260754, 260755, 260756,
      260757, 260758, 260759, 260760, 260761, 260762, 260763, 260764, 260765,
      260766, 260767, 260768, 260769, 260778, 260779, 260780, 260781, 260784,
      260785, 260786, 260787, 260788, 260789, 260961, 260962, 260963, 260964,
      260965, 260966, 260967, 260968, 260969, 260970, 260971, 260972, 260973
[  1] 121028, 121029, 121030, 129508, 129509, 129839, 129840, 129841, 129842,
      129843, 129844, 129845, 129965, 129966, 129968, 129969, 129970, 129971,
      129972, 129973, 129974, 129975, 129976, 129977, 129978, 129979, 129980,
      129982, 129983, 129984, 129985, 129986, 129987, 129988, 129989, 129990,
      129991, 129992, 129993, 129994, 129995, 129996, 129997, 129999, 130000,
      130001, 130002, 130003, 130004, 130005, 130006, 130007, 130008, 130009,
      130010, 130011, 130012, 130013, 130014, 130015, 130016, 130017, 130018,
      130019, 130020, 130021, 130022, 130023, 130024, 130025, 130026, 130027,
      130028, 130029, 130030, 130031, 130032, 130033, 130034, 130035, 130036,
      130037, 130454, 130455, 130458, 131081, 131082, 131477, 131478, 131479,
      131492, 131496, 131497, 131498, 131499, 131500, 131501, 131502, 131503,
      131504, 131505, 131506, 131507, 131508, 131509, 131510, 131511, 131512,
      131513, 131514, 131515, 131516, 131517, 131518, 131519, 131520, 131521,
      131522, 131523, 131524, 131525, 131526, 131527, 131528, 131529, 131530,
      131531, 131532, 131533, 131534, 131535, 131536, 131537, 131538, 131539,
      131540, 131541, 131542, 131543, 131544, 131545, 131546, 131547, 131548,
      131549, 131550, 131551, 131552, 131553, 131554, 131555, 131556, 131557,
      131558, 131559, 131560, 131561, 131562, 131563, 131564, 131565, 131566,
      131567, 131568, 131569, 131570, 131571, 131572, 131573, 131574, 131575,
      131576, 131577, 131578, 131579, 131581, 131582, 131583, 131585, 131586,
      131587, 131589, 131590, 131591, 131633, 131634, 131635, 131638, 131639,
      131640, 131641, 131642, 131643, 131644, 131645, 131646, 131647, 131648,
      131649, 131650, 131651, 131652, 131653, 131654, 131658, 131659, 131660,
      131661, 131662, 131663, 131664, 131665, 131691, 131692, 131693, 131694,
      131695, 131696, 131697, 131700, 131703, 131704, 131705, 131706, 131707,
      131708, 131709, 131712, 131713, 131714, 131715, 131716, 131717, 131718,
      131719, 131720, 131721, 131722, 131723, 131724, 131725, 131726, 131727,
      131729, 131732, 131733, 131734, 131735, 131736, 131737, 131738, 131739,
      131740, 131741, 131742, 131744, 131745, 131746, 131747, 131748, 131749,
      131750, 131751, 131752, 131753, 131754, 131755, 131757, 131758, 131759,
      131761, 131762, 131763, 131764, 131765, 131766, 131767, 131768, 131769,
      131770, 131771, 131772, 131773, 131774, 131775, 131776, 131777, 131778,
      131779, 131780, 131781, 131782, 131783, 131784, 131785, 131786, 131787,
      131788, 131789, 131790, 131791, 131792, 131793, 131794, 131795, 131796,
      131797, 131798, 131799, 131800, 131801, 131802, 131803, 131804, 131805,
      131806, 131807, 132143, 132144, 132148, 132149, 132150, 132151, 132160,
      132161, 132162, 132169, 132170, 132171, 132172, 132173, 132174, 132175,
      132176, 132177, 132178, 132179, 132180, 132181, 132182, 132183, 132184,
      132185, 132186, 132187, 132188, 132189, 132190, 132191, 132192, 132193,
      132194, 132195, 132196, 132197, 132198, 132199, 132200, 132201, 132202,
      132214, 132215, 132224, 132225, 132227, 132228, 132229, 132230, 132231,
      132232, 132233, 132234, 132235, 132236, 132237, 132238, 132239, 132240,
      132241, 132242, 132243, 132244, 132245, 132246, 132247, 132248, 132249,
      132250, 132251, 132252, 132253, 132254, 132255, 132256, 132257, 132258,
      132259, 132260, 132261, 132262, 132263, 132264, 132265, 132266, 132267,
      132268, 132269, 132270, 132271, 132272, 132273, 132274, 132275, 132276,
      132277, 132278, 132279, 132280, 132281, 132282, 132283, 132284, 132285,
      132286, 132287, 132288, 132289, 132290, 132291, 132292, 132293, 132294,
      132295, 132296, 132297, 132298, 132299, 132300, 132301, 132302, 132303,
      132304, 132305, 132306, 132307, 132308, 132309, 132310, 132311, 132319,
      132323, 132324, 132325, 132326, 132327, 132328, 132330, 132331, 132332,
      132344, 132345, 132346, 132347, 132348, 132349, 132350, 132351, 132352,
      132353, 132354, 132355, 132356, 132357, 132358, 132359, 132360, 132361,
      132362, 132363, 132364, 132365, 132366, 132367, 132368, 132369, 132373,
      132374, 132375, 132376, 132377, 132378, 132379, 132383, 132384, 132385,
      132386, 132389, 132390, 132391, 132392, 132393, 132394, 132395, 132396,
      132397, 132398, 132399, 132400, 132401, 132402, 132403, 132404, 132405,
      132406, 132407, 132408, 132409, 132410, 132411, 132412, 132413, 132414,
      132415, 132416, 132417, 132418, 132419, 132420, 132421, 132422, 132423,
      132424, 132425, 132426, 132427, 132428, 132429, 132430, 132431, 132432,
      132433, 132434, 132435, 132436, 132437, 132438, 132439, 132440, 132441,
      132442, 132443, 132444, 132445, 132446, 132447, 132448, 132449, 132450,
      132451, 132452, 132453, 132454, 132455, 132456, 132457, 132458, 132459,
      132460, 132461, 132462, 132463, 132464, 132465, 132466, 132467, 132468,
      132469, 132470, 132471, 132472, 132473, 132474, 132475, 132476, 132477,
      132478, 132479, 132480, 132481, 132482, 132483, 132484, 132485, 132486,
      132487, 132488, 132489, 132490, 132491, 132492, 132493, 132494, 132495,
      132496, 132497, 132498, 132499, 132500, 132501, 132502, 132503, 132504,
      132505, 132506, 132507, 132508, 132509, 132510, 132511, 132512, 132513,
      132514, 132515, 132516, 132517, 132939, 132942, 132997, 132998, 133003,
      133004, 133005, 133006, 133007, 133008, 133009, 133010, 133013, 133014,
      133015, 133016, 133017, 133019, 133020, 133021, 133022, 133026, 133027,
      133028, 133029, 133030, 133031, 133032, 133033, 133034, 133035, 133036,
      133037, 133038, 133039, 133040, 133041, 133042, 133043, 133044, 133045,
      133046, 133047, 133048, 133049, 133050, 133051, 133052, 133053, 133054,
      133055, 133056, 133057, 133058, 133059, 133060, 133061, 133062, 133063,
      133064, 133065, 133066, 133067, 133068, 133069, 133070, 133071, 133072,
      133073, 133074, 133075, 133076, 133077, 133078, 133079, 133080, 133081,
      133082, 133083, 133084, 133085, 133086, 133087, 133088, 133089, 133090,
      133091, 133092, 133093, 133094, 133095, 133096, 133097, 133098, 133099,
      133100, 133101, 133102, 133103, 133104, 133105, 133106, 133107, 133108,
      133109, 133110, 133111, 133112, 133113, 133114, 133115, 133116, 133117,
      133118, 133119, 133120, 133121, 133122, 133123, 133124, 133125, 133126,
      133127, 133128, 133131, 133132, 133133, 133134, 133135, 133136, 133137,
      133138, 133139, 133140, 133141, 133142, 133143, 133144, 133145, 133146,
      133147, 133148, 133149, 133150, 133151, 133152, 133153, 133154, 133155,
      133156, 133157, 133158, 133159, 133160, 133161, 133162, 133163, 133164,
      133165, 133166, 133167, 133168, 133169, 133170, 133171, 133172, 133173,
      133174, 133175, 133176, 133177, 133178, 133179, 133180, 133181, 133182,
      133183, 133184, 133185, 133186, 133187, 133188, 133189, 133190, 133191,
      133192, 133193, 133194, 133195, 133196, 133197, 133198, 133199, 133200,
      133201, 133202, 133203, 133204, 133205, 133206, 133207, 133208, 133209,
      133210, 133213, 133214, 133215, 133216, 133217, 133218, 133219, 133220,
      133221, 133222, 133223, 133225, 133226, 133227, 133228, 133229, 133230,
      133231, 133232, 133233, 133234, 133235, 133236, 133237, 133238, 133239,
      133240, 133241, 133242, 133243, 133244, 133245, 133246, 133247, 133248,
      133249, 133250, 133251, 133252, 133253, 133254, 133255, 133256, 133257,
      133258, 133259, 133260, 133261, 133262, 133263, 133264, 133265, 133266,
      133267, 133268, 133269, 133270, 133271, 133272, 133273, 133274, 133275,
      133276, 133277, 133278, 133279, 133280, 133281, 133284, 133285, 133286,
      133287, 133288, 133289, 133292, 133293, 133294, 133295, 133296, 133297,
      133298, 133299, 133300, 133301, 133302, 133303, 133304, 133305, 133306,
      133307, 133308, 133309, 133310, 133311, 133312, 133313, 133314, 133315,
      133316, 133317, 133318, 133319, 133320, 133321, 133322, 133323, 133324,
      133325, 133326, 133327, 133328, 133329, 133330, 133331, 133332, 133333,
      133334, 133339, 133340, 133341, 133342, 133343, 133344, 133345, 133346,
      133349, 133350, 133351, 133352, 133353, 133354, 133355, 133356, 133357,
      133378, 133379, 133380, 133381, 133382, 133383, 133384, 133385, 133386,
      133387, 133388, 133389, 133393, 133396, 133397, 133398, 133399, 133400,
      133401, 133402, 133403, 133404, 133405, 133408, 133409, 133410, 133411,
      133412, 133413, 133414, 133415, 133416, 133417, 133418, 133419, 133420,
      133421, 133422, 133423, 133424, 133425, 133426, 133427, 133431, 133432,
      133433, 133434, 133435, 133436, 133437, 133438, 133439, 133442, 133443,
      133444, 133445, 133446, 133447, 133450, 133451, 133452, 133453, 133454,
      133455, 133456, 133457, 133458, 133459, 133460, 133461, 133462, 133463,
      133464, 133465, 133466, 133467, 133468, 133469, 133470, 133471, 133472,
      133473, 133474, 133475, 133476, 133477, 133478, 133479, 133480, 133481,
      133482, 133483, 133484, 133485, 133486, 133487, 133511, 133514, 133516,
      133517, 133518, 134188, 134865, 134866, 134867, 134868, 134869, 134870,
      134873, 134875, 134876, 134879, 134880, 134881, 134882, 134884, 134885,
      134886, 134887, 134888, 134889, 134890, 134892, 134893, 134895, 134896,
      134897, 134900, 134901, 134902,</t>
  </si>
  <si>
    <t>Clustering with 321270 elements and 306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34353, 34354, 34355,
      34356, 34357, 34358, 34359, 34360, 34361, 34362, 34363, 34364, 34365,
      34366, 34369, 34370, 34373, 34374, 34375, 34376, 34377, 34378, 34379,
      34393, 34398, 34399, 34418, 34419, 34420, 34421, 34422, 34423, 34425,
      34426, 34427, 34428, 34429, 34430, 34433, 34436, 3502, 3503, 3504, 3505,
      3506, 3507, 3508, 3509, 3516, 3517, 3518, 3519, 3520, 3521, 3522, 3523,
      3524, 3525, 3526, 3527, 3528, 3529, 3530, 3532, 3533, 3534, 3535, 3536,
      3537, 3538, 3539, 3540, 3541, 3542, 3543, 3544, 3545, 3546, 3547, 3548,
      3549, 3550, 3551, 3552, 3553, 3554, 3555, 3556, 3557, 3558, 3559, 3560,
      3561, 3562, 3563, 3564, 3565, 3566, 3567, 3568, 3569, 3570, 3571, 3572,
      3573, 3574, 3575, 3576, 3577, 3578, 3579, 3580, 3581, 3582, 3583, 3584,
      3585, 3586, 3587, 3588, 3589, 3590, 3591, 3592, 3593, 3594, 3595, 3596,
      3597, 3598, 3599, 3600, 3601, 3602, 3603, 3604, 3605, 3606, 3607, 3608,
      3609, 3610, 3611, 3612, 3613, 3614, 3615, 3616, 3617, 3618, 3619, 3620,
      3621, 3622, 3623, 3624, 3625, 3626, 3627, 3628, 3629, 3630, 3631, 3632,
      3633, 3634, 3635, 3636, 3637, 3638, 3639, 3640, 3641, 3642, 3643, 3644,
      3645, 3646, 3647, 3648, 3649, 3650, 3651, 3652, 3653, 3654, 3655, 3656,
      3657, 3658, 3659, 3660, 3661, 3662, 3663, 3664, 3665, 3666, 3667, 3668,
      3669, 3670, 3671, 3672, 3673, 3674, 3675, 3676, 3677, 3678, 3679, 3680,
      3681, 3682, 3683, 3684, 3685, 3686, 3687, 3688, 3689, 3690, 3691, 3692,
      3693, 3694, 3695, 3696, 3697, 3698, 3699, 3700, 3701, 3702, 3703, 3704,
      3705, 3706, 3707, 37075, 37076, 37077, 3708, 3709, 3710, 3711, 3712,
      3713, 3714, 3715, 3716, 3717, 3718, 3719, 3720, 3721, 3722, 3723, 3724,
      3725, 3726, 3727, 3728, 3729, 3730, 3731, 3732, 3733, 3734, 3735, 3736,
      3737, 3738, 3739, 3740, 3741, 3742, 3743, 3744, 3745, 3746, 3747, 3760,
      3761, 3762, 3763, 3764, 3765, 3766, 3767, 3768, 3769, 3770, 3771, 3772,
      3773, 3774, 3775, 3776, 3777, 3778, 3779, 3780, 3781, 3782, 3783, 3784,
      3785, 3786, 3787, 3788, 3789, 3790, 3820, 3821, 3822, 3823, 3824, 3825,
      3826, 3827, 3828, 3829, 3830, 3831, 3832, 3833, 3834, 3835, 3836, 3837,
      3838, 3839, 3840, 3841, 3842, 3843, 3844, 3845, 3846, 3847, 3848, 3849,
      3850, 3851, 38514, 3852, 3853, 3854, 3855, 3856, 3857, 3858, 3859, 3860,
      3861, 3862, 3863, 3864, 3865, 3866, 3867, 3868, 3869, 387, 3870, 3871,
      3872, 3873, 3874, 3875, 388, 38826, 3883, 3884, 3885, 3886, 3887, 3888,
      3889, 389, 3890, 3891, 3892, 3893, 3894, 3895, 3896, 3897, 3898, 3899,
      390, 3900, 3901, 3903, 3904, 3905, 3906, 3907, 3908, 391, 3915, 3916,
      3917, 3918, 3919, 392, 3920, 3921, 3922, 3923, 3924, 39240, 3925, 39255,
      3926, 3927, 3928, 3929, 393, 3930, 3931, 3932, 3933, 3934, 3935, 3936,
      3937, 3938, 3939, 394, 3940, 3941, 3942, 3943, 3944, 3945, 3946, 3947,
      3948, 3949, 395, 3950, 3951, 3952, 3953, 3954, 3955, 3956, 3957, 3958,
      3959, 396, 3960, 3961, 3962, 3963, 3964, 3965, 3966, 3967, 3968, 3969,
      397, 3970, 3971, 3972, 3973, 3974, 3975, 3976, 3977, 398, 3980, 3981,
      3982, 3983, 3984, 3985, 3986, 3987, 3988, 3989, 399, 3990, 3991, 3992,
      3993, 3994, 39940, 3995, 3996, 3997, 3998, 3999, 4000, 4001, 4002, 4003,
      4004, 4005, 4006, 4007, 4008, 4009, 4010, 4011, 4012, 4013, 4014, 4015,
      4016, 4017, 4018, 4019, 4020, 4021, 4022, 4023, 4024, 4025, 4026, 4027,
      4028, 4029, 4030, 4031, 4032, 4033, 4034, 4035, 4036, 4037, 4038, 4039,
      4040, 4041, 4042, 4043, 4044, 4054, 4055, 4056, 4057, 4058, 4059, 4060,
      4061, 4062, 4063, 4064, 4065, 4066, 4067, 4068, 4069, 4070, 4071, 4072,
      4073, 4074, 4075, 4076, 4077, 4078, 4079, 4080, 4081, 4082, 4083, 4084,
      4085, 4086, 4087, 4088, 4089, 4090, 4091, 4092, 4093, 4094, 4095, 4096,
      4097, 4098, 4099, 4100, 4101, 4102, 4103, 4104, 4105, 4106, 4107, 4108,
      4109, 4110, 4111, 4112, 4113, 4114, 4115, 4116, 4117, 4118, 4119, 4120,
      4121, 4122, 4128, 4129, 4130, 4131, 4132, 4133, 4134, 4135, 4151, 4152,
      4153, 4154, 4155, 4156, 4157, 4158, 4159, 4160, 4161, 4162, 4163, 4164,
      4165, 4166, 4167, 4168, 4169, 4170, 4171, 4172, 4173, 4174, 4175, 4176,
      4177, 4178, 4179, 4180, 4181, 4182, 4183, 4184, 4185, 4186, 4187, 4188,
      4189, 4190, 4191, 4192, 4193, 4194, 4195, 4196, 4197, 4198, 4199, 4200,
      4201, 4202, 4203, 4204, 4205, 4206, 4207, 4208, 4209, 4210, 4211, 4212,
      4213, 4214, 4215, 4216, 4217, 4218, 4219, 4220, 4221, 4222, 4223, 4224,
      4225, 4226, 4227, 4228, 4229, 4230, 4231, 4232, 4233, 4234, 4235, 4236,
      4237, 4238, 4239, 4240, 4241, 4242, 4243, 4244, 4245, 4246, 4247, 4248,
      4249, 4250, 4251, 4252, 4253, 4254, 4255, 4256, 4257, 4258, 4259, 4260,
      4261, 4262, 4263, 4264, 4265, 4266, 4267, 4268, 4269, 4270, 4271, 4272,
      4273, 4274, 4275, 4276, 4277, 4278, 4279, 4280, 4281, 4282, 4283, 4284,
      4285, 4286, 4287, 4288, 4289, 4290, 4291, 4292, 4293, 4294, 4295, 4296,
      4297, 4298, 4299, 4300, 4301, 4302, 4303, 4304, 4305, 4306, 4307, 4308,
      4309, 4310, 4311, 4312, 4313, 4314, 4315, 4316, 4317, 4318, 4319, 4320,
      4321, 4322, 4323, 4324, 4325, 4326, 4327, 4328, 4329, 4330, 4331, 4332,
      4333, 4334, 4335, 4336, 4337, 4338, 4339, 4340, 4341, 4342, 4343, 4344,
      4345, 4346, 4347, 4348, 4349, 4350, 4351, 4352, 4353, 4354, 4355, 4356,
      4357, 4358, 4359, 4360, 4361, 4362, 4363, 4364, 4365, 4366, 4367, 4368,
      4369, 4370, 4371, 4372, 4373, 4374, 4375, 4376, 4377, 4378, 4379, 4380,
      4381, 4382, 4383, 4384, 4385, 4386, 4387, 4388, 4389, 4390, 4391, 4392,
      4393, 4394, 4395, 4396, 4397, 4398, 4399, 4400, 4401, 4402, 4403, 4404,
      4405, 4406, 4407, 4408, 4409, 4410, 4411, 4412, 4413, 4414, 4415, 4416,
      4417, 4418, 4419, 4420, 4421, 4422, 4423, 4424, 4425, 4426, 4427, 4428,
      4429, 4430, 4431, 4432, 4433, 4434, 4435, 4436, 4437, 4438, 4439, 4440,
      4441, 4442, 4443, 4444, 4445, 4446, 4447, 4448, 4449, 4450, 4451, 4452,
      4453, 4454, 4455, 4456, 4457, 4458, 4459, 4460, 4461, 4462, 4463, 4464,
      4465, 4466, 4467, 4468, 4469, 447, 4470, 4471, 4472, 4473, 4474, 4475,
      4476, 4477, 4478, 4479, 448, 4480, 4481, 4482, 4483, 4484, 4485, 4486,
      4487, 4488, 4489, 449, 4490, 4491, 4492, 4493, 4494, 4495, 4496, 4497,
      4498, 4499, 4500, 4501, 4502, 4503, 4504, 4505, 4506, 4507, 4508, 4509,
      4510, 4511, 4512, 4513, 4514, 4515, 4516, 4517, 4518, 4519, 4520, 4521,
      4522, 4523, 4524, 4525, 4526, 4527, 4528, 4529, 4530, 4531, 4532, 4533,
      4534, 4535, 4536, 4537, 4538, 4544, 4545, 4546, 4547, 4548, 4549, 4550,
      4551, 4552, 4553, 4554, 4555, 4556, 4557, 4558, 4559, 4560, 4561, 4562,
      4563, 4564, 4565, 4566, 4569, 4570, 4571, 4572, 4573, 4574, 4575, 4576,
      4577, 4578, 4581, 4582, 4583, 4584, 4585, 4586, 4587, 4588, 4589, 4590,
      4591, 4592, 4593, 4594, 4595, 4596, 4597, 4598, 4599, 4600, 4601, 4602,
      4603, 4604, 4605, 4606, 4607, 4608, 4609, 4610, 4611, 4612, 4613, 4614,
      4615, 4616, 4617, 4618, 4619, 4620, 4621, 4622, 4623, 4625, 4626, 4627,
      4628, 4629, 4631, 4632, 4633, 4634, 4635, 4636, 4637, 4638, 4645, 4646,
      4659, 4660, 4667, 4668, 4669, 4670, 4671, 4672, 4673, 4674, 4675, 4676,
      4677, 4678, 4679, 4680, 4681, 4682, 4683, 4684, 4685, 4686, 4687, 4688,
      4689, 4690, 4691, 4692, 4693, 4694, 4695, 4696, 4697, 4698, 4699, 4700,
      4701, 4702, 4703, 4704, 4705, 4706, 4707, 4708, 4709, 4710, 4711, 4712,
      4713, 4714, 4715, 4716, 4717, 4718, 4719, 4720, 4721, 4722, 4723, 4724,
      4725, 4726, 4727, 4728, 4729, 4730, 4731, 4732, 4733, 4734, 4735, 4736,
      4737, 4738, 4739, 4740, 4741, 4742, 4743, 4744, 4745, 4746, 4747, 4748,
      4749, 4750, 4751, 4752, 4753, 4754, 4755, 4756, 4757, 4758, 4759, 4760,
      4761, 4762, 4763, 4764, 4765, 4766, 4767, 4768, 4769, 4770, 4771, 4772,
      4773, 4774, 4775, 4776, 4777, 4778, 4779, 4780, 4784, 4785, 4786, 4787,
      4788, 4789, 4790, 4791, 4792, 4793, 4794, 4795, 4796, 4797, 4798, 4799,
      4800, 4801, 4802, 4803, 4804, 4805, 4806, 4807, 4808, 4809, 4810, 4811,
      4812, 4813, 4814, 4815, 4816, 4817, 4818, 4819, 4820, 4821, 4822, 4823,
      4824, 4825, 4826, 4827, 4828, 4829, 4830, 4831, 4832, 4833, 4834, 4835,
      4836, 4837, 4838, 4839, 4840, 4841, 4842, 4843, 4844, 4845, 4846, 4847,
      4848, 4849, 4850, 4851, 4852, 4853, 4854, 4855, 4856, 4857, 4858, 4859,
      4860, 4861, 4862, 4863, 4867, 4868, 4869, 4870, 4871, 4872, 4876, 4877,
      4878, 4879, 4882, 4884, 4885, 4886, 4887, 4888, 4889, 4890, 4891, 4892,
      4893, 4894, 4895, 4896, 4897, 4898, 4899, 4900, 4901, 4902, 4903, 4904,
      4905, 4906, 4907, 4908, 4909, 4910, 4911, 4912, 4913, 4914, 4915, 4916,
      4917, 4918, 4919, 4920, 4921, 4922, 4923, 4924, 4925, 4926, 4927, 4928,
      4929, 4930, 4931, 4932, 4933, 4936, 4937, 4938, 4939, 49409, 49410,
      49413, 49414, 4942, 4944, 4945, 495, 49517, 49546, 49547, 49548, 49549,
      49550, 49551, 49552, 49553, 49554, 49555, 49558, 49559, 49560, 49561,
      49562, 49563, 49564, 49565, 49594, 49595, 49596, 49597, 49598, 49599,
      496, 49600, 49601, 49602, 49603, 49604, 49605, 49606, 49607, 49608,
      49609, 49610, 49611, 49612, 49613, 49614, 49615, 49616, 49617, 49618,
      49619, 49620, 49621, 49622, 49623, 49624, 49625, 49628, 49629, 49630,
      49631, 49632, 49633, 49634, 49635, 49636, 49637, 49648, 49649, 49650,
      49651, 49652, 49653, 49654, 49656, 49657, 49664, 49665, 49677, 49678,
      49679, 49680, 49681, 49682, 49683, 49684, 49694, 49695, 49699, 49700,
      49701, 49817, 49819, 49820, 49821, 49822, 49823, 49828, 504, 505, 506,
      507, 508, 509, 510, 524, 525, 54970, 560, 561, 562, 563, 564, 565, 566,
      567, 568, 569, 657, 658, 659, 660, 6719, 6720, 6721, 6722, 6723, 6724,
      6725, 6726, 6727, 6728, 6729, 6730, 6731, 6732, 6733, 6734, 6735, 6736,
      6737, 6738, 6739, 6740, 6741, 6742, 6743, 6744, 6745, 6746, 6747, 6748,
      6749, 6750, 6751, 6752, 6753, 6754, 6755, 6756, 6757, 6758, 6759, 6760,
      6761, 6762, 6763, 6764, 6765, 6766, 6767, 6768, 6769, 6770, 6771, 6772,
      6773, 6774, 6775, 6776, 6777, 6778, 6779, 6780, 6781, 6782, 6783, 6784,
      6785, 6786, 6787, 6788, 6789, 6790, 6791, 6792, 6793, 6794, 6795, 6796,
      6797, 6798, 6799, 6800, 6801, 6802, 6803, 6804, 6805, 6806, 6807, 6808,
      6809, 6810, 6811, 6812, 6813, 6814, 6815, 6816, 6817, 6818, 6819, 6820,
      6821, 6822, 6823, 6824, 6825, 6826, 6827, 6828, 6829, 6830, 6831, 6832,
      6833, 6834, 6835, 6836, 6837, 6838, 6839, 6840, 6841, 6842, 6843, 6844,
      6845, 6846, 6847, 6848, 6849, 6850, 6851, 6852, 6853, 6854, 6855, 6856,
      6857, 6858, 6859, 6860, 6861, 6862, 6863, 6864, 6865, 6866, 6867, 6868,
      6869, 6870, 6871, 6872, 6873, 6876, 6877, 6878, 6879, 6880, 6881, 6882,
      6883, 6884, 6885, 6887, 6888, 6889, 6890, 6891, 6892, 6893, 6894, 6895,
      6896, 6897, 6898, 6899, 6900, 6901, 6902, 6903, 6904, 6905, 6906, 6907,
      6908, 6909, 6910, 6911, 6912, 6913, 6914, 6915, 6916, 6917, 6918, 6919,
      6920, 6921, 6922, 6923, 6924, 6925, 6926, 6927, 6928, 6929, 6930, 6931,
      6932, 6933, 6934, 6935, 6936, 6937, 6938, 6939, 6940, 6941, 6942, 6943,
      6944, 6945, 6946, 6947, 6948, 6949, 6950, 6951, 6952, 6953, 6954, 6955,
      6956, 6957, 6958, 6959, 6960, 6961, 6962, 6963, 6964, 6965, 6966, 6967,
      6968, 6969, 6970, 6971, 6972, 6973, 6974, 6975, 6976, 6977, 6978, 6979,
      6980, 6981, 6982, 6983, 6984, 6985, 6986, 6987, 6988, 6989, 6990, 6991,
      6992, 6993, 6994, 6995, 6996, 6997, 6998, 6999, 7000, 7001, 7002, 7003,
      7004, 7005, 7006, 7007, 7008, 7009, 7010, 7011, 7012, 7013, 7014, 7015,
      7016, 7017, 7018, 7019, 7020, 7021, 7022, 7023, 7024, 7025, 7026, 7027,
      7028, 7029, 7030, 7031, 7032, 7033, 7034, 7035, 7036, 7037, 7038, 7039,
      7040, 7041, 7042, 7043, 7044, 7045, 7046, 7047, 7048, 7049, 7050, 7051,
      7052, 7053, 7054, 7055, 7056, 7057, 7058, 7059, 7060, 7061, 7062, 7067,
      7068, 7069, 7070, 7071, 7072, 7073, 7074, 7075, 7076, 7077, 7078, 7079,
      7080, 7081, 7082, 7083, 7084, 7085, 7086, 7087, 7088, 7089, 7090, 7091,
      7092, 7093, 7094, 7095, 7097, 7098, 7099, 7100, 7101, 7102, 7103, 7104,
      7105, 7106, 7107, 7108, 7109, 7110, 7111, 7114, 7115, 7120, 7121, 7122,
      7125, 7126, 7127, 7128, 7131, 7132, 7133, 7134, 7135, 7136, 7137, 7138,
      7139, 7141, 7142, 7143, 7144, 7145, 7146, 7147, 7148, 7149, 71499, 7150,
      71500, 7151, 7152, 7153, 7154, 7155, 7156, 7157, 7158, 7159, 7160, 7161,
      7162, 7163, 7164, 7165, 7166, 7167, 7168, 7169, 7170, 7171, 7172, 7173,
      7174, 7175, 7176, 7177, 7178, 7179, 7180, 7181, 7182, 7183, 7184, 7185,
      7186, 7187, 7188, 7189, 7190, 7191, 7192, 7193, 7194, 7195, 7196, 7197,
      7198, 7199, 7200, 7201, 7202, 7203, 7204, 7205, 7206, 7207, 7208, 7211,
      7212, 7213, 7214, 7215, 7216, 7217, 7218, 7219, 7220, 7221, 7222, 7223,
      7224, 7225, 7226, 7227, 7228, 7229, 7230, 7231, 7232, 7233, 7234, 7235,
      7236, 7237, 7238, 7239, 7240, 7241, 7242, 7243, 7244, 7245, 7246, 7247,
      7248, 7249, 7250, 7251, 7252, 7253, 7254, 7255, 7256, 7257, 7258, 7259,
      7260, 7261, 7262, 7263, 7265, 7266, 7267, 7268, 7269, 7270, 7271, 7272,
      7273, 7274, 7275, 7276, 7277, 7278, 7279, 7280, 7281, 7282, 7283, 7284,
      7285, 7286, 7287, 7288, 7289, 7291, 7292, 7293, 7294, 7295, 7296, 7297,
      7300, 7302, 7303, 7304, 7306, 7359, 7360, 7361, 7362, 7367, 7368, 7369,
      7370, 7371, 7372, 7373, 7377, 7378, 7379, 7380, 7381, 7389, 7391, 7436,
      7437, 7438, 7439, 7440, 7441, 7442, 7443, 7444, 7445, 7446, 7447, 7448,
      7449, 74499, 7450, 7451, 74518, 7452, 7453, 7454, 7455, 7456, 7457,
      7458, 7459, 7460, 7461, 7462, 7463, 7464, 7465, 7466, 7467, 7468, 7469,
      7470, 7471, 7472, 7473, 7474, 7475, 7476, 7477, 7478, 7479, 7480, 7481,
      7482, 7483, 7484, 7485, 7486, 7487, 7488, 7489, 7490, 7491, 7492, 7493,
      7494, 7497, 7499, 7500, 7501, 7502, 7503, 7504, 7505, 7506, 7507, 7508,
      7509, 7510, 7511, 7512, 7513, 7514, 7515, 7516, 7517, 7527, 7528, 7529,
      7530, 7531, 7532, 7538, 7540, 7541, 7542, 7543, 7546, 7555, 7557, 7558,
      7559, 7560, 7561, 7572, 7575, 7578, 76716, 773, 774, 775, 776, 777, 778,
      779, 7799, 780, 781, 782, 783, 826, 827, 828, 829, 830, 831, 832, 879,
      880, 881, 882, 883, 884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231436, 231437, 231438,
      231439, 231440, 231441, 231442, 231443, 231444, 231445, 231446, 231447,
      231448, 231449, 231450, 231451, 231452, 231453, 231454, 231455, 231456,
      231465, 231466, 231467, 231468, 231470, 231471, 231472, 231473, 231474,
      231511, 231512, 231513, 231514, 231515, 231516, 231517, 231518, 231519,
      231520, 231521, 231522, 231523, 231524, 231525, 231527, 231528, 231529,
      231530, 231531, 231532, 231533, 231534, 231535, 231539, 231540, 231541,
      231548, 231568, 231569, 231570, 231571, 231572, 231573, 231574, 231575,
      231588, 231589, 231590, 231591, 231592, 231593, 231594, 231596, 231597,
      231598, 231599, 231600, 231601, 231602, 231603, 231604, 231605, 231606,
      231607, 231608, 231609, 231610, 231611, 231612, 231615, 231616, 231617,
      231618, 231619, 231620, 231621, 231624, 231625, 231626, 231632, 231633,
      231634, 231635, 231636, 231637, 231639, 231640, 231641, 231642, 231643,
      231645, 231646, 231651, 231652, 231653, 231654, 231655, 231656, 231657,
      231658, 231659, 231660, 231661, 231662, 231663, 231664, 231665, 231666,
      231667, 231668, 231669, 231671, 231674, 231675, 231676, 231677, 231678,
      231679, 231680, 231681, 231682, 231683, 231684, 231685, 231686, 231687,
      231688, 231689, 231690, 231691, 231708, 231709, 231710, 231711, 231712,
      231826, 231827, 231828, 231829, 231830, 231831, 231832, 231833, 231834,
      231835, 231837, 231838, 231839, 231840, 231859, 231860, 231861, 231862,
      231863, 231864, 231865, 231881, 231882, 231883, 231886, 231887, 231888,
      231889, 231890, 231891, 231892, 231893, 231894, 231895, 231896, 231897,
      231898, 231899, 231937, 231938, 231939, 231945, 231946, 231947, 232114,
      232115, 232116, 232130, 232131, 232132, 232134, 232135, 232136, 232140,
      232141, 232142, 232143, 232144, 232146, 232147, 232148, 232149, 232150,
      232151, 232152, 232153, 232154, 232155, 232156, 232158, 232159, 232160,
      232161, 232162, 232163, 232164, 232165, 232166, 232167, 232168, 232169,
      232170, 232173, 232174, 232175, 232176, 232177, 232178, 232179, 232182,
      232183, 232184, 232185, 232186, 232187, 232188, 232189, 232190, 232191,
      232192, 232199, 232200, 232202, 232203, 232204, 232205, 232206, 232207,
      232208, 232209, 232210, 232211, 232212, 232213, 232214, 232215, 232216,
      232217, 232218, 232219, 232220, 232221, 232222, 232223, 232224, 232225,
      232226, 232227, 232228, 232229, 232230, 232231, 232232, 232233, 232234,
      232235, 232236, 232237, 232238, 232239, 232240, 232241, 232242, 232243,
      232244, 232245, 232246, 232247, 232248, 232249, 232250, 232251, 232252,
      232253, 232254, 232255, 232256, 232257, 232258, 232259, 232260, 232261,
      232262, 232263, 232265, 232270, 232271, 232272, 232273, 232274, 232275,
      232276, 232277, 232278, 232279, 232280, 232281, 232282, 232283, 232284,
      232285, 232286, 232287, 232291, 232292, 232293, 232294, 232295, 232296,
      232297, 232298, 232299, 232300, 232301, 232302, 232303, 232304, 232305,
      232306, 232307, 232308, 232309, 232310, 232311, 232312, 232313, 232314,
      232315, 232316, 232317, 232318, 232319, 232320, 232321, 232322, 232323,
      232324, 232325, 232326, 232327, 232328, 232329, 232330, 232331, 232332,
      232333, 232334, 232335, 232350, 232351, 232352, 232353, 232354, 232356,
      232358, 232359, 232360, 232361, 232362, 232363, 232364, 232365, 232366,
      232367, 232368, 232369, 232370, 232371, 232372, 232373, 232374, 232375,
      232376, 232377, 232378, 232379, 232380, 232381, 232382, 232383, 232384,
      232385, 232386, 232387, 232388, 232389, 232390, 232391, 232411, 232412,
      232413, 232414, 232415, 232416, 232417, 232418, 232419, 232420, 232421,
      232422, 232423, 232424, 232425, 232426, 232427, 232428, 232429, 232430,
      232431, 232432, 232433, 232434, 232435, 232436, 232437, 232438, 232439,
      232440, 232441, 232442, 232443, 232444, 232445, 232446, 232447, 232448,
      232449, 232450, 232451, 232452, 232453, 232454, 232455, 232456, 232457,
      232458, 232459, 232460, 232461, 232462, 232463, 232464, 232465, 232466,
      232467, 232468, 232469, 232470, 232471, 232472, 232473, 232474, 232475,
      232476, 232477, 232478, 232479, 232480, 232481, 232482, 232483, 232484,
      232485, 232486, 232487, 232488, 232489, 232490, 232491, 232492, 232493,
      232494, 232495, 232496, 232497, 232498, 232499, 232506, 232507, 232508,
      232509, 232510, 232511, 232512, 232513, 232514, 232515, 232516, 232517,
      232518, 232520, 232521, 232522, 232523, 232524, 232525, 232526, 232527,
      232528, 232529, 232530, 232531, 232532, 232533, 232534, 232535, 232536,
      232537, 232538, 232539, 232542, 232543, 232544, 232545, 232546, 232547,
      232548, 232549, 232550, 232551, 232552, 232553, 232555, 232556, 232557,
      232558, 232559, 232560, 232561, 232562, 232565, 232566, 232567, 232568,
      232572, 232573, 232574, 232575, 232576, 232577, 232578, 232579, 232580,
      232581, 232582, 232583, 232584, 232585, 232586, 232587, 232588, 232589,
      232590, 232591, 232592, 232593, 232594, 232595, 232596, 232597, 232598,
      232604, 232605, 232606, 232607, 232608, 232609, 232610, 232611, 232612,
      232613, 232614, 232615, 232616, 232617, 232618, 232619, 232620, 232621,
      232622, 232623, 232626, 232627, 232628, 232629, 232630, 232631, 232632,
      232633, 232634, 232635, 232636, 232637, 232638, 232639, 232640, 232641,
      232642, 232643, 232644, 232645, 232646, 232647, 232648, 232649, 232650,
      232651, 232652, 232653, 232654, 232655, 232656, 232657, 232658, 232659,
      232660, 232661, 232662, 232663, 232664, 232665, 232666, 232667, 232668,
      232669, 232670, 232671, 232672, 232673, 232674, 232675, 232676, 232677,
      232678, 232679, 232680, 232681, 232682, 232683, 232684, 232685, 232686,
      232687, 232688, 232689, 232690, 232691, 232692, 232693, 232694, 232695,
      232697, 232698, 232699, 232700, 232701, 232702, 232703, 232704, 232705,
      232706, 232707, 232708, 232709, 232710, 232711, 232712, 232713, 232714,
      232715, 232716, 232717, 232718, 232719, 232720, 232721, 232722, 232723,
      232724, 232725, 232726, 232727, 232728, 232729, 232730, 232731, 232732,
      232733, 232734, 232735, 232736, 232737, 232738, 232739, 232740, 232741,
      232742, 232743, 232744, 232745, 232746, 232747, 232748, 232749, 232750,
      232751, 232752, 232753, 232754, 232755, 232756, 232757, 232758, 232759,
      232760, 232763, 232764, 233135, 233136, 233749, 233750, 233751, 233756,
      233757, 233758, 233760, 233761, 233762, 233763, 233764, 233765, 233766,
      233767, 233768, 233769, 233772, 233773, 233783, 233784, 233785, 233786,
      233787, 233788, 233789, 233840, 233841, 233842, 233857, 233858, 233859,
      233860, 233861, 233862, 233863, 233864, 233865, 233866, 233867, 233868,
      233869, 233870, 233871, 233872, 233873, 233874, 233875, 233876, 233877,
      233878, 233879, 233880, 233881, 233882, 233883, 233884, 233885, 233886,
      233887, 233888, 233889, 233890, 233891, 233892, 233893, 233894, 233895,
      233896, 233897, 233898, 233899, 233900, 233901, 233902, 233903, 233904,
      233905, 233906, 233907, 233908, 233909, 233910, 233911, 233912, 233913,
      233914, 233915, 233916, 233917, 233918, 233923, 233924, 233925, 233926,
      233927, 233928, 233929, 233930, 233931, 233932, 233933, 233934, 233935,
      233936, 233937, 233938, 233939, 233940, 233944, 233945, 233993, 233994,
      233995, 233996, 233997, 233998, 233999, 234057, 234058, 234059, 234060,
      234061, 234062, 234063, 234064, 234065, 234066, 234067, 234068, 234069,
      234070, 234071, 234072, 234073, 234074, 234075, 234076, 234077, 234078,
      234079, 234080, 234081, 234082, 234083, 234084, 234085, 234086, 234087,
      234088, 234089, 234090, 234091, 234092, 234093, 234094, 234095, 234096,
      234097, 234098, 234099, 234100, 234101, 234102, 234103, 234104, 234105,
      234106, 234107, 234108, 234109, 234110, 234111, 234116, 234117, 234118,
      234119, 234128, 234129, 234130, 234131, 234132, 234133, 234134, 234135,
      234136, 234137, 234138, 234139, 234140, 234141, 234142, 234143, 234144,
      234145, 234146, 234149, 234150, 234151, 234152, 234153, 234154, 234155,
      234156, 234157, 234158, 234159, 234160, 234161, 234162, 234163, 234173,
      234174, 234175, 234176, 234177, 234178, 234179, 234180, 234181, 234182,
      234183, 234184, 234185, 234186, 234187, 234188, 234189, 234190, 234191,
      234192, 234193, 234194, 234195, 234205, 234206, 234207, 234208, 234210,
      234215, 234216, 234217, 234218, 234219, 234220, 234221, 234222, 234223,
      234224, 234225, 234237, 234238, 234239, 234240, 234241, 234242, 234243,
      234244, 234245, 234246, 234247, 234248, 234249, 234250, 234251, 234252,
      234253, 234254, 234255, 234256, 234257, 234258, 234259, 234260, 234261,
      234262, 234263, 234264, 234265, 234266, 234267, 234268, 234269, 234270,
      234271, 234272, 234273, 234274, 234275, 234276, 234277, 234278, 234279,
      234280, 234281, 234282, 234283, 234284, 234285, 234286, 234287, 234288,
      234289, 234290, 234291, 234292, 234293, 234294, 234295, 234296, 234297,
      234298, 234299, 234300, 234301, 234302, 234303, 234304, 234305, 234306,
      234307, 234308, 234309, 234310, 234311, 234312, 234313, 234314, 234315,
      234316, 234317, 234318, 234319, 234320, 234321, 234322, 234323, 234324,
      234325, 234326, 234327, 234328, 234329, 234330, 234331, 234332, 234333,
      234334, 234335, 234336, 234337, 234338, 234339, 234340, 234341, 234342,
      234343, 234344, 234345, 234346, 234347, 234348, 234349, 234350, 234351,
      234352, 234353, 234354, 234355, 234356, 234357, 234358, 234359, 234360,
      234361, 234362, 234363, 234364, 234367, 234368, 234369, 234370, 234371,
      234372, 234373, 234374, 234375, 234376, 234377, 234378, 234379, 234380,
      234381, 234384, 234385, 234386, 234387, 234388, 234389, 234390, 234391,
      234392, 234393, 234394, 234395, 234396, 234397, 234398, 234399, 234400,
      234401, 234402, 234403, 234404, 234405, 234406, 234407, 234408, 234409,
      234410, 234411, 234412, 234413, 234414, 234415, 234416, 234417, 234418,
      234419, 234420, 234421, 234422, 234423, 234424, 234425, 234426, 234427,
      234428, 234429, 234430, 234431, 234432, 234433, 234434, 234435, 234436,
      234437, 234438, 234439, 234440, 234441, 234442, 234443, 234444, 234445,
      234446, 234447, 234448, 234449, 234450, 234451, 234452, 234453, 234454,
      234455, 234456, 234457, 234458, 234459, 234460, 234461, 234462, 234463,
      234464, 234465, 234466, 234467, 234468, 234469, 234470, 234471, 234472,
      234473, 234474, 234475, 234476, 234477, 234478, 234479, 234480, 234481,
      234482, 234483, 234484, 234485, 234486, 234487, 234488, 234489, 234490,
      234491, 234492, 234493, 234494, 234495, 234496, 234497, 234498, 234499,
      234500, 234501, 234502, 234503, 234504, 234505, 234506, 234507, 234508,
      234509, 234510, 234511, 234512, 234513, 234514, 234515, 234516, 234517,
      234518, 234519, 234520, 234521, 234522, 234523, 234524, 234525, 234526,
      234527, 234528, 234529, 234530, 234531, 234532, 234533, 234534, 234535,
      234536, 234537, 234538, 234539, 234540, 234541, 234542, 234543, 234544,
      234545, 234546, 234547, 234548, 234549, 234550, 234551, 234552, 234553,
      234554, 234555, 234556, 234557, 234558, 234559, 234560, 234561, 234562,
      234563, 234564, 234565, 234566, 234567, 234568, 234569, 234570, 234571,
      234572, 234573, 234574, 234575, 234576, 234577, 234578, 234579, 234580,
      234581, 234582, 234584, 234585, 234586, 234587, 234588, 234589, 234590,
      234591, 234592, 234593, 234594, 234595, 234596, 234597, 234598, 234599,
      234600, 234609, 234610, 234611, 234612, 234613, 234614, 234615, 234616,
      234617, 234619, 234620, 234621, 234622, 234623, 234624, 234625, 234708,
      234709, 234710, 234711, 234758, 234759, 234760, 234761, 234785, 234786,
      234787, 234788, 234789, 234790, 234791, 234792, 234798, 234799, 234800,
      234801, 234802, 234803, 234827, 234830, 234831, 234832, 234833, 234836,
      234837, 234838, 234839, 234840, 234841, 234842, 234843, 234845, 234846,
      234847, 234848, 234849, 234850, 234851, 234852, 234853, 234854, 234855,
      234856, 234859, 234861, 234862, 234864, 234865, 234866, 234867, 234868,
      234869, 234870, 234871, 234872, 234876, 234877, 234878, 234879, 234880,
      234881, 234882, 234883, 234884, 234885, 234886, 234887, 234888, 234889,
      234890, 234891, 234892, 234893, 234894, 234895, 234896, 234897, 234898,
      234899, 234900, 234901, 234902, 234903, 234904, 234907, 234908, 234909,
      234910, 234911, 234912, 234913, 234914, 234915, 234916, 234917, 234918,
      234919, 234920, 234921, 234940, 234941, 234942, 234943, 234944, 234945,
      234946, 234947, 234948, 234949, 234950, 234951, 234952, 234953, 234954,
      234955, 234971, 235163, 235164, 235165, 235204, 235205, 235253, 235317,
      235318, 236092, 236093, 236094, 236095, 236096, 236097, 236098, 236099,
      236100, 237107, 237108, 237109, 237111, 237112, 237113, 237114, 237115,
      237182, 237183, 237191, 237192, 237193, 237194, 237195, 237196, 237197,
      237198, 237200, 237201, 237202, 237203, 237204, 237205, 237206, 237207,
      237208, 237209, 237210, 237211, 237212, 237213, 237214, 237215, 237216,
      237217, 237218, 237219, 237220, 237221, 237222, 237223, 237224, 237225,
      237226, 237227, 237228, 237229, 237232, 237233, 237234, 237235, 237236,
      237237, 237238, 237239, 237240, 237241, 237242, 237243, 237244, 237245,
      237246, 237247, 237248, 237249, 237250, 237251, 237252, 237253, 237254,
      237255, 237265, 237266, 237267, 237268, 237269, 237270, 237274, 237275,
      237276, 237277, 237278, 237279, 237280, 237281, 237282, 237283, 237284,
      237285, 237286, 237290, 237291, 237292, 237293, 237294, 237295, 237</t>
  </si>
  <si>
    <t xml:space="preserve">Clustering with 321270 elements and 309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34353, 34354, 34355,
      34356, 34357, 34358, 34359, 34360, 34361, 34362, 34363, 34364, 34365,
      34366, 34369, 34370, 34373, 34374, 34375, 34376, 34377, 34378, 34379,
      34393, 34398, 34399, 34418, 34419, 34420, 34421, 34422, 34423, 34425,
      34426, 34427, 34428, 34429, 34430, 34433, 34436, 3502, 3503, 3504, 3505,
      3506, 3507, 3508, 3509, 3516, 3517, 3518, 3519, 3520, 3521, 3522, 3523,
      3524, 3525, 3526, 3527, 3528, 3529, 3530, 3532, 3533, 3534, 3535, 3536,
      3537, 3538, 3539, 3540, 3541, 3542, 3543, 3544, 3545, 3546, 3547, 3548,
      3549, 3550, 3551, 3552, 3553, 3554, 3555, 3556, 3557, 3558, 3559, 3560,
      3561, 3562, 3563, 3564, 3565, 3566, 3567, 3568, 3569, 3570, 3571, 3572,
      3573, 3574, 3575, 3576, 3577, 3578, 3579, 3580, 3581, 3582, 3583, 3584,
      3585, 3586, 3587, 3588, 3589, 3590, 3591, 3592, 3593, 3594, 3595, 3596,
      3597, 3598, 3599, 3600, 3601, 3602, 3603, 3604, 3605, 3606, 3607, 3608,
      3609, 3610, 3611, 3612, 3613, 3614, 3615, 3616, 3617, 3618, 3619, 3620,
      3621, 3622, 3623, 3624, 3625, 3626, 3627, 3628, 3629, 3630, 3631, 3632,
      3633, 3634, 3635, 3636, 3637, 3638, 3639, 3640, 3641, 3642, 3643, 3644,
      3645, 3646, 3647, 3648, 3649, 3650, 3651, 3652, 3653, 3654, 3655, 3656,
      3657, 3658, 3659, 3660, 3661, 3662, 3663, 3664, 3665, 3666, 3667, 3668,
      3669, 3670, 3671, 3672, 3673, 3674, 3675, 3676, 3677, 3678, 3679, 3680,
      3681, 3682, 3683, 3684, 3685, 3686, 3687, 3688, 3689, 3690, 3691, 3692,
      3693, 3694, 3695, 3696, 3697, 3698, 3699, 3700, 3701, 3702, 3703, 3704,
      3705, 3706, 3707, 37075, 37076, 37077, 3708, 3709, 3710, 3711, 3712,
      3713, 3714, 3715, 3716, 3717, 3718, 3719, 3720, 3721, 3722, 3723, 3724,
      3725, 3726, 3727, 3728, 3729, 3730, 3731, 3732, 3733, 3734, 3735, 3736,
      3737, 3738, 3739, 3740, 3741, 3742, 3743, 3744, 3745, 3746, 3747, 3760,
      3761, 3762, 3763, 3764, 3765, 3766, 3767, 3768, 3769, 3770, 3771, 3772,
      3773, 3774, 3775, 3776, 3777, 3778, 3779, 3780, 3781, 3782, 3783, 3784,
      3785, 3786, 3787, 3788, 3789, 3790, 3820, 3821, 3822, 3823, 3824, 3825,
      3826, 3827, 3828, 3829, 3830, 3831, 3832, 3833, 3834, 3835, 3836, 3837,
      3838, 3839, 3840, 3841, 3842, 3843, 3844, 3845, 3846, 3847, 3848, 3849,
      3850, 3851, 38514, 3852, 3853, 3854, 3855, 3856, 3857, 3858, 3859, 3860,
      3861, 3862, 3863, 3864, 3865, 3866, 3867, 3868, 3869, 387, 3870, 3871,
      3872, 3873, 3874, 3875, 388, 38826, 3883, 3884, 3885, 3886, 3887, 3888,
      3889, 389, 3890, 3891, 3892, 3893, 3894, 3895, 3896, 3897, 3898, 3899,
      390, 3900, 3901, 3903, 3904, 3905, 3906, 3907, 3908, 391, 3915, 3916,
      3917, 3918, 3919, 392, 3920, 3921, 3922, 3923, 3924, 39240, 3925, 39255,
      3926, 3927, 3928, 3929, 393, 3930, 3931, 3932, 3933, 3934, 3935, 3936,
      3937, 3938, 3939, 394, 3940, 3941, 3942, 3943, 3944, 3945, 3946, 3947,
      3948, 3949, 395, 3950, 3951, 3952, 3953, 3954, 3955, 3956, 3957, 3958,
      3959, 396, 3960, 3961, 3962, 3963, 3964, 3965, 3966, 3967, 3968, 3969,
      397, 3970, 3971, 3972, 3973, 3974, 3975, 3976, 3977, 398, 3980, 3981,
      3982, 3983, 3984, 3985, 3986, 3987, 3988, 3989, 399, 3990, 3991, 3992,
      3993, 3994, 39940, 3995, 3996, 3997, 3998, 3999, 4000, 4001, 4002, 4003,
      4004, 4005, 4006, 4007, 4008, 4009, 4010, 4011, 4012, 4013, 4014, 4015,
      4016, 4017, 4018, 4019, 4020, 4021, 4022, 4023, 4024, 4025, 4026, 4027,
      4028, 4029, 4030, 4031, 4032, 4033, 4034, 4035, 4036, 4037, 4038, 4039,
      4040, 4041, 4042, 4043, 4044, 4054, 4055, 4056, 4057, 4058, 4059, 4060,
      4061, 4062, 4063, 4064, 4065, 4066, 4067, 4068, 4069, 4070, 4071, 4072,
      4073, 4074, 4075, 4076, 4077, 4078, 4079, 4080, 4081, 4082, 4083, 4084,
      4085, 4086, 4087, 4088, 4089, 4090, 4091, 4092, 4093, 4094, 4095, 4096,
      4097, 4098, 4099, 4100, 4101, 4102, 4103, 4104, 4105, 4106, 4107, 4108,
      4109, 4110, 4111, 4112, 4113, 4114, 4115, 4116, 4117, 4118, 4119, 4120,
      4121, 4122, 4128, 4129, 4130, 4131, 4132, 4133, 4134, 4135, 4151, 4152,
      4153, 4154, 4155, 4156, 4157, 4158, 4159, 4160, 4161, 4162, 4163, 4164,
      4165, 4166, 4167, 4168, 4169, 4170, 4171, 4172, 4173, 4174, 4175, 4176,
      4177, 4178, 4179, 4180, 4181, 4182, 4183, 4184, 4185, 4186, 4187, 4188,
      4189, 4190, 4191, 4192, 4193, 4194, 4195, 4196, 4197, 4198, 4199, 4200,
      4201, 4202, 4203, 4204, 4205, 4206, 4207, 4208, 4209, 4210, 4211, 4212,
      4213, 4214, 4215, 4216, 4217, 4218, 4219, 4220, 4221, 4222, 4223, 4224,
      4225, 4226, 4227, 4228, 4229, 4230, 4231, 4232, 4233, 4234, 4235, 4236,
      4237, 4238, 4239, 4240, 4241, 4242, 4243, 4244, 4245, 4246, 4247, 4248,
      4249, 4250, 4251, 4252, 4253, 4254, 4255, 4256, 4257, 4258, 4259, 4260,
      4261, 4262, 4263, 4264, 4265, 4266, 4267, 4268, 4269, 4270, 4271, 4272,
      4273, 4274, 4275, 4276, 4277, 4278, 4279, 4280, 4281, 4282, 4283, 4284,
      4285, 4286, 4287, 4288, 4289, 4290, 4291, 4292, 4293, 4294, 4295, 4296,
      4297, 4298, 4299, 4300, 4301, 4302, 4303, 4304, 4305, 4306, 4307, 4308,
      4309, 4310, 4311, 4312, 4313, 4314, 4315, 4316, 4317, 4318, 4319, 4320,
      4321, 4322, 4323, 4324, 4325, 4326, 4327, 4328, 4329, 4330, 4331, 4332,
      4333, 4334, 4335, 4336, 4337, 4338, 4339, 4340, 4341, 4342, 4343, 4344,
      4345, 4346, 4347, 4348, 4349, 4350, 4351, 4352, 4353, 4354, 4355, 4356,
      4357, 4358, 4359, 4360, 4361, 4362, 4363, 4364, 4365, 4366, 4367, 4368,
      4369, 4370, 4371, 4372, 4373, 4374, 4375, 4376, 4377, 4378, 4379, 4380,
      4381, 4382, 4383, 4384, 4385, 4386, 4387, 4388, 4389, 4390, 4391, 4392,
      4393, 4394, 4395, 4396, 4397, 4398, 4399, 4400, 4401, 4402, 4403, 4404,
      4405, 4406, 4407, 4408, 4409, 4410, 4411, 4412, 4413, 4414, 4415, 4416,
      4417, 4418, 4419, 4420, 4421, 4422, 4423, 4424, 4425, 4426, 4427, 4428,
      4429, 4430, 4431, 4432, 4433, 4434, 4435, 4436, 4437, 4438, 4439, 4440,
      4441, 4442, 4443, 4444, 4445, 4446, 4447, 4448, 4449, 4450, 4451, 4452,
      4453, 4454, 4455, 4456, 4457, 4458, 4459, 4460, 4461, 4462, 4463, 4464,
      4465, 4466, 4467, 4468, 4469, 447, 4470, 4471, 4472, 4473, 4474, 4475,
      4476, 4477, 4478, 4479, 448, 4480, 4481, 4482, 4483, 4484, 4485, 4486,
      4487, 4488, 4489, 449, 4490, 4491, 4492, 4493, 4494, 4495, 4496, 4497,
      4498, 4499, 4500, 4501, 4502, 4503, 4504, 4505, 4506, 4507, 4508, 4509,
      4510, 4511, 4512, 4513, 4514, 4515, 4516, 4517, 4518, 4519, 4520, 4521,
      4522, 4523, 4524, 4525, 4526, 4527, 4528, 4529, 4530, 4531, 4532, 4533,
      4534, 4535, 4536, 4537, 4538, 4544, 4545, 4546, 4547, 4548, 4549, 4550,
      4551, 4552, 4553, 4554, 4555, 4556, 4557, 4558, 4559, 4560, 4561, 4562,
      4563, 4564, 4565, 4566, 4569, 4570, 4571, 4572, 4573, 4574, 4575, 4576,
      4577, 4578, 4582, 4583, 4584, 4585, 4586, 4587, 4588, 4589, 4590, 4591,
      4592, 4593, 4594, 4595, 4596, 4597, 4598, 4599, 4600, 4601, 4602, 4603,
      4604, 4605, 4606, 4607, 4608, 4609, 4610, 4611, 4612, 4613, 4614, 4615,
      4616, 4617, 4618, 4619, 4620, 4621, 4622, 4623, 4625, 4626, 4627, 4628,
      4629, 4631, 4632, 4633, 4634, 4635, 4636, 4637, 4638, 4645, 4646, 4659,
      4660, 4667, 4668, 4669, 4670, 4671, 4672, 4673, 4674, 4675, 4676, 4677,
      4678, 4679, 4680, 4681, 4682, 4683, 4684, 4685, 4686, 4687, 4688, 4689,
      4690, 4691, 4692, 4693, 4694, 4695, 4696, 4697, 4698, 4699, 4700, 4701,
      4702, 4703, 4704, 4705, 4706, 4707, 4708, 4709, 4710, 4711, 4712, 4713,
      4714, 4715, 4716, 4717, 4718, 4719, 4720, 4721, 4722, 4723, 4724, 4725,
      4726, 4727, 4728, 4729, 4730, 4731, 4732, 4733, 4734, 4735, 4736, 4737,
      4738, 4739, 4740, 4741, 4742, 4743, 4744, 4745, 4746, 4747, 4748, 4749,
      4750, 4751, 4752, 4753, 4754, 4755, 4756, 4757, 4758, 4759, 4760, 4761,
      4762, 4763, 4764, 4765, 4766, 4767, 4768, 4769, 4770, 4771, 4772, 4773,
      4774, 4775, 4776, 4777, 4778, 4779, 4780, 4784, 4785, 4786, 4787, 4788,
      4789, 4790, 4791, 4792, 4793, 4794, 4795, 4796, 4797, 4798, 4799, 4800,
      4801, 4802, 4803, 4804, 4805, 4806, 4807, 4808, 4809, 4810, 4811, 4812,
      4813, 4814, 4815, 4816, 4817, 4818, 4819, 4820, 4821, 4822, 4823, 4824,
      4825, 4826, 4827, 4828, 4829, 4830, 4831, 4832, 4833, 4834, 4835, 4836,
      4837, 4838, 4839, 4840, 4841, 4842, 4843, 4844, 4845, 4846, 4847, 4848,
      4849, 4850, 4851, 4852, 4853, 4854, 4855, 4856, 4857, 4858, 4859, 4860,
      4861, 4862, 4863, 4867, 4868, 4869, 4870, 4871, 4872, 4876, 4877, 4878,
      4879, 4882, 4884, 4885, 4886, 4887, 4888, 4889, 4890, 4891, 4892, 4893,
      4894, 4895, 4896, 4897, 4898, 4899, 4900, 4901, 4902, 4903, 4904, 4905,
      4906, 4907, 4908, 4909, 4910, 4911, 4912, 4913, 4914, 4915, 4916, 4917,
      4918, 4919, 4920, 4921, 4922, 4923, 4924, 4925, 4926, 4927, 4928, 4929,
      4930, 4931, 4932, 4933, 4936, 4937, 4939, 49409, 49410, 49413, 49414,
      4942, 4944, 4945, 495, 49517, 49521, 49522, 49523, 49546, 49547, 49548,
      49549, 49550, 49551, 49552, 49553, 49554, 49555, 49558, 49559, 49560,
      49561, 49562, 49563, 49564, 49565, 49595, 49596, 49597, 49598, 49599,
      496, 49600, 49601, 49602, 49603, 49604, 49605, 49606, 49607, 49608,
      49609, 49610, 49611, 49612, 49613, 49614, 49615, 49616, 49617, 49618,
      49619, 49620, 49621, 49622, 49623, 49624, 49625, 49628, 49629, 49630,
      49631, 49632, 49633, 49634, 49635, 49636, 49637, 49640, 49641, 49644,
      49645, 49646, 49648, 49649, 49650, 49651, 49652, 49653, 49654, 49655,
      49656, 49657, 49658, 49659, 49660, 49661, 49662, 49663, 49664, 49665,
      49666, 49667, 49668, 49669, 49670, 49671, 49672, 49673, 49674, 49676,
      49677, 49678, 49679, 49680, 49681, 49682, 49683, 49684, 49688, 49689,
      49690, 49691, 49692, 49693, 49694, 49695, 49696, 49697, 49698, 49699,
      49700, 49701, 49817, 49819, 49820, 49821, 49822, 49823, 49828, 504, 505,
      506, 507, 508, 509, 510, 524, 525, 54970, 560, 561, 562, 563, 564, 565,
      566, 567, 568, 569, 5704, 657, 658, 659, 660, 6719, 6720, 6721, 6722,
      6723, 6724, 6725, 6726, 6727, 6728, 6729, 6730, 6731, 6732, 6733, 6734,
      6735, 6736, 6737, 6738, 6739, 6740, 6741, 6742, 6743, 6744, 6745, 6746,
      6747, 6748, 6749, 6750, 6751, 6752, 6753, 6754, 6755, 6756, 6757, 6758,
      6759, 6760, 6761, 6762, 6763, 6764, 6765, 6766, 6767, 6768, 6769, 6770,
      6771, 6772, 6773, 6774, 6775, 6776, 6777, 6778, 6779, 6780, 6781, 6782,
      6783, 6784, 6785, 6786, 6787, 6788, 6789, 6790, 6791, 6792, 6793, 6794,
      6795, 6796, 6797, 6798, 6799, 6800, 6801, 6802, 6803, 6804, 6805, 6806,
      6807, 6808, 6809, 6810, 6811, 6812, 6813, 6814, 6815, 6816, 6817, 6818,
      6819, 6820, 6821, 6822, 6823, 6824, 6825, 6826, 6827, 6828, 6829, 6830,
      6831, 6832, 6833, 6834, 6835, 6836, 6837, 6838, 6839, 6840, 6841, 6842,
      6843, 6844, 6845, 6846, 6847, 6848, 6849, 6850, 6851, 6852, 6853, 6854,
      6855, 6856, 6857, 6858, 6859, 6860, 6861, 6862, 6863, 6864, 6865, 6866,
      6867, 6868, 6869, 6870, 6871, 6872, 6873, 6876, 6877, 6878, 6879, 6880,
      6881, 6882, 6883, 6884, 6885, 6887, 6888, 6889, 6890, 6891, 6892, 6893,
      6894, 6895, 6896, 6897, 6898, 6899, 6900, 6901, 6902, 6903, 6904, 6905,
      6906, 6907, 6908, 6909, 6910, 6911, 6912, 6913, 6914, 6915, 6916, 6917,
      6918, 6919, 6920, 6921, 6922, 6923, 6924, 6925, 6926, 6927, 6928, 6929,
      6930, 6931, 6932, 6933, 6934, 6935, 6936, 6937, 6938, 6939, 6940, 6941,
      6942, 6943, 6944, 6945, 6946, 6947, 6948, 6949, 6950, 6951, 6952, 6953,
      6954, 6955, 6956, 6957, 6958, 6959, 6960, 6961, 6962, 6963, 6964, 6965,
      6966, 6967, 6968, 6969, 6970, 6971, 6972, 6973, 6974, 6975, 6976, 6977,
      6978, 6979, 6980, 6981, 6982, 6983, 6984, 6985, 6986, 6987, 6988, 6989,
      6990, 6991, 6992, 6993, 6994, 6995, 6996, 6997, 6998, 6999, 7000, 7001,
      7002, 7003, 7004, 7005, 7006, 7007, 7008, 7009, 7010, 7011, 7012, 7013,
      7014, 7015, 7016, 7017, 7018, 7019, 7020, 7021, 7022, 7023, 7024, 7025,
      7026, 7027, 7028, 7029, 7030, 7031, 7032, 7033, 7034, 7035, 7036, 7037,
      7038, 7039, 7040, 7041, 7042, 7043, 7044, 7045, 7046, 7047, 7048, 7049,
      7050, 7051, 7052, 7053, 7054, 7055, 7056, 7057, 7058, 7059, 7060, 7061,
      7062, 7067, 7068, 7069, 7070, 7071, 7072, 7073, 7074, 7075, 7076, 7077,
      7078, 7079, 7080, 7081, 7082, 7083, 7084, 7085, 7086, 7087, 7088, 7089,
      7090, 7091, 7092, 7093, 7094, 7095, 7097, 7098, 7099, 7100, 7101, 7102,
      7103, 7104, 7105, 7106, 7107, 7108, 7109, 7110, 7111, 7114, 7115, 7120,
      7121, 7122, 7125, 7126, 7127, 7128, 7131, 7132, 7133, 7134, 7135, 7136,
      7137, 7138, 7139, 7141, 7142, 7143, 7144, 7145, 7146, 7147, 7148, 7149,
      71499, 7150, 71500, 7151, 7152, 7153, 7154, 7155, 7156, 7157, 7158,
      7159, 7160, 7161, 7162, 7163, 7164, 7165, 7166, 7167, 7168, 7169, 7170,
      7171, 7172, 7173, 7174, 7175, 7176, 7177, 7178, 7179, 7180, 7181, 7182,
      7183, 7184, 7185, 7186, 7187, 7188, 7189, 7190, 7191, 7192, 7193, 7194,
      7195, 7196, 7197, 7198, 7199, 7200, 7201, 7202, 7203, 7204, 7205, 7206,
      7207, 7208, 7211, 7212, 7213, 7214, 7215, 7216, 7217, 7218, 7219, 7220,
      7221, 7222, 7223, 7224, 7225, 7226, 7227, 7228, 7229, 7230, 7231, 7232,
      7233, 7234, 7235, 7236, 7237, 7238, 7239, 7240, 7241, 7242, 7243, 7244,
      7245, 7246, 7247, 7248, 7249, 7250, 7251, 7252, 7253, 7254, 7255, 7256,
      7257, 7258, 7259, 7260, 7261, 7262, 7263, 7265, 7266, 7267, 7268, 7269,
      7270, 7271, 7272, 7273, 7274, 7275, 7276, 7277, 7278, 7279, 7280, 7281,
      7282, 7283, 7284, 7285, 7286, 7287, 7288, 7289, 7291, 7292, 7293, 7294,
      7295, 7296, 7297, 7300, 7302, 7307, 7308, 7359, 7360, 7361, 7362, 7367,
      7368, 7369, 7370, 7371, 7372, 7373, 7377, 7378, 7379, 7380, 7381, 7389,
      7391, 7436, 7437, 7438, 7439, 7440, 7441, 7442, 7443, 7444, 7445, 7446,
      7447, 7448, 7449, 74499, 7450, 7451, 74518, 7452, 7453, 7454, 7455,
      7456, 7457, 7458, 7459, 7460, 7461, 7462, 7463, 7464, 7465, 7466, 7467,
      7468, 7469, 7470, 7471, 7472, 7473, 7474, 7475, 7476, 7477, 7478, 7479,
      7480, 7481, 7482, 7483, 7484, 7485, 7486, 7487, 7488, 7489, 7490, 7491,
      7492, 7493, 7494, 7497, 7499, 7500, 7501, 7502, 7503, 7504, 7505, 7506,
      7507, 7508, 7509, 7510, 7511, 7512, 7513, 7514, 7515, 7516, 7517, 7527,
      7528, 7529, 7530, 7531, 7532, 7538, 7540, 7541, 7542, 7543, 7546, 7555,
      7557, 7558, 7559, 7560, 7561, 7572, 7575, 7578, 76716, 773, 774, 775,
      776, 777, 778, 779, 7799, 780, 781, 782, 783, 826, 827, 828, 829, 830,
      831, 832, 879, 880, 881, 882, 883, 884
[  1] 159980, 159981, 160138, 160139, 160146, 160162, 160163, 160184, 160185,
      161236, 161237, 161521, 161522, 161523, 161524, 161525, 161531, 161532,
      161623, 161624, 161625, 161626, 161627, 161630, 161631, 161632, 161633,
      161634, 161635, 161644, 161645, 161646, 161647, 161649, 161651, 161652,
      161653, 161654, 161655, 161657, 161658, 161659, 161660, 161687, 161688,
      161689, 161690, 161691, 161692, 161693, 161694, 161695, 161696, 161697,
      161698, 161699, 161700, 161701, 161702, 161703, 161704, 161705, 161706,
      161707, 161708, 161709, 161710, 161711, 161712, 161713, 161714, 161715,
      161716, 161717, 161718, 161719, 161734, 161735, 161736, 161737, 161739,
      161740, 161741, 161742, 161743, 161744, 161745, 161746, 161747, 161748,
      161749, 161750, 161751, 161752, 161753, 161754, 161755, 161756, 161757,
      161758, 161759, 161760, 161761, 161762, 161763, 161764, 161765, 161766,
      161767, 161768, 161769, 161770, 161771, 161772, 161773, 161774, 161775,
      161776, 161777, 161778, 161779, 161780, 161781, 161782, 161783, 161784,
      161785, 161786, 161787, 161788, 161789, 161790, 161791, 161792, 161793,
      161794, 161795, 161796, 161797, 161798, 161799, 161800, 161801, 161802,
      161803, 161804, 161805, 161806, 161807, 161808, 161809, 161810, 161811,
      161812, 161813, 161814, 161815, 161816, 161817, 161818, 161819, 161820,
      161821, 161822, 161823, 161824, 161825, 161826, 161827, 161828, 161829,
      161830, 161831, 161832, 161833, 161834, 161835, 161836, 161837, 161838,
      161839, 161840, 161841, 161842, 161843, 161844, 161845, 161846, 161847,
      161848, 161849, 161850, 161851, 161852, 161853, 161854, 161855, 161856,
      161857, 161858, 161859, 161860, 161861, 161862, 161863, 161864, 161865,
      161866, 161867, 161868, 161869, 161870, 161871, 161872, 161873, 161874,
      161875, 161876, 161877, 161878, 161879, 161880, 161881, 161882, 161883,
      161884, 161885, 161886, 161887, 161888, 161889, 161890, 161891, 161892,
      161893, 161894, 161895, 161896, 161897, 161898, 161899, 161900, 161901,
      161902, 161903, 161904, 161905, 161906, 161907, 161908, 161909, 161910,
      161911, 161912, 161913, 161914, 161915, 161916, 161917, 161918, 161919,
      161920, 161921, 161922, 161923, 161924, 161925, 161926, 161927, 161928,
      161929, 161930, 161931, 161932, 161933, 161934, 161935, 161936, 161937,
      161938, 161939, 161940, 161941, 161942, 161943, 161944, 161945, 161946,
      161947, 161948, 161949, 161950, 161951, 161952, 161953, 161954, 161955,
      161956, 161957, 161958, 161959, 161960, 161961, 161962, 161963, 161964,
      161965, 161966, 161967, 161968, 161969, 161970, 161971, 161972, 161973,
      161974, 161975, 161976, 161977, 161978, 161979, 161980, 161981, 161982,
      161983, 161984, 161985, 161986, 161987, 161988, 161989, 161990, 161991,
      161992, 161993, 161994, 161995, 161996, 161997, 161998, 161999, 162000,
      162001, 162002, 162003, 162004, 162005, 162006, 162007, 162008, 162009,
      162010, 162011, 162012, 162013, 162014, 162015, 162016, 162017, 162018,
      162019, 162020, 162021, 162022, 162023, 162024, 162025, 162026, 162027,
      162028, 162029, 162030, 162031, 162032, 162033, 162034, 162035, 162036,
      162037, 162038, 162039, 162040, 162041, 162042, 162043, 162044, 162045,
      162046, 162047, 162048, 162049, 162050, 162051, 162052, 162053, 162054,
      162055, 162056, 162057, 162058, 162059, 162060, 162061, 162062, 162063,
      162064, 162065, 162066, 162067, 162068, 162069, 162070, 162071, 162072,
      162073, 162074, 162075, 162076, 162077, 162078, 162079, 162080, 162081,
      162082, 162083, 162084, 162085, 162086, 162087, 162088, 162089, 162090,
      162091, 162092, 162093, 162094, 162095, 162096, 162097, 162098, 162099,
      162100, 162101, 162102, 162103, 162104, 162105, 162106, 162107, 162108,
      162109, 162110, 162111, 162112, 162113, 162114, 162115, 162116, 162117,
      162118, 162119, 162120, 162121, 162122, 162123, 162124, 162125, 162126,
      162127, 162128, 162129, 162130, 162131, 162132, 162133, 162134, 162135,
      162136, 162137, 162138, 162139, 162140, 162141, 162142, 162143, 162144,
      162145, 162146, 162147, 162148, 162149, 162150, 162151, 162152, 162153,
      162154, 162155, 162156, 162157, 162158, 162159, 162160, 162161, 162162,
      162163, 162164, 162165, 162166, 162167, 162168, 162169, 162170, 162171,
      162172, 162173, 162174, 162175, 162176, 162177, 162178, 162179, 162180,
      162181, 162182, 162183, 162184, 162185, 162186, 162187, 162188, 162189,
      162190, 162191, 162192, 162193, 162194, 162195, 162196, 162197, 162198,
      162199, 162200, 162201, 162202, 162203, 162204, 162205, 162206, 162207,
      162208, 162209, 162210, 162211, 162212, 162213, 162214, 162215, 162216,
      162217, 162218, 162219, 162220, 162221, 162222, 162223, 162224, 162225,
      162226, 162227, 162228, 162229, 162230, 162231, 162232, 162233, 162234,
      162235, 162236, 162237, 162238, 162239, 162240, 162241, 162242, 162243,
      162244, 162245, 162246, 162247, 162248, 162249, 162250, 162251, 162252,
      162253, 162254, 162255, 162256, 162257, 162258, 162259, 162260, 162261,
      162262, 162263, 162264, 162265, 162266, 162267, 162268, 162269, 162270,
      162271, 162272, 162273, 162274, 162275, 162276, 162277, 162278, 162279,
      162280, 162281, 162282, 162283, 162284, 162285, 162286, 162287, 162288,
      162289, 162290, 162291, 162292, 162293, 162294, 162295, 162296, 162297,
      162298, 162299, 162300, 162301, 162302, 162303, 162304, 162305, 162306,
      162307, 162308, 162309, 162310, 162311, 162312, 162313, 162314, 162315,
      162316, 162317, 162318, 162319, 162320, 162321, 162322, 162323, 162324,
      162325, 162326, 162327, 162328, 162329, 162330, 162331, 162332, 162333,
      162334, 162335, 162336, 162337, 162338, 162339, 162340, 162341, 162342,
      162343, 162344, 162345, 162346, 162347, 162348, 162349, 162350, 162353,
      162354, 162355, 162356, 162357, 162358, 162359, 162360, 162361, 162362,
      162363, 162364, 162365, 162366, 162367, 162368, 162369, 162370, 162371,
      162372, 162373, 162374, 162375, 162376, 162377, 162378, 162379, 162380,
      162381, 162382, 162383, 162384, 162385, 162386, 162387, 162388, 162389,
      162390, 162391, 162392, 162393, 162394, 162395, 162396, 162397, 162398,
      162399, 162400, 162401, 162402, 162403, 162404, 162405, 162406, 162407,
      162408, 162410, 162411, 162412, 162413, 162414, 162415, 162416, 162417,
      162418, 162419, 162420, 162421, 162422, 162423, 162424, 162425, 162426,
      162427, 162428, 162429, 162430, 162431, 162432, 162433, 162434, 162435,
      162436, 162437, 162438, 162439, 162440, 162441, 162442, 162443, 162444,
      162445, 162446, 162447, 162448, 162449, 162450, 162451, 162452, 162453,
      162454, 162455, 162456, 162457, 162458, 162459, 162460, 162461, 162462,
      162463, 162464, 162465, 162466, 162467, 162468, 162469, 162470, 162471,
      162472, 162473, 162474, 162475, 162476, 162477, 162478, 162479, 162480,
      162481, 162482, 162483, 162484, 162485, 162486, 162487, 162488, 162489,
      162490, 162491, 162492, 162493, 162494, 162495, 162496, 162497, 162498,
      162499, 162500, 162501, 162502, 162503, 162504, 162505, 162506, 162507,
      162508, 162509, 162510, 162511, 162512, 162513, 162514, 162515, 162516,
      162517, 162518, 162519, 162520, 162521, 162522, 162523, 162524, 162525,
      162526, 162527, 162528, 162529, 162530, 162531, 162532, 162533, 162534,
      162535, 162536, 162537, 162538, 162539, 162540, 162541, 162542, 162543,
      162544, 162545, 162546, 162547, 162548, 162549, 162550, 162551, 162552,
      162553, 162554, 162555, 162556, 162557, 162558, 162559, 162560, 162561,
      162562, 162563, 162564, 162565, 162566, 162567, 162568, 162569, 162570,
      162571, 162572, 162573, 162574, 162575, 162576, 162577, 162578, 162579,
      162580, 162581, 162582, 162583, 162584, 162585, 162586, 162587, 162588,
      162589, 162590, 162591, 162592, 162593, 162594, 162595, 162596, 162597,
      162598, 162599, 162600, 162601, 162602, 162603, 162604, 162605, 162606,
      162607, 162608, 162609, 162610, 162611, 162612, 162613, 162614, 162615,
      162616, 162617, 162618, 162619, 162620, 162621, 162622, 162623, 162624,
      162625, 162626, 162627, 162628, 162629, 162630, 162631, 162632, 162633,
      162634, 162635, 162636, 162637, 162638, 162639, 162640, 162641, 162642,
      162643, 162644, 162645, 162646, 162647, 162648, 162649, 162650, 162651,
      162652, 162653, 162654, 162655, 162656, 162657, 162658, 162659, 162660,
      162661, 162662, 162663, 162664, 162665, 162666, 162667, 162668, 162669,
      162670, 162671, 162672, 162673, 162674, 162675, 162676, 162677, 162678,
      162679, 162680, 162681, 162682, 162683, 162684, 162685, 162686, 162687,
      162688, 162689, 162690, 162691, 162692, 162693, 162694, 162695, 162696,
      162697, 162698, 162699, 162700, 162701, 162702, 162703, 162704, 162705,
      162706, 162707, 162708, 162709, 162710, 162711, 162712, 162713, 162714,
      162715, 162716, 162717, 162718, 162719, 162720, 162721, 162722, 162723,
      162724, 162725, 162726, 162727, 162728, 162729, 162730, 162731, 162732,
      162733, 162734, 162735, 162736, 162737, 162738, 162739, 162740, 162741,
      162742, 162743, 162744, 162745, 162746, 162747, 162748, 162749, 162750,
      162751, 162752, 162753, 162754, 162755, 162756, 162757, 162762, 162763,
      162764, 162767, 162769, 162770, 162771, 162772, 162773, 162774, 162775,
      162776, 162777, 162778, 162779, 162780, 162781, 162782, 162783, 162784,
      162785, 162786, 162787, 162788, 162789, 162790, 162791, 162792, 162793,
      162794, 162795, 162796, 162797, 162798, 162799, 162800, 162801, 162802,
      162803, 162804, 162805, 162806, 162807, 162808, 162811, 162812, 162813,
      162814, 162815, 162816, 162817, 162818, 162819, 162820, 162821, 162822,
      162823, 162824, 162825, 162826, 162827, 162828, 162829, 162830, 162831,
      162832, 162833, 162834, 162835, 162836, 162837, 162838, 162839, 162840,
      162841, 162842, 162843, 162844, 162845, 162846, 162847, 162848, 162849,
      162850, 162851, 162852, 162853, 162854, 162855, 162856, 162857, 162858,
      162859, 162860, 162861, 162862, 162863, 162864, 162865, 162866, 162867,
      162868, 162869, 162870, 162871, 162872, 162873, 162874, 162875, 162876,
      162877, 162878, 162879, 162880, 162881, 162882, 162883, 162884, 162885,
      162886, 162887, 162888, 162889, 162890, 162891, 162892, 162893, 162894,
      162895, 162896, 162897, 162898, 162899, 162900, 162901, 162902, 162903,
      162904, 162905, 162906, 162907, 162908, 162909, 162910, 162911, 162912,
      162913, 162914, 162915, 162916, 162917, 162918, 162919, 162920, 162921,
      162922, 162923, 162924, 162925, 162926, 162927, 162928, 162929, 162930,
      162931, 162932, 162933, 162934, 162935, 162936, 162937, 162938, 162939,
      162940, 162941, 162942, 162943, 162944, 162945, 162946, 162947, 162948,
      162949, 162950, 162951, 162952, 162953, 162954, 162955, 162956, 162957,
      162958, 162959, 162960, 162961, 162962, 162963, 162966, 162967, 162968,
      162969, 162970, 162971, 162972, 162973, 162974, 162975, 162976, 162977,
      162978, 162979, 162980, 162981, 162982, 162983, 162984, 162985, 162986,
      162987, 162988, 162989, 162990, 162991, 162992, 162993, 162994, 162995,
      162996, 162997, 162998, 162999, 163000, 163001, 163002, 163003, 163004,
      163005, 163006, 163007, 163008, 163009, 163010, 163011, 163012, 163013,
      163014, 163015, 163016, 163017, 163018, 163019, 163020, 163021, 163022,
      163023, 163024, 163025, 163026, 163027, 163028, 163029, 163030, 163031,
      163032, 163033, 163034, 163035, 163036, 163037, 163038, 163039, 163040,
      163041, 163042, 163043, 163044, 163045, 163046, 163047, 163048, 163049,
      163050, 163051, 163052, 163053, 163054, 163055, 163056, 163057, 163058,
      163059, 163060, 163061, 163062, 163063, 163064, 163065, 163066, 163067,
      163068, 163069, 163070, 163071, 163072, 163073, 163074, 163075, 163076,
      163077, 163078, 163079, 163080, 163081, 163082, 163083, 163084, 163085,
      163086, 163087, 163088, 163089, 163090, 163091, 163092, 163093, 163094,
      163095, 163096, 163097, 163098, 163099, 163100, 163101, 163102, 163103,
      163104, 163105, 163106, 163107, 163108, 163109, 163110, 163111, 163112,
      163113, 163114, 163115, 163116, 163117, 163118, 163119, 163120, 163121,
      163122, 163123, 163124, 163125, 163126, 163127, 163128, 163129, 163130,
      163131, 163132, 163133, 163134, 163135, 163136, 163137, 163138, 163139,
      163140, 163141, 163142, 163143, 163144, 163145, 163146, 163147, 163148,
      163149, 163150, 163151, 163152, 163153, 163154, 163155, 163156, 163157,
      163158, 163159, 163160, 163161, 163162, 163163, 163164, 163165, 163166,
      163167, 163168, 163169, 163170, 163171, 163172, 163173, 163174, 163175,
      163176, 163177, 163178, 163179, 163181, 163182, 163183, 163184, 163185,
      163186, 163187, 163188, 163189, 163190, 163191, 163192, 163193, 163194,
      163195, 163196, 163197, 163198, 163199, 163202, 163203, 163204, 163205,
      163206, 163207, 163208, 163209, 163210, 163211, 163212, 163213, 163214,
      163215, 163216, 163217, 163218, 163219, 163220, 163221, 163222, 163223,
      163224, 163225, 163226, 163227, 163228, 163229, 163230, 163231, 163232,
      163233, 163234, 163235, 163236, 163237, 163238, 163239, 163240, 163241,
      163242, 163243, 163244, 163245, 163246, 163247, 163248, 163249, 163250,
      163251, 163252, 163253, 163254, 163255, 163256, 163257, 163258, 163259,
      163260, 163261, 163262, 163263, 163264, 163265, 163266, 163267, 163268,
      163269, 163270, 163271, 163272, 163273, 163274, 163275, 163276, 163277,
      163278, 163279, 163280, 163281, 163282, 163283, 163284, 163285, 163286,
      163287, 163288, 163289, 163290, 163291, 163292, 163293, 163294, 163295,
      163299, 163300, 163301, 163302, 163303, 163304, 163305, 163306, 163307,
      163308, 163309, 163310, 163315, 163316, 163317, 163318, 163319, </t>
  </si>
  <si>
    <t>Clustering with 321270 elements and 311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231465, 231466, 231467, 231468, 231470, 231471,
      231472, 231473, 231474, 231511, 231512, 231513, 231514, 231515, 231516,
      231517, 231518, 231519, 231520, 231521, 231522, 231523, 231524, 231525,
      231527, 231528, 231529, 231530, 231531, 231532, 231533, 231534, 231535,
      231539, 231540, 231541, 231548, 231568, 231569, 231570, 231571, 231572,
      231573, 231574, 231575, 231588, 231589, 231590, 231591, 231592, 231593,
      231594, 231597, 231598, 231599, 231600, 231601, 231602, 231603, 231604,
      231605, 231606, 231607, 231608, 231609, 231610, 231611, 231612, 231615,
      231616, 231617, 231618, 231619, 231620, 231621, 231624, 231625, 231626,
      231632, 231633, 231634, 231635, 231636, 231637, 231639, 231640, 231641,
      231642, 231643, 231645, 231646, 231651, 231652, 231653, 231654, 231655,
      231656, 231657, 231658, 231659, 231660, 231661, 231662, 231663, 231664,
      231665, 231666, 231667, 231668, 231669, 231671, 231674, 231675, 231676,
      231677, 231678, 231679, 231680, 231681, 231682, 231683, 231684, 231685,
      231686, 231687, 231688, 231689, 231690, 231691, 231708, 231709, 231710,
      231711, 231712, 231826, 231827, 231828, 231829, 231830, 231831, 231832,
      231833, 231834, 231835, 231837, 231838, 231839, 231840, 231859, 231860,
      231861, 231862, 231863, 231864, 231865, 231881, 231882, 231883, 231886,
      231887, 231888, 231889, 231890, 231891, 231892, 231893, 231894, 231895,
      231896, 231897, 231898, 231899, 231937, 231938, 231939, 231945, 231946,
      231947, 232114, 232115, 232116, 232130, 232131, 232132, 232134, 232135,
      232136, 232140, 232141, 232142, 232143, 232144, 232146, 232147, 232148,
      232149, 232150, 232151, 232152, 232153, 232154, 232155, 232156, 232158,
      232159, 232160, 232161, 232162, 232163, 232164, 232165, 232166, 232167,
      232168, 232169, 232170, 232173, 232174, 232175, 232176, 232177, 232178,
      232179, 232182, 232183, 232184, 232185, 232186, 232187, 232188, 232189,
      232190, 232191, 232192, 232199, 232200, 232202, 232203, 232204, 232205,
      232206, 232207, 232208, 232209, 232210, 232211, 232212, 232213, 232214,
      232215, 232216, 232217, 232218, 232219, 232220, 232221, 232222, 232223,
      232224, 232225, 232226, 232227, 232228, 232229, 232230, 232231, 232232,
      232233, 232234, 232235, 232236, 232237, 232238, 232239, 232240, 232241,
      232242, 232243, 232244, 232245, 232246, 232247, 232248, 232249, 232250,
      232251, 232252, 232253, 232254, 232255, 232256, 232257, 232258, 232259,
      232260, 232261, 232262, 232263, 232265, 232270, 232271, 232272, 232273,
      232274, 232275, 232276, 232277, 232278, 232279, 232280, 232281, 232282,
      232283, 232284, 232285, 232286, 232287, 232291, 232292, 232293, 232294,
      232295, 232296, 232297, 232298, 232299, 232300, 232301, 232302, 232303,
      232304, 232305, 232306, 232307, 232308, 232309, 232310, 232311, 232312,
      232313, 232314, 232315, 232316, 232317, 232318, 232319, 232320, 232321,
      232322, 232323, 232324, 232325, 232326, 232327, 232328, 232329, 232330,
      232331, 232332, 232333, 232334, 232335, 232350, 232351, 232352, 232353,
      232354, 232356, 232358, 232359, 232360, 232361, 232362, 232363, 232364,
      232365, 232366, 232367, 232368, 232369, 232370, 232371, 232372, 232373,
      232374, 232375, 232376, 232377, 232378, 232379, 232380, 232381, 232382,
      232383, 232384, 232385, 232386, 232387, 232388, 232389, 232390, 232391,
      232411, 232412, 232413, 232414, 232415, 232416, 232417, 232418, 232419,
      232420, 232421, 232422, 232423, 232424, 232425, 232426, 232427, 232428,
      232429, 232430, 232431, 232432, 232433, 232434, 232435, 232436, 232437,
      232438, 232439, 232440, 232441, 232442, 232443, 232444, 232445, 232446,
      232447, 232448, 232449, 232450, 232451, 232452, 232453, 232454, 232455,
      232456, 232457, 232458, 232459, 232460, 232461, 232462, 232463, 232464,
      232465, 232466, 232467, 232468, 232469, 232470, 232471, 232472, 232473,
      232474, 232475, 232476, 232477, 232478, 232479, 232480, 232481, 232482,
      232483, 232484, 232485, 232486, 232487, 232488, 232489, 232490, 232491,
      232492, 232493, 232494, 232495, 232496, 232497, 232498, 232499, 232506,
      232507, 232508, 232509, 232510, 232511, 232512, 232513, 232514, 232515,
      232516, 232517, 232518, 232520, 232521, 232522, 232523, 232524, 232525,
      232526, 232527, 232528, 232529, 232530, 232531, 232532, 232533, 232534,
      232535, 232536, 232537, 232538, 232539, 232542, 232543, 232544, 232545,
      232546, 232547, 232548, 232549, 232550, 232551, 232552, 232553, 232555,
      232556, 232557, 232558, 232559, 232560, 232561, 232562, 232565, 232566,
      232567, 232568, 232572, 232573, 232574, 232575, 232576, 232577, 232578,
      232579, 232580, 232581, 232582, 232583, 232584, 232585, 232586, 232587,
      232588, 232589, 232590, 232591, 232592, 232593, 232594, 232595, 232596,
      232597, 232598, 232604, 232605, 232606, 232607, 232608, 232609, 232610,
      232611, 232612, 232613, 232614, 232615, 232616, 232617, 232618, 232619,
      232620, 232621, 232622, 232623, 232626, 232627, 232628, 232629, 232630,
      232631, 232632, 232633, 232634, 232635, 232636, 232637, 232638, 232639,
      232640, 232641, 232642, 232643, 232644, 232645, 232646, 232647, 232648,
      232649, 232650, 232651, 232652, 232653, 232654, 232655, 232656, 232657,
      232658, 232659, 232660, 232661, 232662, 232663, 232664, 232665, 232666,
      232667, 232668, 232669, 232670, 232671, 232672, 232673, 232674, 232675,
      232676, 232677, 232678, 232679, 232680, 232681, 232682, 232683, 232684,
      232685, 232686, 232687, 232688, 232689, 232690, 232691, 232692, 232693,
      232694, 232695, 232697, 232698, 232699, 232700, 232701, 232702, 232703,
      232704, 232705, 232706, 232707, 232708, 232709, 232710, 232711, 232712,
      232713, 232714, 232715, 232716, 232717, 232718, 232719, 232720, 232721,
      232722, 232723, 232724, 232725, 232726, 232727, 232728, 232729, 232730,
      232731, 232732, 232733, 232734, 232735, 232736, 232737, 232738, 232739,
      232740, 232741, 232742, 232743, 232744, 232745, 232746, 232747, 232748,
      232749, 232750, 232751, 232752, 232753, 232754, 232755, 232756, 232757,
      232758, 232759, 232760, 232763, 232764, 233135, 233136, 233749, 233750,
      233751, 233756, 233757, 233758, 233760, 233761, 233762, 233763, 233764,
      233765, 233766, 233767, 233768, 233769, 233772, 233773, 233783, 233784,
      233785, 233786, 233787, 233788, 233789, 233840, 233841, 233842, 233857,
      233858, 233859, 233860, 233861, 233862, 233863, 233864, 233865, 233866,
      233867, 233868, 233869, 233870, 233871, 233872, 233873, 233874, 233875,
      233876, 233877, 233878, 233879, 233880, 233881, 233882, 233883, 233884,
      233885, 233886, 233887, 233888, 233889, 233890, 233891, 233892, 233893,
      233894, 233895, 233896, 233897, 233898, 233899, 233900, 233901, 233902,
      233903, 233904, 233905, 233906, 233907, 233908, 233909, 233910, 233911,
      233912, 233913, 233914, 233915, 233916, 233917, 233918, 233923, 233924,
      233925, 233926, 233927, 233928, 233929, 233930, 233931, 233932, 233933,
      233934, 233935, 233936, 233937, 233938, 233939, 233940, 233944, 233945,
      233993, 233994, 233995, 233996, 233997, 233998, 233999, 234057, 234058,
      234059, 234060, 234061, 234062, 234063, 234064, 234065, 234066, 234067,
      234068, 234069, 234070, 234071, 234072, 234073, 234074, 234075, 234076,
      234077, 234078, 234079, 234080, 234081, 234082, 234083, 234084, 234085,
      234086, 234087, 234088, 234089, 234090, 234091, 234092, 234093, 234094,
      234095, 234096, 234097, 234098, 234099, 234100, 234101, 234102, 234103,
      234104, 234105, 234106, 234107, 234108, 234109, 234110, 234111, 234116,
      234117, 234118, 234119, 234128, 234129, 234130, 234131, 234132, 234133,
      234134, 234135, 234136, 234137, 234138, 234139, 234140, 234141, 234142,
      234143, 234144, 234145, 234146, 234149, 234150, 234151, 234152, 234153,
      234154, 234155, 234156, 234157, 234158, 234159, 234160, 234161, 234162,
      234163, 234173, 234174, 234175, 234176, 234177, 234178, 234179, 234180,
      234181, 234182, 234183, 234184, 234185, 234186, 234187, 234188, 234189,
      234190, 234191, 234192, 234193, 234194, 234195, 234205, 234206, 234207,
      234208, 234210, 234215, 234216, 234217, 234218, 234219, 234220, 234221,
      234222, 234223, 234224, 234225, 234237, 234238, 234239, 234240, 234241,
      234242, 234243, 234244, 234245, 234246, 234247, 234248, 234249, 234250,
      234251, 234252, 234253, 234254, 234255, 234256, 234257, 234258, 234259,
      234260, 234261, 234262, 234263, 234264, 234265, 234266, 234267, 234268,
      234269, 234270, 234271, 234272, 234273, 234274, 234275, 234276, 234277,
      234278, 234279, 234280, 234281, 234282, 234283, 234284, 234285, 234286,
      234287, 234288, 234289, 234290, 234291, 234292, 234293, 234294, 234295,
      234296, 234297, 234298, 234299, 234300, 234301, 234302, 234303, 234304,
      234305, 234306, 234307, 234308, 234309, 234310, 234311, 234312, 234313,
      234314, 234315, 234316, 234317, 234318, 234319, 234320, 234321, 234322,
      234323, 234324, 234325, 234326, 234327, 234328, 234329, 234330, 234331,
      234332, 234333, 234334, 234335, 234336, 234337, 234338, 234339, 234340,
      234341, 234342, 234343, 234344, 234345, 234346, 234347, 234348, 234349,
      234350, 234351, 234352, 234353, 234354, 234355, 234356, 234357, 234358,
      234359, 234360, 234361, 234362, 234363, 234364, 234367, 234368, 234369,
      234370, 234371, 234372, 234373, 234374, 234375, 234376, 234377, 234378,
      234379, 234380, 234381, 234384, 234385, 234386, 234387, 234388, 234389,
      234390, 234391, 234392, 234393, 234394, 234395, 234396, 234397, 234398,
      234399, 234400, 234401, 234402, 234403, 234404, 234405, 234406, 234407,
      234408, 234409, 234410, 234411, 234412, 234413, 234414, 234415, 234416,
      234417, 234418, 234419, 234420, 234421, 234422, 234423, 234424, 234425,
      234426, 234427, 234428, 234429, 234430, 234431, 234432, 234433, 234434,
      234435, 234436, 234437, 234438, 234439, 234440, 234441, 234442, 234443,
      234444, 234445, 234446, 234447, 234448, 234449, 234450, 234451, 234452,
      234453, 234454, 234455, 234456, 234457, 234458, 234459, 234460, 234461,
      234462, 234463, 234464, 234465, 234466, 234467, 234468, 234469, 234470,
      234471, 234472, 234473, 234474, 234475, 234476, 234477, 234478, 234479,
      234480, 234481, 234482, 234483, 234484, 234485, 234486, 234487, 234488,
      234489, 234490, 234491, 234492, 234493, 234494, 234495, 234496, 234497,
      234498, 234499, 234500, 234501, 234502, 234503, 234504, 234505, 234506,
      234507, 234508, 234509, 234510, 234511, 234512, 234513, 234514, 234515,
      234516, 234517, 234518, 234519, 234520, 234521, 234522, 234523, 234524,
      234525, 234526, 234527, 234528, 234529, 234530, 234531, 234532, 234533,
      234534, 234535, 234536, 234537, 234538, 234539, 234540, 234541, 234542,
      234543, 234544, 234545, 234546, 234547, 234548, 234549, 234550, 234551,
      234552, 234553, 234554, 234555, 234556, 234557, 234558, 234559, 234560,
      234561, 234562, 234563, 234564, 234565, 234566, 234567, 234568, 234569,
      234570, 234571, 234572, 234573, 234574, 234575, 234576, 234577, 234578,
      234579, 234580, 234581, 234582, 234584, 234585, 234586, 234587, 234588,
      234589, 234590, 234591, 234592, 234593, 234594, 234595, 234596, 234597,
      234598, 234599, 234600, 234609, 234610, 234611, 234612, 234613, 234614,
      234615, 234616, 234617, 234619, 234620, 234621, 234622, 234623, 234624,
      234625, 234708, 234709, 234710, 234711, 234758, 234759, 234760, 234761,
      234785, 234786, 234787, 234788, 234789, 234790, 234791, 234792, 234798,
      234799, 234800, 234801, 234802, 234803, 234827, 234830, 234831, 234832,
      234833, 234836, 234837, 234838, 234839, 234840, 234841, 234842, 234843,
      234845, 234846, 234847, 234848, 234849, 234850, 234851, 234852, 234853,
      234854, 234855, 234856, 234859, 234861, 234862, 234864, 234865, 234866,
      234867, 234868, 234869, 234870, 234871, 234872, 234876, 234877, 234878,
      234879, 234880, 234881, 234882, 234883, 234884, 234885, 234886, 234887,
      234888, 234889, 234890, 234891, 234892, 234893, 234894, 234895, 234896,
      234897, 234898, 234899, 234900, 234901, 234902, 234903, 234904, 234907,
      234908, 234909, 234910, 234911, 234912, 234913, 234914, 234915, 234916,
      234917, 234918, 234919, 234920, 234921, 234940, 234941, 234942, 234943,
      234944, 234945, 234946, 234947, 234948, 234949, 234950, 234951, 234952,
      234953, 234954, 234955, 234971, 235163, 235164, 235165, 235204, 235205,
      235253, 235317, 235318, 236092, 236093, 236094, 236095, 236096, 236097,
      236098, 236099, 236100, 237019, 237020, 237021, 237022, 237023, 237107,
      237108, 237109, 237111, 237112, 237113, 237114, 237115, 237182, 237183,
      237191, 237192, 237193, 237194, 237195, 237196, 237197, 237198, 237200,
      237201, 237202, 237203, 237204, 237205, 237206, 237207, 237208, 237209,
      237210, 237211, 237212, 237213, 237214, 237215, 237216, 237217, 237218,
      237219, 237220, 237221, 237222, 237223, 237224, 237225, 237226, 237227,
      237228, 237229, 237232, 237233, 237234, 237235, 237236, 237237, 237238,
      237239, 237240, 237241, 237242, 237243, 237244, 237245, 237246, 237247,
      237248, 237249, 237250, 237251, 237252, 237253, 237254, 237255, 237265,
      237266, 237267, 237268, 237269, 237270, 237274, 237275, 237276, 237277,
      237278, 237279, 237280, 237281, 237282, 237283, 237284, 237285, 237286,
      237290, 237291, 237292, 237293, 237294, 237295, 237296, 237297, 237298,
      237299, 237300, 237301, 237302, 237303, 237304, 237305, 237306, 237307,
      237308, 237309, 237310, 237311, 237312, 237313, 237314, 237315, 237316,
      237317, 237318, 237319, 237320, 237321, 237322, 237323, 237324, 237325,
      237326, 237327, 237328, 237329, 237330, 237331, 237332, 237333, 237334,
      237335, 237336, 237337, 237338, 237339, 237352, 237353, 237354, 237355,
      237356, 237357, 237358, 237359, 237360, 237361, 237362, 237363, 237364,
      237365, 237366, 237367, 237368, 237369, 237370, 237371, 237372, 237373,
      237374, 237375, 237376, 237377, 237378, 237379, 237380, 237381, 237382,
      237383, 237384, 237385, 237386, 237387, 237388, 237389, 237390, 237391,
      237392, 237393, 237394, 237395, 237396, 237397, 237398, 237399, 237400,
      237401, 237402, 237403, 237404, 237405, 237406, 237407, 237408, 237409,
      237410, 237411, 237412, 237413, 237414, 237415, 237416, 237417, 237418,
      237419, 237420, 237421, 237422, 237423, 237424, 237425, 237426, 237427,
      237435, 237436, 237437, 237438, 237439, 237440, 237441, 237442, 237443,
      237444, 237445, 237446, 237447, 237448, 237449, 237450, 237451, 237458,
      237459, 237460, 237461, 237471, 237472, 237473, 237474, 237475, 237476,
      237477, 237478, 237479, 237480, 237481, 237482, 237483, 237484, 237485,
      237486, 237487, 237494, 237495, 237496, 237497, 237498, 237499, 237500,
      237501, 237502, 237503, 237504, 237505, 237506, 237507, 237508, 237509,
      237510, 237511, 237512, 237513, 237514, 237515, 237516, 237517, 237518,
      237519, 237520, 237521, 237522, 237523, 237524, 237525, 237526, 237527,
      237528, 237529, 237530, 237531, 237532, 237533, 237534, 237535, 237536,
      237537, 237538, 237539, 237540, 237541, 237542, 237543, 237544, 237545,
      237546, 237547, 237548, 237549, 237550, 237551, 237552, 237553, 237554,
      237555, 237556, 237557, 237558, 237559, 237560, 237561, 237562, 237563,
      237564, 237565, 237566, 237567, 237568, 237569, 237570, 237571, 237572,
      237573, 237574, 237575, 237576, 237577, 237578, 237579, 237580, 237581,
      237582, 237583, 237584, 237585, 237586, 237587, 237588, 237589, 237590,
      237591, 237592, 237593, 237594, 237595, 237596, 237597, 237598, 237599,
      237600, 237601, 237602, 237603, 237604, 237605, 237606, 237607, 237608,
      237609, 237610, 237611, 237612, 237613, 237614, 237615, 237616, 237617,
      237618, 237619, 237620, 237621, 237622, 237623, 237624, 237625, 237626,
      237627, 237628, 237629, 237630, 237631, 237632, 237633, 237634, 237635,
      237636, 237637, 237638, 237639, 237640, 237641, 237642, 237643, 237644,
      237645, 237646, 237647, 237648, 237649, 237650, 237651, 237652, 237653,
      237654, 237655, 237656, 237657, 237658, 237659, 237660, 237661, 237662,
      237663, 237664, 237665, 237666, 237667, 237668, 237669, 237670, 237671,
      237672, 237673, 237674, 237675, 237676, 237677, 237678, 237679, 237680,
      237681, 237682, 237683, 237684, 237685, 237686, 237687, 237688, 237689,
      237690, 237691, 237692, 237693, 237694, 237695, 237696, 237697, 237698,
      237699, 237700, 237701, 237702, 237703, 237704, 237705, 237706, 237707,
      237708, 237709, 237710, 237711, 237712, 237714, 237715, 237716, 237717,
      237718, 237719, 237720, 237721, 237722, 237723, 237724, 237725, 237726,
      237727, 237728, 237729, 237730, 237731, 237732, 237733, 237734, 237735,
      237736, 237737, 237738, 237739, 237740, 237741, 237742, 237743, 237744,
      237745, 237746, 237747, 237748, 237749, 237750, 237751, 237752, 237753,
      237754, 237755, 237756, 237757, 237758, 237759, 237760, 237761, 237762,
      237763, 237764, 237765, 237766, 237767, 237768, 237769, 237770, 237771,
      237772, 237773, 237774, 237775, 237776, 237777, 237778, 237779, 237780,
      237781, 237782, 237783, 237784, 237785, 237786, 237787, 237788, 237789,
      237790, 237791, 237792, 237793, 237794, 237795, 237796, 237830, 237831,
      237832, 237833, 237834, 237835, 237836, 237837, 237838, 237839, 237840,
      237841, 237842, 237843, 237844, 237845, 237846, 237847, 237848, 237849,
      237850, 237851, 237852, 237853, 237854, 237855, 237856, 237857, 237858,
      237859, 237863, 237864, 237865, 237866, 237867, 237868, 237869, 237870,
      237871, 237872, 237873, 237874, 237875, 237876, 237877, 237878, 237879,
      237880, 237881, 237882, 237883, 237884, 237885, 237886, 237887, 237888,
      237889, 237890, 237891, 237892, 237893, 237894, 237895, 237896, 237897,
      237898, 237899, 237900, 237901, 237902, 237903, 237904, 237905, 237906,
      237908, 237909, 237910, 237911, 237912, 237913, 237914, 237915, 237916,
      237917, 237918, 237919, 237920, 237921, 237922, 237923, 237924, 237925,
      237926, 237927, 237928, 237929, 237930, 237931, 237932, 237933, 237934,
      237935, 237936, 237937, 237938, 237939, 237940, 237941, 237942, 237966,
      237967, 238004, 238005, 238006, 238007, 238008, 238009, 238010, 238011,
      238012, 238013, 238014, 238015, 238016, 238017, 238018, 238019, 238020,
      238021, 238022, 238023, 238024, 238025, 238026, 238027, 238028, 238029,
      238030, 238031, 238032, 238045, 238063, 238064, 238072, 238082, 238083,
      238084, 238085, 238086, 238087, 238088, 238089, 238090, 238091, 238092,
      238093, 238094, 238095, 238096, 238097, 238098, 238099, 238107, 238108,
      238135, 238136, 238160, 238753, 238754, 238755, 240876, 240877, 240878,
      240879, 241348, 241349, 241487, 241488, 241489, 241490, 241491, 241492,
      241493, 241496, 241497, 241498, 241499, 241500, 241616, 241617, 241618,
      241619, 241856, 242419, 242420, 242434, 242435, 242443, 243272, 247321,
      247322, 247323, 247324, 247325, 247326, 247327, 247328, 247329, 247330,
      247331, 247332, 247333, 247334, 247335, 247336, 247337, 247338, 247339,
      247340, 249239, 249240, 249245, 249246, 249247, 249248, 249249, 249250,
      249252, 249253, 249254, 249255, 249256, 249257, 249258, 249259, 249260,
      249261, 249262, 249263, 249264, 249266, 249267, 249268, 249273, 249296,
      249297, 250103, 250104, 250105, 255745, 255746, 256490, 256491, 256527,
      256850, 256852, 256853, 256854, 257209, 257218, 257303, 257416, 257417,
      257424, 257425, 257426, 257427, 257428, 257429, 257430, 257431, 257432,
      257433, 257452, 257460, 257475, 257476, 257477, 257478, 257479, 257480,
      257481, 257482, 257512, 257513, 257514, 257515, 257516, 257517, 257518,
      257519, 257520, 257521, 257522, 257523, 257524, 257527, 257528, 257529,
      257789, 257790, 257791, 257792, 257793, 257794, 257795, 257796, 257797,
      257798, 257799, 257800, 257802, 257803, 257804, 257806, 257807, 257808,
      257809, 257810, 257828, 257829, 257830, 257833, 257865, 257866, 258399,
      258618, 258619, 258620, 259051, 259055, 259366, 259386, 259411, 259412,
      259447, 259448, 259449, 259450, 259452, 259458, 259486, 259487, 259488,
      259489, 259512, 259513, 259514, 259515, 259661, 259662, 259663, 259714,
      259863, 259864, 259894, 259903, 259904, 260171, 260172, 260173, 260174,
      260175, 260176, 260177, 260192, 260193, 260194, 260195, 260196, 260197,
      260198, 260199, 260200, 260201, 260202, 260203, 260204, 260205, 260416,
      260440, 260441, 260550, 260551, 260572, 260573, 260574, 260575, 260576,
      260577, 260578, 260579, 260580, 260581, 260582, 260583, 260584, 260585,
      260586, 260587, 260588, 260589, 260590, 260591, 260592, 260593, 260594,
      260595, 260596, 260597, 260598, 260599, 260600, 260601, 260602, 260603,
      260604, 260605, 260606, 260607, 260608, 260609, 260610, 260611, 260612,
      260748, 260749, 260750, 260751, 260752, 260753, 260754, 260755, 260756,
      260757, 260758, 260759, 260760, 260761, 260762, 260763, 260764, 260765,
      260766, 260767, 260768, 260769, 260780, 260781, 260784, 260785, 260786,
      260787, 260788, 260789, 260961, 260962, 260963, 260964, 260965, 260966,
      260967, 260968, 260969, 260970, 260971, 260972, 260973
[  1] 159980, 159981, 160138, 160139, 160146, 160162, 160163, 160184, 160185,
      161236, 161237, 161541, 161545, 161546, 162009, 162050, 162051, 162052,
      162053, 162054, 162055, 162056, 162057, 162058, 162059, 162060, 162061,
      162062, 162063, 162064, 162065, 162066, 162070, 162071, 162072, 162073,
      162076, 162078, 162080, 162081, 162082, 162083, 162084, 162085, 162086,
      162087, 162088, 162089, 162090, 162091, 162092, 162093, 162094, 162095,
      162096, 162097, 162098, 162099, 162100, 162101, 162102, 162103, 162104,
      162105, 162106, 162107, 162108, 162109, 162110, 162111, 162112, 162165,
      162166, 162167, 162168, 162169, 162170, 162171, 162172, 162173, 162174,
      162175, 162176, 162177, 162179, 162180, 162181, 162182, 162183, 162186,
      162187, 162188, 162189, 162190, 162191, 162192, 162193, 162194, 162195,
      162196, 162197, 162198, 162199, 162200, 162201, 162202, 162203, 162204,
      162205, 162206, 162207, 162208, 162209, 162210, 162211, 162212, 162213,
      162214, 162215, 162216, 162217, 162218, 162219, 162220, 162221, 162222,
      162223, 162224, 162225, 162226, 162227, 162228, 162229, 162230, 162231,
      162232, 162233, 162234, 162235, 162236, 162237, 162238, 162239, 162240,
      162241, 162242, 162243, 162244, 162245, 162246, 162247, 162248, 162249,
      162250, 162251, 162252, 162253, 162254, 162255, 162256, 162257, 162258,
      162259, 162260, 162261, 162262, 162263, 162264, 162265, 162266, 162267,
      162268, 162269, 162270, 162271, 162272, 162273, 162274, 162275, 162276,
      162277, 162278, 162279, 162280, 162281, 162282, 162283, 162284, 162285,
      162286, 162287, 162288, 162289, 162290, 162291, 162292, 162293, 162294,
      162295, 162296, 162297, 162298, 162299, 162300, 162301, 162302, 162303,
      162304, 162305, 162306, 162307, 162308, 162309, 162310, 162311, 162312,
      162313, 162314, 162315, 162316, 162317, 162318, 162319, 162320, 162321,
      162322, 162323, 162324, 162325, 162326, 162327, 162328, 162329, 162330,
      162331, 162332, 162333, 162334, 162335, 162336, 162337, 162338, 162339,
      162340, 162341, 162342, 162343, 162344, 162345, 162346, 162347, 162348,
      162349, 162350, 162353, 162354, 162355, 162356, 162357, 162358, 162359,
      162360, 162361, 162362, 162363, 162364, 162365, 162366, 162367, 162368,
      162369, 162370, 162371, 162372, 162373, 162374, 162375, 162376, 162377,
      162378, 162379, 162380, 162381, 162382, 162383, 162384, 162385, 162386,
      162387, 162388, 162389, 162390, 162391, 162392, 162393, 162394, 162395,
      162396, 162397, 162398, 162399, 162400, 162401, 162402, 162403, 162404,
      162405, 162406, 162407, 162408, 162410, 162411, 162412, 162413, 162414,
      162415, 162416, 162417, 162418, 162419, 162420, 162421, 162422, 162423,
      162424, 162425, 162426, 162427, 162428, 162429, 162430, 162431, 162432,
      162433, 162434, 162435, 162436, 162437, 162438, 162439, 162440, 162441,
      162442, 162443, 162444, 162445, 162446, 162447, 162448, 162449, 162450,
      162451, 162452, 162453, 162454, 162455, 162456, 162457, 162458, 162459,
      162460, 162461, 162462, 162463, 162464, 162465, 162466, 162467, 162468,
      162469, 162470, 162471, 162472, 162473, 162474, 162475, 162476, 162477,
      162478, 162479, 162480, 162481, 162482, 162483, 162484, 162485, 162486,
      162487, 162488, 162489, 162490, 162491, 162492, 162493, 162494, 162495,
      162496, 162497, 162498, 162499, 162500, 162501, 162502, 162503, 162504,
      162505, 162506, 162507, 162508, 162509, 162510, 162511, 162512, 162513,
      162514, 162515, 162516, 162517, 162518, 162519, 162520, 162521, 162522,
      162523, 162524, 162525, 162526, 162527, 162528, 162529, 162530, 162531,
      162532, 162533, 162534, 162535, 162536, 162537, 162538, 162539, 162540,
      162541, 162542, 162543, 162544, 162545, 162546, 162547, 162548, 162549,
      162550, 162551, 162552, 162553, 162554, 162555, 162556, 162557, 162558,
      162559, 162560, 162561, 162562, 162563, 162564, 162565, 162566, 162567,
      162568, 162569, 162570, 162571, 162572, 162573, 162574, 162575, 162576,
      162577, 162578, 162579, 162580, 162581, 162582, 162583, 162584, 162585,
      162586, 162587, 162588, 162589, 162590, 162591, 162592, 162593, 162594,
      162595, 162596, 162597, 162598, 162599, 162600, 162601, 162602, 162603,
      162604, 162605, 162606, 162607, 162608, 162609, 162610, 162611, 162612,
      162613, 162614, 162615, 162616, 162617, 162618, 162619, 162620, 162621,
      162622, 162623, 162624, 162625, 162626, 162627, 162628, 162629, 162630,
      162631, 162632, 162633, 162634, 162635, 162636, 162637, 162638, 162639,
      162640, 162641, 162642, 162643, 162644, 162645, 162646, 162647, 162648,
      162649, 162650, 162651, 162652, 162653, 162654, 162655, 162656, 162657,
      162658, 162659, 162660, 162661, 162662, 162663, 162664, 162665, 162666,
      162667, 162668, 162669, 162670, 162671, 162672, 162673, 162674, 162675,
      162676, 162677, 162678, 162679, 162680, 162681, 162682, 162683, 162684,
      162685, 162686, 162687, 162688, 162689, 162690, 162691, 162692, 162693,
      162694, 162695, 162696, 162697, 162698, 162699, 162700, 162701, 162702,
      162703, 162704, 162705, 162706, 162707, 162708, 162709, 162710, 162711,
      162712, 162713, 162714, 162715, 162716, 162717, 162718, 162719, 162720,
      162721, 162722, 162723, 162724, 162725, 162726, 162727, 162728, 162729,
      162730, 162731, 162732, 162733, 162734, 162735, 162736, 162737, 162738,
      162739, 162740, 162741, 162742, 162743, 162744, 162745, 162746, 162747,
      162748, 162749, 162750, 162751, 162752, 162753, 162754, 162755, 162756,
      162757, 162762, 162763, 162764, 162765, 162766, 162767, 162769, 162770,
      162771, 162772, 162773, 162774, 162775, 162776, 162777, 162778, 162779,
      162780, 162781, 162782, 162783, 162784, 162785, 162786, 162787, 162788,
      162789, 162790, 162791, 162792, 162793, 162794, 162795, 162796, 162797,
      162798, 162799, 162800, 162801, 162802, 162803, 162804, 162805, 162806,
      162807, 162808, 162809, 162810, 162811, 162812, 162813, 162814, 162815,
      162816, 162817, 162818, 162819, 162820, 162821, 162822, 162823, 162824,
      162825, 162826, 162827, 162828, 162829, 162830, 162831, 162832, 162833,
      162834, 162835, 162836, 162837, 162838, 162839, 162840, 162841, 162842,
      162843, 162844, 162845, 162846, 162847, 162848, 162849, 162850, 162851,
      162852, 162853, 162854, 162855, 162856, 162857, 162858, 162859, 162860,
      162861, 162862, 162863, 162864, 162865, 162866, 162867, 162868, 162869,
      162870, 162871, 162872, 162873, 162874, 162875, 162876, 162877, 162878,
      162879, 162880, 162881, 162882, 162883, 162884, 162885, 162886, 162887,
      162888, 162889, 162890, 162891, 162892, 162893, 162894, 162895, 162896,
      162897, 162898, 162899, 162900, 162901, 162902, 162903, 162904, 162905,
      162906, 162907, 162908, 162909, 162910, 162911, 162912, 162913, 162914,
      162915, 162916, 162917, 162918, 162919, 162920, 162921, 162922, 162923,
      162924, 162925, 162926, 162927, 162928, 162929, 162930, 162931, 162932,
      162933, 162934, 162935, 162936, 162937, 162938, 162939, 162940, 162941,
      162942, 162943, 162944, 162945, 162946, 162947, 162948, 162949, 162950,
      162951, 162952, 162953, 162954, 162955, 162956, 162957, 162958, 162959,
      162960, 162961, 162962, 162963, 162966, 162967, 162968, 162969, 162970,
      162971, 162972, 162973, 162974, 162975, 162976, 162977, 162978, 162979,
      162980, 162981, 162982, 162983, 162984, 162985, 162986, 162987, 162988,
      162989, 162990, 162991, 162992, 162993, 162994, 162995, 162996, 162997,
      162998, 162999, 163000, 163001, 163002, 163003, 163004, 163005, 163006,
      163007, 163008, 163009, 163010, 163011, 163012, 163013, 163014, 163015,
      163016, 163017, 163018, 163019, 163020, 163021, 163022, 163023, 163024,
      163025, 163026, 163027, 163028, 163029, 163030, 163031, 163032, 163033,
      163034, 163035, 163036, 163037, 163038, 163039, 163040, 163041, 163042,
      163043, 163044, 163045, 163046, 163047, 163048, 163049, 163050, 163051,
      163052, 163053, 163054, 163055, 163056, 163057, 163058, 163059, 163060,
      163061, 163062, 163063, 163064, 163065, 163066, 163067, 163068, 163069,
      163070, 163071, 163072, 163073, 163074, 163075, 163076, 163077, 163078,
      163079, 163080, 163081, 163082, 163083, 163084, 163085, 163086, 163087,
      163088, 163089, 163090, 163091, 163092, 163093, 163094, 163095, 163096,
      163097, 163098, 163099, 163100, 163101, 163102, 163103, 163104, 163105,
      163106, 163107, 163108, 163109, 163110, 163111, 163112, 163113, 163114,
      163115, 163116, 163117, 163118, 163119, 163120, 163121, 163122, 163123,
      163124, 163125, 163126, 163127, 163128, 163129, 163130, 163131, 163132,
      163133, 163134, 163135, 163136, 163137, 163138, 163139, 163140, 163141,
      163142, 163143, 163144, 163145, 163146, 163147, 163148, 163149, 163150,
      163151, 163152, 163153, 163154, 163155, 163156, 163157, 163158, 163159,
      163160, 163161, 163162, 163163, 163164, 163165, 163166, 163167, 163168,
      163169, 163170, 163171, 163172, 163173, 163174, 163175, 163176, 163177,
      163178, 163179, 163181, 163182, 163183, 163184, 163185, 163186, 163187,
      163188, 163189, 163190, 163191, 163192, 163193, 163194, 163195, 163196,
      163197, 163198, 163199, 163202, 163203, 163204, 163205, 163206, 163207,
      163208, 163209, 163210, 163211, 163212, 163213, 163214, 163215, 163216,
      163217, 163218, 163219, 163220, 163221, 163222, 163223, 163224, 163225,
      163226, 163227, 163228, 163229, 163230, 163231, 163232, 163233, 163234,
      163235, 163236, 163237, 163238, 163239, 163240, 163241, 163242, 163243,
      163244, 163245, 163246, 163247, 163248, 163249, 163250, 163251, 163252,
      163253, 163254, 163255, 163256, 163257, 163258, 163259, 163260, 163261,
      163262, 163263, 163264, 163265, 163266, 163267, 163268, 163269, 163270,
      163271, 163272, 163273, 163274, 163275, 163276, 163277, 163278, 163279,
      163280, 163281, 163282, 163283, 163284, 163285, 163286, 163287, 163288,
      163289, 163290, 163291, 163292, 163293, 163294,</t>
  </si>
  <si>
    <t>Clustering with 321270 elements and 311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231435, 231436, 231437,
      231438, 231439, 231440, 231441, 231442, 231443, 231444, 231445, 231446,
      231447, 231448, 231449, 231450, 231451, 231452, 231453, 231454, 231455,
      231456, 231465, 231466, 231467, 231468, 231470, 231471, 231472, 231473,
      231474, 231475, 231482, 231483, 231511, 231512, 231513, 231514, 231515,
      231516, 231517, 231518, 231519, 231520, 231521, 231522, 231523, 231524,
      231525, 231527, 231528, 231529, 231530, 231531, 231532, 231533, 231534,
      231535, 231536, 231537, 231538, 231539, 231540, 231541, 231544, 231545,
      231546, 231548, 231549, 231550, 231568, 231569, 231570, 231571, 231572,
      231573, 231574, 231575, 231588, 231589, 231590, 231591, 231592, 231593,
      231594, 231595, 231596, 231597, 231598, 231599, 231600, 231601, 231602,
      231603, 231604, 231605, 231606, 231607, 231608, 231609, 231610, 231611,
      231612, 231615, 231616, 231617, 231618, 231619, 231620, 231621, 231624,
      231625, 231626, 231632, 231633, 231634, 231635, 231636, 231637, 231638,
      231639, 231640, 231641, 231642, 231643, 231645, 231646, 231651, 231652,
      231653, 231654, 231655, 231656, 231657, 231658, 231659, 231660, 231661,
      231662, 231663, 231664, 231665, 231666, 231667, 231668, 231669, 231671,
      231674, 231675, 231676, 231677, 231678, 231679, 231680, 231681, 231682,
      231683, 231684, 231685, 231686, 231687, 231688, 231689, 231690, 231691,
      231708, 231709, 231710, 231711, 231712, 231826, 231827, 231828, 231829,
      231830, 231831, 231832, 231833, 231834, 231835, 231837, 231838, 231839,
      231840, 231859, 231860, 231861, 231862, 231863, 231864, 231865, 231881,
      231882, 231883, 231886, 231887, 231888, 231889, 231890, 231891, 231892,
      231893, 231894, 231895, 231896, 231897, 231898, 231899, 231937, 231938,
      231939, 231945, 231946, 231947, 232114, 232115, 232116, 232130, 232131,
      232132, 232134, 232135, 232136, 232140, 232141, 232142, 232143, 232144,
      232146, 232147, 232148, 232149, 232150, 232151, 232152, 232153, 232154,
      232155, 232156, 232158, 232159, 232160, 232161, 232162, 232163, 232164,
      232165, 232166, 232167, 232168, 232169, 232170, 232173, 232174, 232175,
      232176, 232177, 232178, 232179, 232182, 232183, 232184, 232185, 232186,
      232187, 232188, 232189, 232190, 232191, 232192, 232199, 232200, 232202,
      232203, 232204, 232205, 232206, 232207, 232208, 232209, 232210, 232211,
      232212, 232213, 232214, 232215, 232216, 232217, 232218, 232219, 232220,
      232221, 232222, 232223, 232224, 232225, 232226, 232227, 232228, 232229,
      232230, 232231, 232232, 232233, 232234, 232235, 232236, 232237, 232238,
      232239, 232240, 232241, 232242, 232243, 232244, 232245, 232246, 232247,
      232248, 232249, 232250, 232251, 232252, 232253, 232254, 232255, 232256,
      232257, 232258, 232259, 232260, 232261, 232262, 232263, 232265, 232270,
      232271, 232272, 232273, 232274, 232275, 232276, 232277, 232278, 232279,
      232280, 232281, 232282, 232283, 232284, 232285, 232286, 232287, 232291,
      232292, 232293, 232294, 232295, 232296, 232297, 232298, 232299, 232300,
      232301, 232302, 232303, 232304, 232305, 232306, 232307, 232308, 232309,
      232310, 232311, 232312, 232313, 232314, 232315, 232316, 232317, 232318,
      232319, 232320, 232321, 232322, 232323, 232324, 232325, 232326, 232327,
      232328, 232329, 232330, 232331, 232332, 232333, 232334, 232335, 232350,
      232351, 232352, 232353, 232354, 232356, 232358, 232359, 232360, 232361,
      232362, 232363, 232364, 232365, 232366, 232367, 232368, 232369, 232370,
      232371, 232372, 232373, 232374, 232375, 232376, 232377, 232378, 232379,
      232380, 232381, 232382, 232383, 232384, 232385, 232386, 232387, 232388,
      232389, 232390, 232391, 232411, 232412, 232413, 232414, 232415, 232416,
      232417, 232418, 232419, 232420, 232421, 232422, 232423, 232424, 232425,
      232426, 232427, 232428, 232429, 232430, 232431, 232432, 232433, 232434,
      232435, 232436, 232437, 232438, 232439, 232440, 232441, 232442, 232443,
      232444, 232445, 232446, 232447, 232448, 232449, 232450, 232451, 232452,
      232453, 232454, 232455, 232456, 232457, 232458, 232459, 232460, 232461,
      232462, 232463, 232464, 232465, 232466, 232467, 232468, 232469, 232470,
      232471, 232472, 232473, 232474, 232475, 232476, 232477, 232478, 232479,
      232480, 232481, 232482, 232483, 232484, 232485, 232486, 232487, 232488,
      232489, 232490, 232491, 232492, 232493, 232494, 232495, 232496, 232497,
      232498, 232499, 232506, 232507, 232508, 232509, 232510, 232511, 232512,
      232513, 232514, 232515, 232516, 232517, 232518, 232520, 232521, 232522,
      232523, 232524, 232525, 232526, 232527, 232528, 232529, 232530, 232531,
      232532, 232533, 232534, 232535, 232536, 232537, 232538, 232539, 232542,
      232543, 232544, 232545, 232546, 232547, 232548, 232549, 232550, 232551,
      232552, 232553, 232555, 232556, 232557, 232558, 232559, 232560, 232561,
      232562, 232565, 232566, 232567, 232568, 232572, 232573, 232574, 232575,
      232576, 232577, 232578, 232579, 232580, 232581, 232582, 232583, 232584,
      232585, 232586, 232587, 232588, 232589, 232590, 232591, 232592, 232593,
      232594, 232595, 232596, 232597, 232598, 232604, 232605, 232606, 232607,
      232608, 232609, 232610, 232611, 232612, 232613, 232614, 232615, 232616,
      232617, 232618, 232619, 232620, 232621, 232622, 232623, 232626, 232627,
      232628, 232629, 232630, 232631, 232632, 232633, 232634, 232635, 232636,
      232637, 232638, 232639, 232640, 232641, 232642, 232643, 232644, 232645,
      232646, 232647, 232648, 232649, 232650, 232651, 232652, 232653, 232654,
      232655, 232656, 232657, 232658, 232659, 232660, 232661, 232662, 232663,
      232664, 232665, 232666, 232667, 232668, 232669, 232670, 232671, 232672,
      232673, 232674, 232675, 232676, 232677, 232678, 232679, 232680, 232681,
      232682, 232683, 232684, 232685, 232686, 232687, 232688, 232689, 232690,
      232691, 232692, 232693, 232694, 232695, 232697, 232698, 232699, 232700,
      232701, 232702, 232703, 232704, 232705, 232706, 232707, 232708, 232709,
      232710, 232711, 232712, 232713, 232714, 232715, 232716, 232717, 232718,
      232719, 232720, 232721, 232722, 232723, 232724, 232725, 232726, 232727,
      232728, 232729, 232730, 232731, 232732, 232733, 232734, 232735, 232736,
      232737, 232738, 232739, 232740, 232741, 232742, 232743, 232744, 232745,
      232746, 232747, 232748, 232749, 232750, 232751, 232752, 232753, 232754,
      232755, 232756, 232757, 232758, 232759, 232760, 232763, 232764, 233135,
      233136, 233749, 233750, 233751, 233756, 233757, 233758, 233760, 233761,
      233762, 233763, 233764, 233765, 233766, 233767, 233768, 233769, 233772,
      233773, 233783, 233784, 233785, 233786, 233787, 233788, 233789, 233840,
      233841, 233842, 233857, 233858, 233859, 233860, 233861, 233862, 233863,
      233864, 233865, 233866, 233867, 233868, 233869, 233870, 233871, 233872,
      233873, 233874, 233875, 233876, 233877, 233878, 233879, 233880, 233881,
      233882, 233883, 233884, 233885, 233886, 233887, 233888, 233889, 233890,
      233891, 233892, 233893, 233894, 233895, 233896, 233897, 233898, 233899,
      233900, 233901, 233902, 233903, 233904, 233905, 233906, 233907, 233908,
      233909, 233910, 233911, 233912, 233913, 233914, 233915, 233916, 233917,
      233918, 233923, 233924, 233925, 233926, 233927, 233928, 233929, 233930,
      233931, 233932, 233933, 233934, 233935, 233936, 233937, 233938, 233939,
      233940, 233944, 233945, 233993, 233994, 233995, 233996, 233997, 233998,
      233999, 234057, 234058, 234059, 234060, 234061, 234062, 234063, 234064,
      234065, 234066, 234067, 234068, 234069, 234070, 234071, 234072, 234073,
      234074, 234075, 234076, 234077, 234078, 234079, 234080, 234081, 234082,
      234083, 234084, 234085, 234086, 234087, 234088, 234089, 234090, 234091,
      234092, 234093, 234094, 234095, 234096, 234097, 234098, 234099, 234100,
      234101, 234102, 234103, 234104, 234105, 234106, 234107, 234108, 234109,
      234110, 234111, 234116, 234117, 234118, 234119, 234128, 234129, 234130,
      234131, 234132, 234133, 234134, 234135, 234136, 234137, 234138, 234139,
      234140, 234141, 234142, 234143, 234144, 234145, 234146, 234149, 234150,
      234151, 234152, 234153, 234154, 234155, 234156, 234157, 234158, 234159,
      234160, 234161, 234162, 234163, 234173, 234174, 234175, 234176, 234177,
      234178, 234179, 234180, 234181, 234182, 234183, 234184, 234185, 234186,
      234187, 234188, 234189, 234190, 234191, 234192, 234193, 234194, 234195,
      234205, 234206, 234207, 234208, 234210, 234215, 234216, 234217, 234218,
      234219, 234220, 234221, 234222, 234223, 234224, 234225, 234237, 234238,
      234239, 234240, 234241, 234242, 234243, 234244, 234245, 234246, 234247,
      234248, 234249, 234250, 234251, 234252, 234253, 234254, 234255, 234256,
      234257, 234258, 234259, 234260, 234261, 234262, 234263, 234264, 234265,
      234266, 234267, 234268, 234269, 234270, 234271, 234272, 234273, 234274,
      234275, 234276, 234277, 234278, 234279, 234280, 234281, 234282, 234283,
      234284, 234285, 234286, 234287, 234288, 234289, 234290, 234291, 234292,
      234293, 234294, 234295, 234296, 234297, 234298, 234299, 234300, 234301,
      234302, 234303, 234304, 234305, 234306, 234307, 234308, 234309, 234310,
      234311, 234312, 234313, 234314, 234315, 234316, 234317, 234318, 234319,
      234320, 234321, 234322, 234323, 234324, 234325, 234326, 234327, 234328,
      234329, 234330, 234331, 234332, 234333, 234334, 234335, 234336, 234337,
      234338, 234339, 234340, 234341, 234342, 234343, 234344, 234345, 234346,
      234347, 234348, 234349, 234350, 234351, 234352, 234353, 234354, 234355,
      234356, 234357, 234358, 234359, 234360, 234361, 234362, 234363, 234364,
      234367, 234368, 234369, 234370, 234371, 234372, 234373, 234374, 234375,
      234376, 234377, 234378, 234379, 234380, 234381, 234384, 234385, 234386,
      234387, 234388, 234389, 234390, 234391, 234392, 234393, 234394, 234395,
      234396, 234397, 234398, 234399, 234400, 234401, 234402, 234403, 234404,
      234405, 234406, 234407, 234408, 234409, 234410, 234411, 234412, 234413,
      234414, 234415, 234416, 234417, 234418, 234419, 234420, 234421, 234422,
      234423, 234424, 234425, 234426, 234427, 234428, 234429, 234430, 234431,
      234432, 234433, 234434, 234435, 234436, 234437, 234438, 234439, 234440,
      234441, 234442, 234443, 234444, 234445, 234446, 234447, 234448, 234449,
      234450, 234451, 234452, 234453, 234454, 234455, 234456, 234457, 234458,
      234459, 234460, 234461, 234462, 234463, 234464, 234465, 234466, 234467,
      234468, 234469, 234470, 234471, 234472, 234473, 234474, 234475, 234476,
      234477, 234478, 234479, 234480, 234481, 234482, 234483, 234484, 234485,
      234486, 234487, 234488, 234489, 234490, 234491, 234492, 234493, 234494,
      234495, 234496, 234497, 234498, 234499, 234500, 234501, 234502, 234503,
      234504, 234505, 234506, 234507, 234508, 234509, 234510, 234511, 234512,
      234513, 234514, 234515, 234516, 234517, 234518, 234519, 234520, 234521,
      234522, 234523, 234524, 234525, 234526, 234527, 234528, 234529, 234530,
      234531, 234532, 234533, 234534, 234535, 234536, 234537, 234538, 234539,
      234540, 234541, 234542, 234543, 234544, 234545, 234546, 234547, 234548,
      234549, 234550, 234551, 234552, 234553, 234554, 234555, 234556, 234557,
      234558, 234559, 234560, 234561, 234562, 234563, 234564, 234565, 234566,
      234567, 234568, 234569, 234570, 234571, 234572, 234573, 234574, 234575,
      234576, 234577, 234578, 234579, 234580, 234581, 234582, 234584, 234585,
      234586, 234587, 234588, 234589, 234590, 234591, 234592, 234593, 234594,
      234595, 234596, 234597, 234598, 234599, 234600, 234609, 234610, 234611,
      234612, 234613, 234614, 234615, 234616, 234617, 234619, 234620, 234621,
      234622, 234623, 234624, 234625, 234708, 234709, 234710, 234711, 234758,
      234759, 234760, 234761, 234785, 234786, 234787, 234788, 234789, 234790,
      234791, 234792, 234798, 234799, 234800, 234801, 234802, 234803, 234827,
      234830, 234831, 234832, 234833, 234836, 234837, 234838, 234839, 234840,
      234841, 234842, 234843, 234845, 234846, 234847, 234848, 234849, 234850,
      234851, 234852, 234853, 234854, 234855, 234856, 234859, 234861, 234862,
      234864, 234865, 234866, 234867, 234868, 234869, 234870, 234871, 234872,
      234876, 234877, 234878, 234879, 234880, 234881, 234882, 234883, 234884,
      234885, 234886, 234887, 234888, 234889, 234890, 234891, 234892, 234893,
      234894, 234895, 234896, 234897, 234898, 234899, 234900, 234901, 234902,
      234903, 234904, 234907, 234908, 234909, 234910, 234911, 234912, 234913,
      234914, 234915, 234916, 234917, 234918, 234919, 234920, 234921, 234940,
      234941, 234942, 234943, 234944, 234945, 234946, 234947, 234948, 234949,
      234950, 234951, 234952, 234953, 234954, 234955, 234971, 235163, 235164,
      235165, 235204, 235205, 235253, 235317, 235318, 236092, 236093, 236094,
      236095, 236096, 236097, 236098, 236099, 236100, 237107, 237108, 237109,
      237111, 237112, 237113, 237114, 237115, 237182, 237183, 237191, 237192,
      237193, 237194, 237195, 237196, 237197, 237198, 237200, 237201, 237202,
      237203, 237204, 237205, 237206, 237207, 237208, 237209, 237210, 237211,
      237212, 237213, 237214, 237215, 237216, 237217, 237218, 237219, 237220,
      237221, 237222, 237223, 237224, 237225, 237226, 237227, 237228, 237229,
      237232, 237233, 237234, 237235, 237236, 237237, 237238, 237239, 237240,
      237241, 237242, 237243, 237244, 237245, 237246, 237247, 237248, 237249,
      237250, 237251, 237252, 237253, 237254, 237255, 237265, 237266, 237267,
      237268, 237269, 237270, 237274, 237275, 237276, 237277, 237278, 237279,
      237280, 237281, 237282, 237283, 237284, 237285, 237286, 237290, 237291,
      237292, 237293, 237294, 237295, 237296, 237297, 237298, 237299, 237300,
      237301, 237302, 237303, 237304, 237305, 237306, 237307, 237308, 237309,
      237310, 237311, 237312, 237313, 237314, 237315, 237316, 237317, 237318,
      237319, 237320, 237321, 237322, 237323, 237324, 237325, 237326, 237327,
      237328, 237329, 237330, 237331, 237332, 237333, 237334, 237335, 237336,
      237337, 237338, 237339, 237352, 237353, 237354, 237355, 237356, 237357,
      237358, 237359, 237360, 237361, 237362, 237363, 237364, 237365, 237366,
      237367, 237368, 237369, 237370, 237371, 237372, 237373, 237374, 237375,
      237376, 237377, 237378, 237379, 237380, 237381, 237382, 237383, 237384,
      237385, 237386, 237387, 237388, 237389, 237390, 237391, 237392, 237393,
      237394, 237395, 237396, 237397, 237398, 237399, 237400, 237401, 237402,
      237403, 237404, 237405, 237406, 237407, 237408, 237409, 237410, 237411,
      237412, 237413, 237414, 237415, 237416, 237417, 237418, 237419, 237420,
      237421, 237422, 237423, 237424, 237425, 237426, 237427, 237435, 237436,
      237437, 237438, 237439, 237440, 237441, 237442, 237443, 237444, 237445,
      237446, 237447, 237448, 237449, 237450, 237451, 237458, 237459, 237471,
      237472, 237473, 237474, 237475, 237476, 237477, 237478, 237479, 237480,
      237481, 237482, 237483, 237484, 237485, 237486, 237487, 237494, 237495,
      237496, 237497, 237498, 237499, 237500, 237501, 237502, 237503, 237504,
      237505, 237506, 237507, 237508, 237509, 237510, 237511, 237512, 237513,
      237514, 237515, 237516, 237517, 237518, 237519, 237520, 237521, 237522,
      237523, 237524, 237525, 237526, 237527, 237528, 237529, 237530, 237531,
      237532, 237533, 237534, 237535, 237536, 237537, 237538, 237539, 237540,
      237541, 237542, 237543, 237544, 237545, 237546, 237547, 237548, 237549,
      237550, 237551, 237552, 237553, 237554, 237555, 237556, 237557, 237558,
      237559, 237560, 237561, 237562, 237563, 237564, 237565, 237566, 237567,
      237568, 237569, 237570, 237571, 237572, 237573, 237574, 237575, 237576,
      237577, 237578, 237579, 237580, 237581, 237582, 237583, 237584, 237585,
      237586, 237587, 237588, 237589, 237590, 237591, 237592, 237593, 237594,
      237595, 237596, 237597, 237598, 237599, 237600, 237601, 237602, 237603,
      237607, 237608, 237609, 237610, 237611, 237612, 237613, 237614, 237615,
      237616, 237617, 237618, 237619, 237620, 237621, 237622, 237623, 237624,
      237625, 237626, 237627, 237628, 237629, 237630, 237631, 237632, 237633,
      237634, 237635, 237636, 237637, 237638, 237639, 237640, 237641, 237642,
      237643, 237644, 237645, 237646, 237647, 237648, 237649, 237650, 237651,
      237652, 237653, 237654, 237655, 237656, 237657, 237658, 237659, 237660,
      237661, 237662, 237663, 237664, 237665, 237666, 237667, 237668, 237669,
      237670, 237671, 237672, 237673, 237674, 237675, 237676, 237677, 237678,
      237679, 237680, 237681, 237682, 237683, 237684, 237685, 237686, 237687,
      237688, 237689, 237690, 237691, 237692, 237693, 237694, 237695, 237696,
      237697, 237698, 237699, 237700, 237701, 237702, 237703, 237704, 237705,
      237706, 237707, 237708, 237709, 237710, 237711, 237712, 237714, 237715,
      237716, 237717, 237718, 237719, 237720, 237721, 237722, 237723, 237724,
      237725, 237726, 237727, 237728, 237729, 237730, 237731, 237732, 237733,
      237734, 237735, 237736, 237737, 237738, 237739, 237740, 237741, 237742,
      237743, 237744, 237745, 237746, 237747, 237748, 237749, 237750, 237751,
      237752, 237753, 237754, 237755, 237756, 237757, 237758, 237759, 237760,
      237761, 237762, 237763, 237764, 237765, 237766, 237767, 237768, 237769,
      237770, 237771, 237772, 237773, 237774, 237775, 237776, 237777, 237778,
      237779, 237780, 237781, 237782, 237783, 237784, 237785, 237786, 237787,
      237788, 237789, 237790, 237791, 237792, 237793, 237794, 237795, 237796,
      237830, 237831, 237832, 237833, 237834, 237835, 237836, 237837, 237838,
      237839, 237840, 237841, 237842, 237843, 237844, 237845, 237846, 237847,
      237848, 237849, 237850, 237851, 237852, 237853, 237854, 237855, 237856,
      237857, 237858, 237859, 237863, 237864, 237865, 237866, 237867, 237868,
      237869, 237870, 237871, 237872, 237873, 237874, 237875, 237876, 237877,
      237878, 237879, 237880, 237881, 237882, 237883, 237884, 237885, 237886,
      237887, 237888, 237889, 237890, 237891, 237892, 237893, 237894, 237895,
      237896, 237897, 237898, 237899, 237900, 237901, 237902, 237903, 237904,
      237905, 237906, 237908, 237909, 237910, 237911, 237912, 237913, 237914,
      237915, 237916, 237917, 237918, 237919, 237920, 237921, 237922, 237923,
      237924, 237925, 237926, 237927, 237928, 237929, 237930, 237931, 237932,
      237933, 237934, 237935, 237936, 237937, 237938, 237939, 237940, 237941,
      237942, 237966, 237967, 238004, 238005, 238006, 238007, 238008, 238009,
      238010, 238011, 238012, 238013, 238014, 238015, 238016, 238017, 238018,
      238019, 238020, 238021, 238022, 238023, 238024, 238025, 238026, 238027,
      238028, 238029, 238030, 238031, 238032, 238045, 238063, 238064, 238072,
      238082, 238083, 238084, 238085, 238086, 238087, 238088, 238089, 238090,
      238091, 238092, 238093, 238094, 238095, 238096, 238097, 238098, 238099,
      238107, 238108, 238135, 238136, 238160, 238753, 238754, 238755, 241348,
      241349, 241487, 241488, 241489, 241490, 241491, 241492, 241493, 241496,
      241497, 241498, 241499, 241500, 241616, 241617, 241618, 241619, 241856,
      242419, 242420, 242434, 242435, 242443, 243272, 247325, 247326, 247327,
      247328, 247329, 247330, 247331, 247332, 247333, 247334, 247335, 247336,
      247337, 247338, 247339, 247340, 249264, 249267, 249273, 250103, 250104,
      250105, 255745, 255746, 256466, 256467, 256490, 256491, 256526, 256527,
      256850, 256852, 256853, 256854, 257209, 257218, 257303, 257416, 257417,
      257424, 257425, 257426, 257427, 257428, 257429, 257430, 257431, 257432,
      257433, 257452, 257460, 257475, 257476, 257477, 257478, 257479, 257480,
      257481, 257482, 257512, 257513, 257514, 257515, 257516, 257517, 257518,
      257519, 257520, 257521, 257522, 257523, 257524, 257527, 257528, 257529,
      257789, 257790, 257791, 257792, 257793, 257794, 257795, 257796, 257797,
      257798, 257799, 257800, 257802, 257803, 257804, 257806, 257807, 257808,
      257809, 257810, 257828, 257829, 257830, 257833, 257865, 257866, 258399,
      258618, 258619, 258620, 259051, 259055, 259366, 259411, 259412, 259447,
      259448, 259449, 259450, 259452, 259458, 259486, 259487, 259488, 259489,
      259512, 259513, 259514, 259515, 259661, 259662, 259663, 259863, 259864,
      259894, 259899, 259900, 259901, 259902, 259903, 259904, 260171, 260172,
      260173, 260174, 260175, 260176, 260177, 260192, 260416, 260440, 260441,
      260550, 260551, 260572, 260573, 260574, 260575, 260576, 260577, 260578,
      260579, 260580, 260581, 260582, 260583, 260584, 260585, 260586, 260587,
      260588, 260589, 260590, 260591, 260592, 260593, 260594, 260595, 260596,
      260597, 260598, 260599, 260600, 260601, 260602, 260603, 260604, 260605,
      260606, 260607, 260608, 260609, 260610, 260611, 260612, 260748, 260749,
      260750, 260751, 260752, 260753, 260754, 260755, 260756, 260757, 260758,
      260759, 260760, 260761, 260762, 260763, 260764, 260765, 260766, 260767,
      260768, 260769, 260780, 260781, 260784, 260785, 260786, 260787, 260788,
      260789, 260961, 260962, 260963, 260964, 260965, 260966, 260967, 260968,
      260969, 260970, 260971, 260972, 260973
[  1] 189758, 189759, 189813, 189814, 189937, 189938, 189983, 189984, 191362,
      191363, 191367, 191368, 191382, 191383, 191388, 191775, 191776, 191784,
      191785, 192652, 192653, 192768, 192769, 192780, 196652, 196653, 197971,
      197972, 199239, 199240, 199527, 199528, 199583, 199844, 199845, 199846,
      199856, 199936, 199937, 199939, 199940, 199941, 199964, 199965, 200298,
      200299, 200300, 200301, 200302, 200303, 200304, 200308, 200309, 200316,
      200359, 200360, 200361, 200362, 200363, 200367, 200368, 200369, 200381,
      200382, 200383, 200458, 200459, 200460, 200461, 200464, 200465, 200466,
      200467, 200468, 200469, 200470, 200471, 200472, 200473, 200474, 200475,
      200476, 200477, 200478, 200479, 200480, 200481, 200482, 200483, 200484,
      200485, 200486, 200487, 200488, 200489, 200490, 200491, 200492, 200493,
      200494, 200495, 200496, 200500, 200501, 200502, 200503, 200504, 200505,
      200506, 200507, 200508, 200509, 200510, 200511, 200517, 200518, 200527,
      200528, 200541, 200543, 200544, 200545, 200546, 200547, 200548, 200549,
      200550, 200551, 200552, 200553, 200554, 200555, 200556, 200557, 200558,
      200559, 200560, 200561, 200562, 200563, 200564, 200565, 200566, 200567,
      200568, 200569, 200570, 200571, 200572, 200573, 200574, 200575, 200576,
      200577, 200578, 200579, 200580, 200581, 200582, 200583, 200584, 200585,
      200586, 200587, 200588, 200589, 200590, 200591, 200592, 200593, 200594,
      200595, 200596, 200597, 200598, 200599, 200600, 200601, 200602, 200603,
      200604, 200605, 200606, 200607, 200608, 200609, 200610, 200611, 200612,
      200613, 200614, 200615, 200616, 200617, 200618, 200619, 200620, 200621,
      200856, 200858, 200859, 200860, 200861, 200863, 200864, 200865, 200866,
      200867, 200868, 200869, 200870, 200871, 200872, 200873, 200874, 200875,
      200876, 200877, 200878, 200879, 200880, 200881, 200882, 200883, 200884,
      200885, 200886, 200887, 200888, 200889, 200890, 200891, 200892, 200893,
      200894, 200895, 200896, 200897, 200898, 200899, 200900, 200901, 200902,
      200903, 200904, 200905, 200906, 200907, 200908, 200909, 200910, 200911,
      200912, 200913, 200914, 200915, 200916, 200917, 200918, 200919, 200920,
      200921, 200922, 200923, 200924, 200925, 200926, 200927, 200928, 200929,
      200930, 200931, 200932, 200933, 200934, 200935, 200936, 200937, 200938,
      200939, 200940, 200941, 200942, 200943, 200944, 200945, 200946, 200947,
      200948, 200949, 200950, 200951, 200952, 200953, 200954, 200955, 200956,
      200957, 200958, 200959, 200960, 200961, 200962, 200963, 200964, 200965,
      200966, 200967, 200968, 200969, 200970, 200971, 200972, 200973, 200974,
      200975, 200976, 200977, 200978, 200979, 200980, 200981, 200982, 200983,
      200984, 200985, 200986, 200987, 200988, 200989, 200990, 200991, 200992,
      200993, 200994, 200995, 200996, 200997, 200998, 200999, 201000, 201001,
      201002, 201003, 201004, 201005, 201006, 201007, 201008, 201009, 201010,
      201011, 201012, 201013, 201014, 201015, 201016, 201017, 201018, 201019,
      201020, 201021, 201022, 201023, 201024, 201025, 201026, 201027, 201028,
      201029, 201030, 201031, 201032, 201033, 201034, 201035, 201036, 201037,
      201038, 201039, 201040, 201041, 201042, 201043, 201044, 201045, 201046,
      201047, 201048, 201049, 201050, 201051, 201052, 201053, 201054, 201055,
      201056, 201057, 201060, 201062, 201063, 201064, 201065, 201066, 201067,
      201068, 201069, 201070, 201071, 201072, 201073, 201074, 201075, 201076,
      201077, 201078, 201079, 201080, 201081, 201082, 201083, 201084, 201085,
      201086, 201087, 201088, 201089, 201090, 201091, 201092, 201093, 201094,
      201095, 201096, 201097, 201098, 201099, 201100, 201101, 201102, 201103,
      201104, 201105, 201106, 201107, 201109, 201110, 201111, 201112, 201113,
      201114, 201115, 201116, 201117, 201118, 201119, 201120, 201121, 201122,
      201123, 201124, 201125, 201126, 201127, 201128, 201129, 201130, 201131,
      201132, 201133, 201134, 201135, 201136, 201137, 201142, 201143, 201155,
      201156, 201170, 201171, 201172, 201173, 201174, 201175, 201176, 201177,
      201178, 201179, 201180, 201181, 201182, 201183, 201184, 201185, 201186,
      201187, 201188, 201189, 201190, 201191, 201192, 201193, 201194, 201195,
      201196, 201197, 201198, 201199, 201200, 201201, 201202, 201203, 201204,
      201205, 201206, 201207, 201208, 201209, 201210, 201211, 201212, 201213,
      201214, 201215, 201216, 201217, 201218, 201219, 201220, 201221, 201222,
      201223, 201224, 201225, 201226, 201227, 201228, 201229, 201230, 201232,
      201233, 201234, 201235, 201236, 201237, 201238, 201239, 201240, 201241,
      201242, 201243, 201244, 201245, 201246, 201247, 201248, 201249, 201250,
      201251, 201252, 201253, 201254, 201255, 201256, 201257, 201258, 201259,
      201260, 201261, 201262, 201263, 201264, 201265, 201266, 201267, 201268,
      201269, 201270, 201271, 201272, 201273, 201274, 201275, 201276, 201277,
      201278, 201279, 201280, 201281, 201282, 201283, 201284, 201285, 201286,
      201287, 201288, 201289, 201290, 201291, 201292, 201293, 201294, 201295,
      201296, 201297, 201298, 201299, 201300, 201301, 201302, 201303, 201304,
      201305, 201306, 201307, 201308, 201309, 201310, 201311, 201312, 201313,
      201314, 201315, 201316, 201317, 201318, 201319, 201320, 201321, 201322,
      201323, 201324, 201325, 201326, 201327, 201328, 201329, 201330, 201331,
      201332, 201333, 201334, 201335, 201336, 201337, 201338, 201339, 201340,
      201341, 201342, 201343, 201344, 201345, 201346, 201347, 201348, 201349,
      201350, 201351, 201352, 201353, 201354, 201355, 201356, 201357, 201358,
      201359, 201360, 201361, 201362, 201363, 201364, 201365, 201366, 201367,
      201368, 201369, 201370, 201371, 201372, 201373, 201374, 201375, 201376,
      201377, 201378, 201379, 201380, 201381, 201382, 201383, 201384, 201385,
      201386, 201387, 201388, 201389, 201391, 201392, 201393, 201394, 201395,
      201396, 201397, 201398, 201399, 201400, 201401, 201402, 201403, 201404,
      201405, 201406, 201407, 201408, 201409, 201410, 201411, 201412, 201413,
      201414, 201415, 201416, 201417, 201418, 201419, 201420, 201421, 201422,
      201423, 201424, 201425, 201426, 201427, 201428, 201429, 201430, 201431,
      201432, 201433, 201434, 201435, 201436, 201437, 201438, 201439, 201440,
      201441, 201442, 201443, 201444, 201445, 201446, 201447, 201448, 201449,
      201450, 201451, 201452, 201453, 201454, 201455, 201456, 201457, 201458,
      201459, 201460, 201461, 201462, 201463, 201464, 201465, 201466, 201467,
      201468, 201469, 201470, 201471, 201472, 201473, 201474, 201475, 201476,
      201477, 201478, 201479, 201480, 201481, 201482, 201483, 201484, 201485,
      201486, 201487, 201488, 201489, 201490, 201491, 201492, 201493, 201494,
      201495, 201496, 201497, 201498, 201499, 201500, 201501, 201502, 201503,
      201504, 201505, 201506, 201507, 201508, 201509, 201510, 201511, 201512,
      201513, 201514, 201515, 201516, 201517, 201518, 201519, 201520, 201521,
      201522, 201523, 201524, 201525, 201526, 201527, 201528, 201529, 201530,
      201531, 201532, 201533, 201534, 201535, 201536, 201537, 201538, 201539,
      201540, 201541, 201542, 201543, 201544, 201545, 201546, 201547, 201548,
      201549, 201550, 201551, 201552, 201553, 201554, 201555, 201556, 201557,
      201558, 201559, 201560, 201561, 201562, 201563, 201564, 201565, 201566,
      201567, 201568, 201569, 201570, 201571, 201572, 201573, 201574, 201575,
      201576, 201577, 201578, 201579, 201580, 201581, 201582, 201583, 201584,
      201585, 201586, 201587, 201588, 201589, 201590, 201591, 201592, 201593,
      201594, 201595, 201596, 201597, 201598, 201599, 201600, 201601, 201602,
      201603, 201604, 201605, 201606, 201607, 201608, 201609, 201610, 201611,
      201612, 201613, 201614, 201615, 201616, 201617, 201618, 201619, 201620,
      201621, 201622, 201623, 201624, 201625, 201626, 201627, 201628, 201629,
      201630, 201631, 201632, 201633, 201634, 201635, 201636, 201637, 201638,
      201639, 201640, 201641, 201642, 201643, 201644, 201645, 201646, 201647,
      201648, 201649, 201650, 201651, 201652, 201653, 201654, 201655, 201656,
      201657, 201658, 201659, 201660, 201661, 201662, 201663, 201664, 201665,
      201666, 201667, 201668, 201669, 201670, 201671, 201672, 201673, 201674,
      201675, 201676, 201677, 201678, 201679, 201680, 201681, 201682, 201683,
      201684, 201685, 201686, 201687, 201688, 201689, 201690, 201691, 201692,
      201693, 201694, 201695, 201696, 201697, 201698, 201699, 201700, 201701,
      201702, 201703, 201704, 201705, 201706, 201707, 201708, 201709, 201710,
      201711, 201712, 201713, 201714, 201715, 201716, 201717, 201718, 201719,
      201720, 201721, 201722, 201723, 201724, 201725, 201726, 201727, 201728,
      201729, 201730, 201731, 201732, 201733, 201734, 201735, 201736, 201737,
      201738, 201739, 201740, 201741, 201742, 201743, 201744, 201745, 201746,
      201747, 201748, 201749, 201750, 201751, 201752, 201753, 201754, 201755,
      201756, 201757, 201758, 201759, 201760, 201761, 201762, 201763, 201764,
      201765, 201766, 201767, 201768, 201769, 201770, 201771, 201772, 201773,
      201774, 201775, 201776, 201777, 201778, 201779, 201780, 201781, 201782,
      201783, 201784, 201785, 201786, 201787, 201788, 201789, 201790, 201791,
      201792, 201793, 201794, 201795, 201796, 201797, 201798, 201799, 201800,
      201801, 201802, 201803, 201804, 201805, 201806, 201807, 201808, 201809,
      201810, 201811, 201815, 201816, 201817, 201818, 201819, 201820, 201821,
      201822, 201823, 201824, 201825, 201826, 201827, 201828, 201829, 201830,
      201831, 201832, 201833, 201834, 201835, 201836, 201839, 201840, 201841,
      201842, 201843, 201844, 201845, 201846, 201847, 201848, 201849, 201850,
      201851, 201852, 201853, 201854, 201855, 201856, 201857, 201858, 201859,
      201860, 201861, 201862, 201863, 201864, 201865, 201866, 201867, 201868,
      201869, 201870, 201871, 201872, 201873, 201874, 201875, 201876, 201877,
      201878, 201879, 201880, 201881, 201882, 201883, 201884, 201885, 201886,
      201887, 201888, 201889, 201890, 201891, 201892, 201893, 201894, 201895,
      201896, 201897, 201898, 201899, 201900, 201901, 201902, 201903, 201904,
      201905, 201906, 201907, 201908, 201909, 201911, 201914, 201915,</t>
  </si>
  <si>
    <t>Clustering with 321270 elements and 307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3186, 3187, 3188, 3191, 3192, 3193, 3194, 3195, 3196, 3197, 3198,
      3199, 32, 3200, 3204, 3205, 3206, 3207, 3208, 3209, 3210, 3211, 3212,
      3213, 3214, 3215, 3216, 3217, 3218, 3219, 3220, 3221, 3222, 3223, 3224,
      3225, 3226, 3227, 3228, 3229, 3235, 3236, 3237, 3241, 3242, 3243, 3244,
      3245, 3246, 3247, 3248, 3249, 3250, 3251, 3252, 3253, 3254, 3255, 3256,
      3257, 3258, 3259, 3260, 3261, 3262, 3263, 3264, 3265, 3266, 3267, 3268,
      3269, 3270, 3271, 3272, 3273, 3274, 3275, 3276, 3277, 3278, 3279, 3280,
      3281, 3282, 3283, 3284, 3285, 3286, 3287, 3288, 3289, 3290, 3291, 3292,
      3293, 3294, 3295, 3296, 3297, 3298, 3299, 33, 3300, 3301, 3302, 3303,
      3304, 3305, 3306, 3307, 3308, 3309, 3310, 3311, 3312, 3313, 3314, 3315,
      3316, 3317, 3318, 3319, 3320, 3321, 3322, 3323, 3324, 3325, 3326, 3327,
      3328, 3329, 3330, 3331, 3332, 3333, 3334, 3335, 3336, 3337, 3338, 3339,
      3340, 3341, 3342, 3343, 3344, 3345, 3346, 3350, 3351, 3352, 3353, 3354,
      3355, 3356, 33568, 33569, 33570, 33571, 3379, 3380, 3381, 3382, 3383,
      3384, 3385, 3386, 3387, 3388, 3389, 3390, 3391, 3392, 3393, 3394, 3395,
      3396, 3397, 3398, 3399, 3400, 3401, 3402, 3403, 3404, 3405, 3423, 34346,
      34347, 34348, 34349, 34350, 34351, 34352, 34353, 34354, 34355, 34356,
      34357, 34358, 34359, 34360, 34361, 34362, 34363, 34364, 34365, 34366,
      34369, 34370, 34373, 34374, 34375, 34376, 34377, 34378, 34379, 34393,
      34398, 34399, 34418, 34419, 34420, 34421, 34422, 34423, 34425, 34426,
      34427, 34428, 34429, 34430, 34436, 3502, 3503, 3504, 3505, 3506, 3507,
      3508, 3509, 3516, 3517, 3518, 3519, 3520, 3521, 3522, 3523, 3524, 3525,
      3526, 3527, 3528, 3529, 3530, 3532, 3533, 3534, 3535, 3536, 3537, 3538,
      3539, 3540, 3541, 3542, 3543, 3544, 3545, 3546, 3547, 3548, 3549, 3550,
      3551, 3552, 3553, 3554, 3555, 3556, 3557, 3558, 3559, 3560, 3561, 3562,
      3563, 3564, 3565, 3566, 3567, 3568, 3569, 3570, 3571, 3572, 3573, 3574,
      3575, 3576, 3577, 3578, 3579, 3580, 3581, 3582, 3583, 3584, 3585, 3586,
      3587, 3588, 3589, 3590, 3591, 3592, 3593, 3594, 3595, 3596, 3597, 3598,
      3599, 3600, 3601, 3602, 3603, 3604, 3605, 3606, 3607, 3608, 3609, 3610,
      3611, 3612, 3613, 3614, 3615, 3616, 3617, 3618, 3619, 3620, 3621, 3622,
      3623, 3624, 3625, 3626, 3627, 3628, 3629, 3630, 3631, 3632, 3633, 3634,
      3635, 3636, 3637, 3638, 3639, 3640, 3641, 3642, 3643, 3644, 3645, 3646,
      3647, 3648, 3649, 3650, 3651, 3652, 3653, 3654, 3655, 3656, 3657, 3658,
      3659, 3660, 3661, 3662, 3663, 3664, 3665, 3666, 3667, 3668, 3669, 3670,
      3671, 3672, 3673, 3674, 3675, 3676, 3677, 3678, 3679, 3680, 3681, 3682,
      3683, 3684, 3685, 3686, 3687, 3688, 3689, 3690, 3691, 3692, 3693, 3694,
      3695, 3696, 3697, 3698, 3699, 3700, 3701, 3702, 3703, 3704, 3705, 3706,
      3707, 37075, 37076, 37077, 3708, 3709, 3710, 3711, 3712, 3713, 3714,
      3715, 3716, 3717, 3718, 3719, 3720, 3721, 3722, 3723, 3724, 3725, 3726,
      3727, 3728, 3729, 3730, 3731, 3732, 3733, 3734, 3735, 3736, 3737, 3738,
      3739, 3740, 3741, 3742, 3743, 3744, 3745, 3746, 3747, 3760, 3761, 3762,
      3763, 3764, 3765, 3766, 3767, 3768, 3769, 3770, 3771, 3772, 3773, 3774,
      3775, 3776, 3777, 3778, 3779, 3780, 3781, 3782, 3783, 3784, 3785, 3786,
      3787, 3788, 3789, 3790, 3820, 3821, 3822, 3823, 3824, 3825, 3826, 3827,
      3828, 3829, 3830, 3831, 3832, 3833, 3834, 3835, 3836, 3837, 3838, 3839,
      3840, 3841, 3842, 3843, 3844, 3845, 3846, 3847, 3848, 3849, 3850, 3851,
      38514, 3852, 3853, 3854, 3855, 3856, 3857, 3858, 3859, 3860, 3861, 3862,
      3863, 3864, 3865, 3866, 3867, 3868, 3869, 387, 3870, 3871, 3872, 3873,
      3874, 3875, 388, 38826, 3883, 3884, 3885, 3886, 3887, 3888, 3889, 389,
      3890, 3891, 3892, 3893, 3894, 3895, 3896, 3897, 3898, 3899, 390, 3900,
      3901, 3903, 3904, 3905, 3906, 3907, 3908, 391, 3915, 3916, 3917, 3918,
      3919, 392, 3920, 3921, 3922, 3923, 3924, 39240, 3925, 39255, 3926, 3927,
      3928, 3929, 393, 3930, 3931, 3932, 3933, 3934, 3935, 3936, 3937, 3938,
      3939, 394, 3940, 3941, 3942, 3943, 3944, 3945, 3946, 3947, 3948, 3949,
      395, 3950, 3951, 3952, 3953, 3954, 3955, 3956, 3957, 3958, 3959, 396,
      3960, 3961, 3962, 3963, 3964, 3965, 3966, 3967, 3968, 3969, 397, 3970,
      3971, 3972, 3973, 3974, 3975, 3976, 3977, 39774, 398, 3980, 3981, 3982,
      3983, 3984, 3985, 3986, 3987, 3988, 3989, 399, 3990, 3991, 3992, 3993,
      3994, 39940, 3995, 3996, 3997, 3998, 3999, 4000, 4001, 4002, 4003, 4004,
      4005, 4006, 4007, 4008, 4009, 4010, 4011, 4012, 4013, 4014, 4015, 4016,
      4017, 4018, 4019, 4020, 4021, 4022, 4023, 4024, 4025, 4026, 4027, 4028,
      4029, 4030, 4031, 4032, 4033, 4034, 4035, 4036, 4037, 4038, 4039, 4040,
      4041, 4042, 4043, 4044, 4054, 4055, 4056, 4057, 4058, 4059, 4060, 4061,
      4062, 4063, 4064, 4065, 4066, 4067, 4068, 4069, 4070, 4071, 4072, 4073,
      4074, 4075, 4076, 4077, 4078, 4079, 4080, 4081, 4082, 4083, 4084, 4085,
      4086, 4087, 4088, 4089, 4090, 4091, 4092, 4093, 4094, 4095, 4096, 4097,
      4098, 4099, 4100, 4101, 4102, 4103, 4104, 4105, 4106, 4107, 4108, 4109,
      4110, 4111, 4112, 4113, 4114, 4115, 4116, 4117, 4118, 4119, 4120, 4121,
      4122, 4128, 4129, 4130, 4131, 4132, 4133, 4134, 4135, 4151, 4152, 4153,
      4154, 4155, 4156, 4157, 4158, 4159, 4160, 4161, 4162, 4163, 4164, 4165,
      4166, 4167, 4168, 4169, 4170, 4171, 4172, 4173, 4174, 4175, 4176, 4177,
      4178, 4179, 4180, 4181, 4182, 4183, 4184, 4185, 4186, 4187, 4188, 4189,
      4190, 4191, 4192, 4193, 4194, 4195, 4196, 4197, 4198, 4199, 4200, 4201,
      4202, 4203, 4204, 4205, 4206, 4207, 4208, 4209, 4210, 4211, 4212, 4213,
      4214, 4215, 4216, 4217, 4218, 4219, 4220, 4221, 4222, 4223, 4224, 4225,
      4226, 4227, 4228, 4229, 4230, 4231, 4232, 4233, 4234, 4235, 4236, 4237,
      4238, 4239, 4240, 4241, 4242, 4243, 4244, 4245, 4246, 4247, 4248, 4249,
      4250, 4251, 4252, 4253, 4254, 4255, 4256, 4257, 4258, 4259, 4260, 4261,
      4262, 4263, 4264, 4265, 4266, 4267, 4268, 4269, 4270, 4271, 4272, 4273,
      4274, 4275, 4276, 4277, 4278, 4279, 4280, 4281, 4282, 4283, 4284, 4285,
      4286, 4287, 4288, 4289, 4290, 4291, 4292, 4293, 4294, 4295, 4296, 4297,
      4298, 4299, 4300, 4301, 4302, 4303, 4304, 4305, 4306, 4307, 4308, 4309,
      4310, 4311, 4312, 4313, 4314, 4315, 4316, 4317, 4318, 4319, 4320, 4321,
      4322, 4323, 4324, 4325, 4326, 4327, 4328, 4329, 4330, 4331, 4332, 4333,
      4334, 4335, 4336, 4337, 4338, 4339, 4340, 4341, 4342, 4343, 4344, 4345,
      4346, 4347, 4348, 4349, 4350, 4351, 4352, 4353, 4354, 4355, 4356, 4357,
      4358, 4359, 4360, 4361, 4362, 4363, 4364, 4365, 4366, 4367, 4368, 4369,
      4370, 4371, 4372, 4373, 4374, 4375, 4376, 4377, 4378, 4379, 4380, 4381,
      4382, 4383, 4384, 4385, 4386, 4387, 4388, 4389, 4390, 4391, 4392, 4393,
      4394, 4395, 4396, 4397, 4398, 4399, 4400, 4401, 4402, 4403, 4404, 4405,
      4406, 4407, 4408, 4409, 4410, 4411, 4412, 4413, 4414, 4415, 4416, 4417,
      4418, 4419, 4420, 4421, 4422, 4423, 4424, 4425, 4426, 4427, 4428, 4429,
      4430, 4431, 4432, 4433, 4434, 4435, 4436, 4437, 4438, 4439, 4440, 4441,
      4442, 4443, 4444, 4445, 4446, 4447, 4448, 4449, 4450, 4451, 4452, 4453,
      4454, 4455, 4456, 4457, 4458, 4459, 4460, 4461, 4462, 4463, 4464, 4465,
      4466, 4467, 4468, 4469, 447, 4470, 4471, 4472, 4473, 4474, 4475, 4476,
      4477, 4478, 4479, 448, 4480, 4481, 4482, 4483, 4484, 4485, 4486, 4487,
      4488, 4489, 449, 4490, 4491, 4492, 4493, 4494, 4495, 4496, 4497, 4498,
      4499, 4500, 4501, 4502, 4503, 4504, 4505, 4506, 4507, 4508, 4509, 4510,
      4511, 4512, 4513, 4514, 4515, 4516, 4517, 4518, 4519, 4520, 4521, 4522,
      4523, 4524, 4525, 4526, 4527, 4528, 4529, 4530, 4531, 4532, 4533, 4534,
      4535, 4536, 4537, 4538, 4544, 4545, 4546, 4547, 4548, 4549, 4550, 4551,
      4552, 4553, 4554, 4555, 4556, 4557, 4558, 4559, 4560, 4561, 4562, 4563,
      4564, 4565, 4566, 4570, 4571, 4572, 4573, 4574, 4575, 4576, 4577, 4578,
      4582, 4583, 4584, 4585, 4586, 4587, 4588, 4589, 4590, 4591, 4592, 4593,
      4594, 4595, 4596, 4597, 4598, 4599, 4600, 4601, 4602, 4603, 4604, 4605,
      4606, 4607, 4608, 4609, 4610, 4611, 4612, 4613, 4614, 4615, 4616, 4617,
      4618, 4619, 4620, 4621, 4622, 4623, 4625, 4626, 4627, 4628, 4629, 4631,
      4632, 4633, 4634, 4635, 4636, 4637, 4638, 4645, 4646, 4659, 4660, 4667,
      4668, 4669, 4670, 4671, 4672, 4673, 4674, 4675, 4676, 4677, 4678, 4679,
      4680, 4681, 4682, 4683, 4684, 4685, 4686, 4687, 4688, 4689, 4690, 4691,
      4692, 4693, 4694, 4695, 4696, 4697, 4698, 4699, 4700, 4701, 4702, 4703,
      4704, 4705, 4706, 4707, 4708, 4709, 4710, 4711, 4712, 4713, 4714, 4715,
      4716, 4717, 4718, 4719, 4720, 4721, 4722, 4723, 4724, 4725, 4726, 4727,
      4728, 4729, 4730, 4731, 4732, 4733, 4734, 4735, 4736, 4737, 4738, 4739,
      4740, 4741, 4742, 4743, 4744, 4745, 4746, 4747, 4748, 4749, 4750, 4751,
      4752, 4753, 4754, 4755, 4756, 4757, 4758, 4759, 4760, 4761, 4762, 4763,
      4764, 4765, 4766, 4767, 4768, 4769, 4770, 4771, 4772, 4773, 4774, 4775,
      4776, 4777, 4778, 4779, 4780, 4784, 4785, 4786, 4787, 4788, 4789, 4790,
      4791, 4792, 4793, 4794, 4795, 4796, 4797, 4798, 4799, 4800, 4801, 4802,
      4803, 4804, 4805, 4806, 4807, 4808, 4809, 4810, 4811, 4812, 4813, 4814,
      4815, 4816, 4817, 4818, 4819, 4820, 4821, 4822, 4823, 4824, 4825, 4826,
      4827, 4828, 4829, 4830, 4831, 4832, 4833, 4834, 4835, 4836, 4837, 4838,
      4839, 4840, 4841, 4842, 4843, 4844, 4845, 4846, 4847, 4848, 4849, 4850,
      4851, 4852, 4853, 4854, 4855, 4856, 4857, 4858, 4859, 4860, 4861, 4862,
      4863, 4867, 4868, 4869, 4870, 4871, 4872, 4875, 4876, 4877, 4878, 4879,
      4880, 4881, 4882, 4884, 4885, 4886, 4887, 4888, 4889, 4890, 4891, 4892,
      4893, 4894, 4895, 4896, 4897, 4898, 4899, 4900, 4901, 4902, 4903, 4904,
      4905, 4906, 4907, 4908, 4909, 4910, 4911, 4912, 4913, 4914, 4915, 4916,
      4917, 4918, 4919, 4920, 4921, 4922, 4923, 4924, 4925, 4926, 4927, 4928,
      4929, 4930, 4931, 4932, 4933, 4934, 4935, 4936, 4937, 4938, 4939, 49409,
      49410, 49413, 49414, 4942, 4943, 4944, 4945, 495, 49517, 49546, 49547,
      49548, 49549, 49550, 49551, 49552, 49553, 49554, 49555, 49558, 49559,
      49560, 49561, 49562, 49563, 49564, 49565, 496, 49607, 49608, 49609,
      49611, 49612, 49631, 49632, 49633, 49634, 49635, 49636, 49637, 49694,
      49695, 49699, 49700, 49701, 49817, 49819, 49820, 49821, 49822, 49823,
      49828, 504, 505, 506, 507, 508, 509, 510, 524, 525, 560, 561, 562, 563,
      564, 565, 566, 567, 568, 569, 657, 658, 659, 660, 6719, 6720, 6721,
      6722, 6723, 6724, 6725, 6726, 6727, 6728, 6729, 6730, 6731, 6732, 6733,
      6734, 6735, 6736, 6737, 6738, 6739, 6740, 6741, 6742, 6743, 6744, 6745,
      6746, 6747, 6748, 6749, 6750, 6751, 6752, 6753, 6754, 6755, 6756, 6757,
      6758, 6759, 6760, 6761, 6762, 6763, 6764, 6765, 6766, 6767, 6768, 6769,
      6770, 6771, 6772, 6773, 6774, 6775, 6776, 6777, 6778, 6779, 6780, 6781,
      6782, 6783, 6784, 6785, 6786, 6787, 6788, 6789, 6790, 6791, 6792, 6793,
      6794, 6795, 6796, 6797, 6798, 6799, 6800, 6801, 6802, 6803, 6804, 6805,
      6806, 6807, 6808, 6809, 6810, 6811, 6812, 6813, 6814, 6815, 6816, 6817,
      6818, 6819, 6820, 6821, 6822, 6823, 6824, 6825, 6826, 6827, 6828, 6829,
      6830, 6831, 6832, 6833, 6834, 6835, 6836, 6837, 6838, 6839, 6840, 6841,
      6842, 6843, 6844, 6845, 6846, 6847, 6848, 6849, 6850, 6851, 6852, 6853,
      6854, 6855, 6856, 6857, 6858, 6859, 6860, 6861, 6862, 6863, 6864, 6865,
      6866, 6867, 6868, 6869, 6870, 6871, 6872, 6873, 6876, 6877, 6878, 6879,
      6880, 6881, 6882, 6883, 6884, 6885, 6887, 6888, 6889, 6890, 6891, 6892,
      6893, 6894, 6895, 6896, 6897, 6898, 6899, 6900, 6901, 6902, 6903, 6904,
      6905, 6906, 6907, 6908, 6909, 6910, 6911, 6912, 6913, 6914, 6915, 6916,
      6917, 6918, 6919, 6920, 6921, 6922, 6923, 6924, 6925, 6926, 6927, 6928,
      6929, 6930, 6931, 6932, 6933, 6934, 6935, 6936, 6937, 6938, 6939, 6940,
      6941, 6942, 6943, 6944, 6945, 6946, 6947, 6948, 6949, 6950, 6951, 6952,
      6953, 6954, 6955, 6956, 6957, 6958, 6959, 6960, 6961, 6962, 6963, 6964,
      6965, 6966, 6967, 6968, 6969, 6970, 6971, 6972, 6973, 6974, 6975, 6976,
      6977, 6978, 6979, 6980, 6981, 6982, 6983, 6984, 6985, 6986, 6987, 6988,
      6989, 6990, 6991, 6992, 6993, 6994, 6995, 6996, 6997, 6998, 6999, 7000,
      7001, 7002, 7003, 7004, 7005, 7006, 7007, 7008, 7009, 7010, 7011, 7012,
      7013, 7014, 7015, 7016, 7017, 7018, 7019, 7020, 7021, 7022, 7023, 7024,
      7025, 7026, 7027, 7028, 7029, 7030, 7031, 7032, 7033, 7034, 7035, 7036,
      7037, 7038, 7039, 7040, 7041, 7042, 7043, 7044, 7045, 7046, 7047, 7048,
      7049, 7050, 7051, 7052, 7053, 7054, 7055, 7056, 7057, 7058, 7059, 7060,
      7061, 7062, 7067, 7068, 7069, 7070, 7071, 7072, 7073, 7074, 7075, 7076,
      7077, 7078, 7079, 7080, 7081, 7082, 7083, 7084, 7085, 7086, 7087, 7088,
      7089, 7090, 7091, 7092, 7093, 7094, 7095, 7097, 7098, 7099, 7100, 7101,
      7102, 7103, 7104, 7105, 7106, 7107, 7108, 7109, 7110, 7111, 7114, 7115,
      7120, 7121, 7122, 7125, 7126, 7127, 7128, 7131, 7132, 7133, 7134, 7135,
      7136, 7137, 7138, 7139, 7141, 7142, 7143, 7144, 7145, 7146, 7147, 7148,
      7149, 71499, 7150, 7151, 7152, 7153, 7154, 7155, 7156, 7157, 7158, 7159,
      7160, 7161, 7162, 7163, 7164, 7165, 7166, 7167, 7168, 7169, 7170, 7171,
      7172, 7173, 7174, 7175, 7176, 7177, 7178, 7179, 7180, 7181, 7182, 7183,
      7184, 7185, 7186, 7187, 7188, 7189, 7190, 7191, 7192, 7193, 7194, 7195,
      7196, 7197, 7198, 7199, 7200, 7201, 7202, 7203, 7204, 7205, 7206, 7207,
      7208, 7211, 7212, 7213, 7214, 7215, 7216, 7217, 7218, 7219, 7220, 7221,
      7222, 7223, 7224, 7225, 7226, 7227, 7228, 7229, 7230, 7231, 7232, 7233,
      7234, 7235, 7236, 7237, 7238, 7239, 7240, 7241, 7242, 7243, 7244, 7245,
      7246, 7247, 7248, 7249, 7250, 7251, 7252, 7253, 7254, 7255, 7256, 7257,
      7258, 7259, 7260, 7261, 7262, 7263, 7265, 7266, 7267, 7268, 7269, 7270,
      7271, 7272, 7273, 7274, 7275, 7276, 7277, 7278, 7279, 7280, 7281, 7282,
      7283, 7284, 7285, 7286, 7287, 7288, 7289, 7291, 7292, 7293, 7296, 7297,
      7359, 7360, 7361, 7362, 7367, 7368, 7369, 7370, 7371, 7372, 7373, 7375,
      7377, 7378, 7379, 7380, 7381, 7389, 7390, 7391, 7436, 7437, 7438, 7439,
      7440, 7441, 7442, 7443, 7444, 7445, 7446, 7447, 7448, 7449, 74499, 7450,
      7451, 7452, 7453, 7454, 7455, 7456, 7457, 7458, 7459, 7460, 7461, 7462,
      7463, 7464, 7465, 7466, 7467, 7468, 7469, 7470, 7471, 7472, 7473, 7474,
      7475, 7476, 7477, 7478, 7479, 7480, 7481, 7482, 7483, 7484, 7485, 7486,
      7487, 7488, 7489, 7490, 7491, 7492, 7493, 7494, 7495, 7496, 7497, 7498,
      7499, 7500, 7501, 7502, 7503, 7504, 7505, 7506, 7507, 7508, 7509, 7510,
      7511, 7512, 7513, 7514, 7515, 7516, 7517, 7519, 7520, 7521, 7522, 7523,
      7524, 7525, 7526, 7527, 7528, 7529, 7530, 7531, 7532, 7533, 7534, 7538,
      7540, 7541, 7542, 7543, 7546, 7555, 7556, 7557, 7558, 7559, 7560, 7561,
      7563, 7566, 7567, 7568, 7569, 7570, 7571, 7572, 7575, 7578, 7584, 773,
      774, 775, 776, 777, 778, 779, 7799, 780, 781, 782, 783, 826, 827, 828,
      829, 830, 831, 832, 879, 880, 881, 882, 883, 884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231436, 231437, 231438,
      231439, 231440, 231441, 231442, 231443, 231444, 231445, 231446, 231447,
      231448, 231449, 231450, 231451, 231452, 231453, 231454, 231455, 231456,
      231465, 231466, 231467, 231468, 231470, 231471, 231472, 231473, 231474,
      231511, 231512, 231513, 231514, 231515, 231516, 231517, 231518, 231519,
      231520, 231521, 231522, 231523, 231524, 231525, 231527, 231528, 231529,
      231530, 231531, 231532, 231533, 231534, 231535, 231539, 231540, 231541,
      231548, 231568, 231569, 231570, 231571, 231572, 231573, 231574, 231575,
      231588, 231589, 231590, 231591, 231592, 231593, 231594, 231596, 231597,
      231598, 231599, 231600, 231601, 231602, 231603, 231604, 231605, 231606,
      231607, 231608, 231609, 231610, 231611, 231612, 231615, 231616, 231617,
      231618, 231619, 231620, 231621, 231624, 231625, 231626, 231632, 231633,
      231634, 231635, 231636, 231637, 231639, 231640, 231641, 231642, 231643,
      231645, 231646, 231651, 231652, 231653, 231654, 231655, 231656, 231657,
      231658, 231659, 231660, 231661, 231662, 231663, 231664, 231665, 231666,
      231667, 231668, 231669, 231671, 231674, 231675, 231676, 231677, 231678,
      231679, 231680, 231681, 231682, 231683, 231684, 231685, 231686, 231687,
      231688, 231689, 231690, 231691, 231708, 231709, 231710, 231711, 231712,
      231826, 231827, 231828, 231829, 231830, 231831, 231832, 231833, 231834,
      231835, 231837, 231838, 231839, 231840, 231859, 231860, 231861, 231862,
      231863, 231864, 231865, 231881, 231882, 231883, 231886, 231887, 231888,
      231889, 231890, 231891, 231892, 231893, 231894, 231895, 231896, 231897,
      231898, 231899, 231937, 231938, 231939, 231945, 231946, 231947, 232036,
      232037, 232038, 232039, 232040, 232114, 232115, 232116, 232130, 232131,
      232132, 232134, 232135, 232136, 232140, 232141, 232142, 232143, 232144,
      232146, 232147, 232148, 232149, 232150, 232151, 232152, 232153, 232154,
      232155, 232156, 232158, 232159, 232160, 232161, 232162, 232163, 232164,
      232165, 232166, 232167, 232168, 232169, 232170, 232173, 232174, 232175,
      232176, 232177, 232178, 232179, 232182, 232183, 232184, 232185, 232186,
      232187, 232188, 232189, 232190, 232191, 232192, 232199, 232200, 232202,
      232203, 232204, 232205, 232206, 232207, 232208, 232209, 232210, 232211,
      232212, 232213, 232214, 232215, 232216, 232217, 232218, 232219, 232220,
      232221, 232222, 232223, 232224, 232225, 232226, 232227, 232228, 232229,
      232230, 232231, 232232, 232233, 232234, 232235, 232236, 232237, 232238,
      232239, 232240, 232241, 232242, 232243, 232244, 232245, 232246, 232247,
      232248, 232249, 232250, 232251, 232252, 232253, 232254, 232255, 232256,
      232257, 232258, 232259, 232260, 232261, 232262, 232263, 232265, 232270,
      232271, 232272, 232273, 232274, 232275, 232276, 232277, 232278, 232279,
      232280, 232281, 232282, 232283, 232284, 232285, 232286, 232287, 232291,
      232292, 232293, 232294, 232295, 232296, 232297, 232298, 232299, 232300,
      232301, 232302, 232303, 232304, 232305, 232306, 232307, 232308, 232309,
      232310, 232311, 232312, 232313, 232314, 232315, 232316, 232317, 232318,
      232319, 232320, 232321, 232322, 232323, 232324, 232325, 232326, 232327,
      232328, 232329, 232330, 232331, 232332, 232333, 232334, 232335, 232350,
      232351, 232352, 232353, 232354, 232356, 232358, 232359, 232360, 232361,
      232362, 232363, 232364, 232365, 232366, 232367, 232368, 232369, 232370,
      232371, 232372, 232373, 232374, 232375, 232376, 232377, 232378, 232379,
      232380, 232381, 232382, 232383, 232384, 232385, 232386, 232387, 232388,
      232389, 232390, 232391, 232411, 232412, 232413, 232414, 232415, 232416,
      232417, 232418, 232419, 232420, 232421, 232422, 232423, 232424, 232425,
      232426, 232427, 232428, 232429, 232430, 232431, 232432, 232433, 232434,
      232435, 232436, 232437, 232438, 232439, 232440, 232441, 232442, 232443,
      232444, 232445, 232446, 232447, 232448, 232449, 232450, 232451, 232452,
      232453, 232454, 232455, 232456, 232457, 232458, 232459, 232460, 232461,
      232462, 232463, 232464, 232465, 232466, 232467, 232468, 232469, 232470,
      232471, 232472, 232473, 232474, 232475, 232476, 232477, 232478, 232479,
      232480, 232481, 232482, 232483, 232484, 232485, 232486, 232487, 232488,
      232489, 232490, 232491, 232492, 232493, 232494, 232495, 232496, 232497,
      232498, 232499, 232506, 232507, 232508, 232509, 232510, 232511, 232512,
      232513, 232514, 232515, 232516, 232517, 232518, 232520, 232521, 232522,
      232523, 232524, 232525, 232526, 232527, 232528, 232529, 232530, 232531,
      232532, 232533, 232534, 232535, 232536, 232537, 232538, 232539, 232542,
      232543, 232544, 232545, 232546, 232547, 232548, 232549, 232550, 232551,
      232552, 232553, 232555, 232556, 232557, 232558, 232559, 232560, 232561,
      232562, 232565, 232566, 232567, 232568, 232572, 232573, 232574, 232575,
      232576, 232577, 232578, 232579, 232580, 232581, 232582, 232583, 232584,
      232585, 232586, 232587, 232588, 232589, 232590, 232591, 232592, 232593,
      232594, 232595, 232596, 232597, 232598, 232604, 232605, 232606, 232607,
      232608, 232609, 232610, 232611, 232612, 232613, 232614, 232615, 232616,
      232617, 232618, 232619, 232620, 232621, 232622, 232623, 232626, 232627,
      232628, 232629, 232630, 232631, 232632, 232633, 232634, 232635, 232636,
      232637, 232638, 232639, 232640, 232641, 232642, 232643, 232644, 232645,
      232646, 232647, 232648, 232649, 232650, 232651, 232652, 232653, 232654,
      232655, 232656, 232657, 232658, 232659, 232660, 232661, 232662, 232663,
      232664, 232665, 232666, 232667, 232668, 232669, 232670, 232671, 232672,
      232673, 232674, 232675, 232676, 232677, 232678, 232679, 232680, 232681,
      232682, 232683, 232684, 232685, 232686, 232687, 232688, 232689, 232690,
      232691, 232692, 232693, 232694, 232695, 232697, 232698, 232699, 232700,
      232701, 232702, 232703, 232704, 232705, 232706, 232707, 232708, 232709,
      232710, 232711, 232712, 232713, 232714, 232715, 232716, 232717, 232718,
      232719, 232720, 232721, 232722, 232723, 232724, 232725, 232726, 232727,
      232728, 232729, 232730, 232731, 232732, 232733, 232734, 232735, 232736,
      232737, 232738, 232739, 232740, 232741, 232742, 232743, 232744, 232745,
      232746, 232747, 232748, 232749, 232750, 232751, 232752, 232753, 232754,
      232755, 232756, 232757, 232758, 232759, 232760, 232763, 232764, 233135,
      233136, 233168, 233169, 233170, 233171, 233173, 233428, 233429, 233735,
      233736, 233737, 233738, 233739, 233740, 233741, 233742, 233743, 233744,
      233745, 233746, 233747, 233748, 233749, 233750, 233751, 233752, 233753,
      233754, 233755, 233756, 233757, 233758, 233759, 233760, 233761, 233762,
      233763, 233764, 233765, 233766, 233767, 233768, 233769, 233770, 233771,
      233772, 233773, 233774, 233775, 233776, 233777, 233778, 233779, 233780,
      233781, 233782, 233783, 233784, 233785, 233786, 233787, 233788, 233789,
      233793, 233794, 233795, 233796, 233797, 233798, 233803, 233804, 233805,
      233806, 233807, 233808, 233809, 233810, 233811, 233812, 233813, 233814,
      233815, 233817, 233818, 233819, 233820, 233822, 233823, 233824, 233825,
      233826, 233827, 233828, 233829, 233830, 233831, 233832, 233833, 233834,
      233835, 233836, 233837, 233838, 233839, 233840, 233841, 233842, 233843,
      233844, 233845, 233846, 233847, 233848, 233849, 233850, 233851, 233852,
      233853, 233854, 233855, 233856, 233857, 233858, 233859, 233860, 233861,
      233862, 233863, 233864, 233865, 233866, 233867, 233868, 233869, 233870,
      233871, 233872, 233873, 233874, 233875, 233876, 233877, 233878, 233879,
      233880, 233881, 233882, 233883, 233884, 233885, 233886, 233887, 233888,
      233889, 233890, 233891, 233892, 233893, 233894, 233895, 233896, 233897,
      233898, 233899, 233900, 233901, 233902, 233903, 233904, 233905, 233906,
      233907, 233908, 233909, 233910, 233911, 233912, 233913, 233914, 233915,
      233916, 233917, 233918, 233919, 233920, 233921, 233922, 233923, 233924,
      233925, 233926, 233927, 233928, 233929, 233930, 233931, 233932, 233933,
      233934, 233935, 233936, 233937, 233938, 233939, 233940, 233941, 233942,
      233944, 233945, 233953, 233954, 233957, 233958, 233959, 233960, 233961,
      233962, 233963, 233964, 233965, 233966, 233967, 233968, 233969, 233970,
      233971, 233974, 233975, 233976, 233977, 233978, 233982, 233984, 233985,
      233986, 233990, 233991, 233992, 233993, 233994, 233995, 233996, 233997,
      233998, 233999, 234000, 234001, 234057, 234058, 234059, 234060, 234061,
      234062, 234063, 234064, 234065, 234066, 234067, 234068, 234069, 234070,
      234071, 234072, 234073, 234074, 234075, 234076, 234077, 234078, 234079,
      234080, 234081, 234082, 234083, 234084, 234085, 234086, 234087, 234088,
      234089, 234090, 234091, 234092, 234093, 234094, 234095, 234096, 234097,
      234098, 234099, 234100, 234101, 234102, 234103, 234104, 234105, 234106,
      234107, 234108, 234109, 234110, 234111, 234116, 234117, 234118, 234119,
      234128, 234129, 234130, 234131, 234132, 234133, 234134, 234135, 234136,
      234137, 234138, 234139, 234140, 234141, 234142, 234143, 234144, 234145,
      234146, 234149, 234150, 234151, 234152, 234153, 234154, 234155, 234156,
      234157, 234158, 234159, 234160, 234161, 234162, 234163, 234173, 234174,
      234175, 234176, 234177, 234178, 234179, 234180, 234181, 234182, 234183,
      234184, 234185, 234186, 234187, 234188, 234189, 234190, 234191, 234192,
      234193, 234194, 234195, 234205, 234206, 234207, 234208, 234210, 234215,
      234216, 234217, 234218, 234219, 234220, 234221, 234222, 234223, 234224,
      234225, 234237, 234238, 234239, 234240, 234241, 234242, 234243, 234244,
      234245, 234246, 234247, 234248, 234249, 234250, 234251, 234252, 234253,
      234254, 234255, 234256, 234257, 234258, 234259, 234260, 234261, 234262,
      234263, 234264, 234265, 234266, 234267, 234268, 234269, 234270, 234271,
      234272, 234273, 234274, 234275, 234276, 234277, 234278, 234279, 234280,
      234281, 234282, 234283, 234284, 234285, 234286, 234287, 234288, 234289,
      234290, 234291, 234292, 234293, 234294, 234295, 234296, 234297, 234298,
      234299, 234300, 234301, 234302, 234303, 234304, 234305, 234306, 234307,
      234308, 234309, 234310, 234311, 234312, 234313, 234314, 234315, 234316,
      234317, 234318, 234319, 234320, 234321, 234322, 234323, 234324, 234325,
      234326, 234327, 234328, 234329, 234330, 234331, 234332, 234333, 234334,
      234335, 234336, 234337, 234338, 234339, 234340, 234341, 234342, 234343,
      234344, 234345, 234346, 234347, 234348, 234349, 234350, 234351, 234352,
      234353, 234354, 234355, 234356, 234357, 234358, 234359, 234360, 234361,
      234362, 234363, 234364, 234367, 234368, 234369, 234370, 234371, 234372,
      234373, 234374, 234375, 234376, 234377, 234378, 234379, 234380, 234381,
      234384, 234385, 234386, 234387, 234388, 234389, 234390, 234391, 234392,
      234393, 234394, 234395, 234396, 234397, 234398, 234399, 234400, 234401,
      234402, 234403, 234404, 234405, 234406, 234407, 234408, 234409, 234410,
      234411, 234412, 234413, 234414, 234415, 234416, 234417, 234418, 234419,
      234420, 234421, 234422, 234423, 234424, 234425, 234426, 234427, 234428,
      234429, 234430, 234431, 234432, 234433, 234434, 234435, 234436, 234437,
      234438, 234439, 234440, 234441, 234442, 234443, 234444, 234445, 234446,
      234447, 234448, 234449, 234450, 234451, 234452, 234453, 234454, 234455,
      234456, 234457, 234458, 234459, 234460, 234461, 234462, 234463, 234464,
      234465, 234466, 234467, 234468, 234469, 234470, 234471, 234472, 234473,
      234474, 234475, 234476, 234477, 234478, 234479, 234480, 234481, 234482,
      234483, 234484, 234485, 234486, 234487, 234488, 234489, 234490, 234491,
      234492, 234493, 234494, 234495, 234496, 234497, 234498, 234499, 234500,
      234501, 234502, 234503, 234504, 234505, 234506, 234507, 234508, 234509,
      234510, 234511, 234512, 234513, 234514, 234515, 234516, 234517, 234518,
      234519, 234520, 234521, 234522, 234523, 234524, 234525, 234526, 234527,
      234528, 234529, 234530, 234531, 234532, 234533, 234534, 234535, 234536,
      234537, 234538, 234539, 234540, 234541, 234542, 234543, 234544, 234545,
      234546, 234547, 234548, 234549, 234550, 234551, 234552, 234553, 234554,
      234555, 234556, 234557, 234558, 234559, 234560, 234561, 234562, 234563,
      234564, 234565, 234566, 234567, 234568, 234569, 234570, 234571, 234572,
      234573, 234574, 234575, 234576, 234577, 234578, 234579, 234580, 234581,
      234582, 234584, 234585, 234586, 234587, 234588, 234589, 234590, 234591,
      234592, 234593, 234594, 234595, 234596, 234597, 234598, 234599, 234600,
      234609, 234610, 234611, 234612, 234613, 234614, 234615, 234616, 234617,
      234619, 234620, 234621, 234622, 234623, 234624, 234625, 234708, 234709,
      234710, 234711, 234758, 234759, 234760, 234761, 234785, 234786, 234787,
      234788, 234789, 234790, 234791, 234792, 234798, 234799, 234800, 234801,
      234802, 234803, 234827, 234830, 234831, 234832, 234833, 234836, 234837,
      234838, 234839, 234840, 234841, 234842, 234843, 234845, 234846, 234847,
      234848, 234849, 234850, 234851, 234852, 234853, 234854, 234855, 234856,
      234859, 234861, 234862, 234864, 234865, 234866, 234867, 234868, 234869,
      234870, 234871, 234872, 234876, 234877, 234878, 234879, 234880, 234881,
      234882, 234883, 234884, 234885, 234886, 234887, 234888, 234889, 234890,
      234891, 234892, 234893, 234894, 234895, 234896, 234897, 234898, 234899,
      234900, 234901, 234902, 234903, 234904, 234907, 234908, 234909, 234910,
      234911, 234912, 234913, 234914, 234915, 234916, 234917, 234918, 234919,
      234920, 234921, 234940, 234941, 234942, 234943, 234944, 234945, 234946,
      234947, 234948, 234949, 234950, 234951, 234952, 234953, 234954, 234955,
      234971, 235163, 235164, 235165, 235204, 235205, 235232, 235233, 235253,
      235317, 235318, 236092, 236093</t>
  </si>
  <si>
    <t xml:space="preserve">Clustering with 321270 elements and 312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34353, 34354, 34355,
      34356, 34357, 34358, 34359, 34360, 34361, 34362, 34363, 34364, 34365,
      34366, 34369, 34370, 34373, 34374, 34375, 34376, 34377, 34378, 34379,
      34393, 34398, 34399, 34418, 34419, 34420, 34421, 34422, 34423, 34425,
      34426, 34427, 34428, 34429, 34430, 34436, 3502, 3503, 3504, 3505, 3506,
      3507, 3508, 3509, 3516, 3517, 3518, 3519, 3520, 3521, 3522, 3523, 3524,
      3525, 3526, 3527, 3528, 3529, 3530, 3532, 3533, 3534, 3535, 3536, 3537,
      3538, 3539, 3540, 3541, 3542, 3543, 3544, 3545, 3546, 3547, 3548, 3549,
      3550, 3551, 3552, 3553, 3554, 3555, 3556, 3557, 3558, 3559, 3560, 3561,
      3562, 3563, 3564, 3565, 3566, 3567, 3568, 3569, 3570, 3571, 3572, 3573,
      3574, 3575, 3576, 3577, 3578, 3579, 3580, 3581, 3582, 3583, 3584, 3585,
      3586, 3587, 3588, 3589, 3590, 3591, 3592, 3593, 3594, 3595, 3596, 3597,
      3598, 3599, 3600, 3601, 3602, 3603, 3604, 3605, 3606, 3607, 3608, 3609,
      3610, 3611, 3612, 3613, 3614, 3615, 3616, 3617, 3618, 3619, 3620, 3621,
      3622, 3623, 3624, 3625, 3626, 3627, 3628, 3629, 3630, 3631, 3632, 3633,
      3634, 3635, 3636, 3637, 3638, 3639, 3640, 3641, 3642, 3643, 3644, 3645,
      3646, 3647, 3648, 3649, 3650, 3651, 3652, 3653, 3654, 3655, 3656, 3657,
      3658, 3659, 3660, 3661, 3662, 3663, 3664, 3665, 3666, 3667, 3668, 3669,
      3670, 3671, 3672, 3673, 3674, 3675, 3676, 3677, 3678, 3679, 3680, 3681,
      3682, 3683, 3684, 3685, 3686, 3687, 3688, 3689, 3690, 3691, 3692, 3693,
      3694, 3695, 3696, 3697, 3698, 3699, 3700, 3701, 3702, 3703, 3704, 3705,
      3706, 3707, 37075, 37076, 37077, 3708, 3709, 3710, 3711, 3712, 3713,
      3714, 3715, 3716, 3717, 3718, 3719, 3720, 3721, 3722, 3723, 3724, 3725,
      3726, 3727, 3728, 3729, 3730, 3731, 3732, 3733, 3734, 3735, 3736, 3737,
      3738, 3739, 3740, 3741, 3742, 3743, 3744, 3745, 3746, 3747, 3760, 3761,
      3762, 3763, 3764, 3765, 3766, 3767, 3768, 3769, 3770, 3771, 3772, 3773,
      3774, 3775, 3776, 3777, 3778, 3779, 3780, 3781, 3782, 3783, 3784, 3785,
      3786, 3787, 3788, 3789, 3790, 3820, 3821, 3822, 3823, 3824, 3825, 3826,
      3827, 3828, 3829, 3830, 3831, 3832, 3833, 3834, 3835, 3836, 3837, 3838,
      3839, 3840, 3841, 3842, 3843, 3844, 3845, 3846, 3847, 3848, 3849, 3850,
      3851, 38514, 3852, 3853, 3854, 3855, 3856, 3857, 3858, 3859, 3860, 3861,
      3862, 3863, 3864, 3865, 3866, 3867, 3868, 3869, 387, 3870, 3871, 3872,
      3873, 3874, 3875, 388, 38826, 3883, 3884, 3885, 3886, 3887, 3888, 3889,
      389, 3890, 3891, 3892, 3893, 3894, 3895, 3896, 3897, 3898, 3899, 390,
      3900, 3901, 3903, 3904, 3905, 3906, 3907, 3908, 391, 3915, 3916, 3917,
      3918, 3919, 392, 3920, 3921, 3922, 3923, 3924, 39240, 3925, 39255, 3926,
      3927, 3928, 3929, 393, 3930, 3931, 3932, 3933, 3934, 3935, 3936, 3937,
      3938, 3939, 394, 3940, 3941, 3942, 3943, 3944, 3945, 3946, 3947, 3948,
      3949, 395, 3950, 3951, 3952, 3953, 3954, 3955, 3956, 3957, 3958, 3959,
      396, 3960, 3961, 3962, 3963, 3964, 3965, 3966, 3967, 3968, 3969, 397,
      3970, 3971, 3972, 3973, 3974, 3975, 3976, 3977, 39774, 398, 3980, 3981,
      3982, 3983, 3984, 3985, 3986, 3987, 3988, 3989, 399, 3990, 3991, 3992,
      3993, 3994, 39940, 3995, 3996, 3997, 3998, 3999, 4000, 4001, 4002, 4003,
      4004, 4005, 4006, 4007, 4008, 4009, 4010, 4011, 4012, 4013, 4014, 4015,
      4016, 4017, 4018, 4019, 4020, 4021, 4022, 4023, 4024, 4025, 4026, 4027,
      4028, 4029, 4030, 4031, 4032, 4033, 4034, 4035, 4036, 4037, 4038, 4039,
      4040, 4041, 4042, 4043, 4044, 4054, 4055, 4056, 4057, 4058, 4059, 4060,
      4061, 4062, 4063, 4064, 4065, 4066, 4067, 4068, 4069, 4070, 4071, 4072,
      4073, 4074, 4075, 4076, 4077, 4078, 4079, 4080, 4081, 4082, 4083, 4084,
      4085, 4086, 4087, 4088, 4089, 4090, 4091, 4092, 4093, 4094, 4095, 4096,
      4097, 4098, 4099, 4100, 4101, 4102, 4103, 4104, 4105, 4106, 4107, 4108,
      4109, 4110, 4111, 4112, 4113, 4114, 4115, 4116, 4117, 4118, 4119, 4120,
      4121, 4122, 4128, 4129, 4130, 4131, 4132, 4133, 4134, 4135, 4151, 4152,
      4153, 4154, 4155, 4156, 4157, 4158, 4159, 4160, 4161, 4162, 4163, 4164,
      4165, 4166, 4167, 4168, 4169, 4170, 4171, 4172, 4173, 4174, 4175, 4176,
      4177, 4178, 4179, 4180, 4181, 4182, 4183, 4184, 4185, 4186, 4187, 4188,
      4189, 4190, 4191, 4192, 4193, 4194, 4195, 4196, 4197, 4198, 4199, 4200,
      4201, 4202, 4203, 4204, 4205, 4206, 4207, 4208, 4209, 4210, 4211, 4212,
      4213, 4214, 4215, 4216, 4217, 4218, 4219, 4220, 4221, 4222, 4223, 4224,
      4225, 4226, 4227, 4228, 4229, 4230, 4231, 4232, 4233, 4234, 4235, 4236,
      4237, 4238, 4239, 4240, 4241, 4242, 4243, 4244, 4245, 4246, 4247, 4248,
      4249, 4250, 4251, 4252, 4253, 4254, 4255, 4256, 4257, 4258, 4259, 4260,
      4261, 4262, 4263, 4264, 4265, 4266, 4267, 4268, 4269, 4270, 4271, 4272,
      4273, 4274, 4275, 4276, 4277, 4278, 4279, 4280, 4281, 4282, 4283, 4284,
      4285, 4286, 4287, 4288, 4289, 4290, 4291, 4292, 4293, 4294, 4295, 4296,
      4297, 4298, 4299, 4300, 4301, 4302, 4303, 4304, 4305, 4306, 4307, 4308,
      4309, 4310, 4311, 4312, 4313, 4314, 4315, 4316, 4317, 4318, 4319, 4320,
      4321, 4322, 4323, 4324, 4325, 4326, 4327, 4328, 4329, 4330, 4331, 4332,
      4333, 4334, 4335, 4336, 4337, 4338, 4339, 4340, 4341, 4342, 4343, 4344,
      4345, 4346, 4347, 4348, 4349, 4350, 4351, 4352, 4353, 4354, 4355, 4356,
      4357, 4358, 4359, 4360, 4361, 4362, 4363, 4364, 4365, 4366, 4367, 4368,
      4369, 4370, 4371, 4372, 4373, 4374, 4375, 4376, 4377, 4378, 4379, 4380,
      4381, 4382, 4383, 4384, 4385, 4386, 4387, 4388, 4389, 4390, 4391, 4392,
      4393, 4394, 4395, 4396, 4397, 4398, 4399, 4400, 4401, 4402, 4403, 4404,
      4405, 4406, 4407, 4408, 4409, 4410, 4411, 4412, 4413, 4414, 4415, 4416,
      4417, 4418, 4419, 4420, 4421, 4422, 4423, 4424, 4425, 4426, 4427, 4428,
      4429, 4430, 4431, 4432, 4433, 4434, 4435, 4436, 4437, 4438, 4439, 4440,
      4441, 4442, 4443, 4444, 4445, 4446, 4447, 4448, 4449, 4450, 4451, 4452,
      4453, 4454, 4455, 4456, 4457, 4458, 4459, 4460, 4461, 4462, 4463, 4464,
      4465, 4466, 4467, 4468, 4469, 447, 4470, 4471, 4472, 4473, 4474, 4475,
      4476, 4477, 4478, 4479, 448, 4480, 4481, 4482, 4483, 4484, 4485, 4486,
      4487, 4488, 4489, 449, 4490, 4491, 4492, 4493, 4494, 4495, 4496, 4497,
      4498, 4499, 4500, 4501, 4502, 4503, 4504, 4505, 4506, 4507, 4508, 4509,
      4510, 4511, 4512, 4513, 4514, 4515, 4516, 4517, 4518, 4519, 4520, 4521,
      4522, 4523, 4524, 4525, 4526, 4527, 4528, 4529, 4530, 4531, 4532, 4533,
      4534, 4535, 4536, 4537, 4538, 4544, 4545, 4546, 4547, 4548, 4549, 4550,
      4551, 4552, 4553, 4554, 4555, 4556, 4557, 4558, 4559, 4560, 4561, 4562,
      4563, 4564, 4565, 4566, 4570, 4571, 4572, 4573, 4574, 4575, 4576, 4577,
      4578, 4582, 4583, 4584, 4585, 4586, 4587, 4588, 4589, 4590, 4591, 4592,
      4593, 4594, 4595, 4596, 4597, 4598, 4599, 4600, 4601, 4602, 4603, 4604,
      4605, 4606, 4607, 4608, 4609, 4610, 4611, 4612, 4613, 4614, 4615, 4616,
      4617, 4618, 4619, 4620, 4621, 4622, 4623, 4625, 4626, 4627, 4628, 4629,
      4631, 4632, 4633, 4634, 4635, 4636, 4637, 4638, 4645, 4646, 4659, 4660,
      4667, 4668, 4669, 4670, 4671, 4672, 4673, 4674, 4675, 4676, 4677, 4678,
      4679, 4680, 4681, 4682, 4683, 4684, 4685, 4686, 4687, 4688, 4689, 4690,
      4691, 4692, 4693, 4694, 4695, 4696, 4697, 4698, 4699, 4700, 4701, 4702,
      4703, 4704, 4705, 4706, 4707, 4708, 4709, 4710, 4711, 4712, 4713, 4714,
      4715, 4716, 4717, 4718, 4719, 4720, 4721, 4722, 4723, 4724, 4725, 4726,
      4727, 4728, 4729, 4730, 4731, 4732, 4733, 4734, 4735, 4736, 4737, 4738,
      4739, 4740, 4741, 4742, 4743, 4744, 4745, 4746, 4747, 4748, 4749, 4750,
      4751, 4752, 4753, 4754, 4755, 4756, 4757, 4758, 4759, 4760, 4761, 4762,
      4763, 4764, 4765, 4766, 4767, 4768, 4769, 4770, 4771, 4772, 4773, 4774,
      4775, 4776, 4777, 4778, 4779, 4780, 4784, 4785, 4786, 4787, 4788, 4789,
      4790, 4791, 4792, 4793, 4794, 4795, 4796, 4797, 4798, 4799, 4800, 4801,
      4802, 4803, 4804, 4805, 4806, 4807, 4808, 4809, 4810, 4811, 4812, 4813,
      4814, 4815, 4816, 4817, 4818, 4819, 4820, 4821, 4822, 4823, 4824, 4825,
      4826, 4827, 4828, 4829, 4830, 4831, 4832, 4833, 4834, 4835, 4836, 4837,
      4838, 4839, 4840, 4841, 4842, 4843, 4844, 4845, 4846, 4847, 4848, 4849,
      4850, 4851, 4852, 4853, 4854, 4855, 4856, 4857, 4858, 4859, 4860, 4861,
      4862, 4863, 4867, 4868, 4869, 4870, 4871, 4872, 4875, 4876, 4877, 4878,
      4879, 4880, 4881, 4882, 4884, 4885, 4886, 4887, 4888, 4889, 4890, 4891,
      4892, 4893, 4894, 4895, 4896, 4897, 4898, 4899, 4900, 4901, 4902, 4903,
      4904, 4905, 4906, 4907, 4908, 4909, 4910, 4911, 4912, 4913, 4914, 4915,
      4916, 4917, 4918, 4919, 4920, 4921, 4922, 4923, 4924, 4925, 4926, 4927,
      4928, 4929, 4930, 4931, 4932, 4933, 4934, 4935, 4936, 4937, 4938, 4939,
      49409, 49410, 49413, 49414, 4942, 4943, 4944, 4945, 495, 49517, 49546,
      49547, 49548, 49549, 49550, 49551, 49552, 49553, 49554, 49555, 49558,
      49559, 49560, 49561, 49562, 49563, 49564, 49565, 496, 49608, 49609,
      49611, 49612, 49631, 49632, 49633, 49634, 49635, 49636, 49637, 49662,
      49663, 49666, 49667, 49688, 49689, 49690, 49691, 49692, 49693, 49694,
      49695, 49696, 49697, 49698, 49699, 49700, 49701, 49817, 49819, 49820,
      49821, 49822, 49823, 49828, 504, 505, 506, 507, 508, 509, 510, 524, 525,
      560, 561, 562, 563, 564, 565, 566, 567, 568, 569, 657, 658, 659, 660,
      6719, 6720, 6721, 6722, 6723, 6724, 6725, 6726, 6727, 6728, 6729, 6730,
      6731, 6732, 6733, 6734, 6735, 6736, 6737, 6738, 6739, 6740, 6741, 6742,
      6743, 6744, 6745, 6746, 6747, 6748, 6749, 6750, 6751, 6752, 6753, 6754,
      6755, 6756, 6757, 6758, 6759, 6760, 6761, 6762, 6763, 6764, 6765, 6766,
      6767, 6768, 6769, 6770, 6771, 6772, 6773, 6774, 6775, 6776, 6777, 6778,
      6779, 6780, 6781, 6782, 6783, 6784, 6785, 6786, 6787, 6788, 6789, 6790,
      6791, 6792, 6793, 6794, 6795, 6796, 6797, 6798, 6799, 6800, 6801, 6802,
      6803, 6804, 6805, 6806, 6807, 6808, 6809, 6810, 6811, 6812, 6813, 6814,
      6815, 6816, 6817, 6818, 6819, 6820, 6821, 6822, 6823, 6824, 6825, 6826,
      6827, 6828, 6829, 6830, 6831, 6832, 6833, 6834, 6835, 6836, 6837, 6838,
      6839, 6840, 6841, 6842, 6843, 6844, 6845, 6846, 6847, 6848, 6849, 6850,
      6851, 6852, 6853, 6854, 6855, 6856, 6857, 6858, 6859, 6860, 6861, 6862,
      6863, 6864, 6865, 6866, 6867, 6868, 6869, 6870, 6871, 6872, 6873, 6876,
      6877, 6878, 6879, 6880, 6881, 6882, 6883, 6884, 6885, 6886, 6887, 6888,
      6889, 6890, 6891, 6892, 6893, 6894, 6895, 6896, 6897, 6898, 6899, 6900,
      6901, 6902, 6903, 6904, 6905, 6906, 6907, 6908, 6909, 6910, 6911, 6912,
      6913, 6914, 6915, 6916, 6917, 6918, 6919, 6920, 6921, 6922, 6923, 6924,
      6925, 6926, 6927, 6928, 6929, 6930, 6931, 6932, 6933, 6934, 6935, 6936,
      6937, 6938, 6939, 6940, 6941, 6942, 6943, 6944, 6945, 6946, 6947, 6948,
      6949, 6950, 6951, 6952, 6953, 6954, 6955, 6956, 6957, 6958, 6959, 6960,
      6961, 6962, 6963, 6964, 6965, 6966, 6967, 6968, 6969, 6970, 6971, 6972,
      6973, 6974, 6975, 6976, 6977, 6978, 6979, 6980, 6981, 6982, 6983, 6984,
      6985, 6986, 6987, 6988, 6989, 6990, 6991, 6992, 6993, 6994, 6995, 6996,
      6997, 6998, 6999, 7000, 7001, 7002, 7003, 7004, 7005, 7006, 7007, 7008,
      7009, 7010, 7011, 7012, 7013, 7014, 7015, 7016, 7017, 7018, 7019, 7020,
      7021, 7022, 7023, 7024, 7025, 7026, 7027, 7028, 7029, 7030, 7031, 7032,
      7033, 7034, 7035, 7036, 7037, 7038, 7039, 7040, 7041, 7042, 7043, 7044,
      7045, 7046, 7047, 7048, 7049, 7050, 7051, 7052, 7053, 7054, 7055, 7056,
      7057, 7058, 7059, 7060, 7061, 7062, 7067, 7068, 7069, 7070, 7071, 7072,
      7073, 7074, 7075, 7076, 7077, 7078, 7079, 7080, 7081, 7082, 7083, 7084,
      7085, 7086, 7087, 7088, 7089, 7090, 7091, 7092, 7093, 7094, 7095, 7097,
      7098, 7099, 7100, 7101, 7102, 7103, 7104, 7105, 7106, 7107, 7108, 7109,
      7110, 7111, 7114, 7115, 7120, 7121, 7122, 7125, 7126, 7127, 7128, 7131,
      7132, 7133, 7134, 7135, 7136, 7137, 7138, 7139, 7141, 7142, 7143, 7144,
      7145, 7146, 7147, 7148, 7149, 71499, 7150, 7151, 7152, 7153, 7154, 7155,
      7156, 7157, 7158, 7159, 7160, 7161, 7162, 7163, 7164, 7165, 7166, 7167,
      7168, 7169, 7170, 7171, 7172, 7173, 7174, 7175, 7176, 7177, 7178, 7179,
      7180, 7181, 7182, 7183, 7184, 7185, 7186, 7187, 7188, 7189, 7190, 7191,
      7192, 7193, 7194, 7195, 7196, 7197, 7198, 7199, 7200, 7201, 7202, 7203,
      7204, 7205, 7206, 7207, 7208, 7211, 7212, 7213, 7214, 7215, 7216, 7217,
      7218, 7219, 7220, 7221, 7222, 7223, 7224, 7225, 7226, 7227, 7228, 7229,
      7230, 7231, 7232, 7233, 7234, 7235, 7236, 7237, 7238, 7239, 7240, 7241,
      7242, 7243, 7244, 7245, 7246, 7247, 7248, 7249, 7250, 7251, 7252, 7253,
      7254, 7255, 7256, 7257, 7258, 7259, 7260, 7261, 7262, 7263, 7265, 7266,
      7267, 7268, 7269, 7270, 7271, 7272, 7273, 7274, 7275, 7276, 7277, 7278,
      7279, 7280, 7281, 7282, 7283, 7284, 7285, 7286, 7287, 7288, 7289, 7291,
      7292, 7293, 7296, 7297, 7359, 7360, 7361, 7362, 7367, 7368, 7369, 7370,
      7371, 7372, 7373, 7375, 7377, 7378, 7379, 7380, 7381, 7389, 7390, 7391,
      7436, 7437, 7438, 7439, 7440, 7441, 7442, 7443, 7444, 7445, 7446, 7447,
      7448, 7449, 74499, 7450, 7451, 7452, 7453, 7454, 7455, 7456, 7457, 7458,
      7459, 7460, 7461, 7462, 7463, 7464, 7465, 7466, 7467, 7468, 7469, 7470,
      7471, 7472, 7473, 7474, 7475, 7476, 7477, 7478, 7479, 7480, 7481, 7482,
      7483, 7484, 7485, 7486, 7487, 7488, 7489, 7490, 7491, 7492, 7493, 7494,
      7495, 7496, 7497, 7498, 7499, 7500, 7501, 7502, 7503, 7504, 7505, 7506,
      7507, 7508, 7509, 7510, 7511, 7512, 7513, 7514, 7515, 7516, 7517, 7519,
      7520, 7521, 7522, 7523, 7524, 7525, 7526, 7527, 7528, 7529, 7530, 7531,
      7532, 7533, 7534, 7538, 7540, 7541, 7542, 7543, 7546, 7555, 7556, 7557,
      7558, 7559, 7560, 7561, 7563, 7566, 7567, 7568, 7569, 7570, 7571, 7572,
      7575, 7578, 7584, 773, 774, 775, 776, 777, 778, 779, 7799, 780, 781,
      782, 783, 826, 827, 828, 829, 830, 831, 832, 879, 880, 881, 882, 883,
      884
[  1] 159980, 159981, 160138, 160139, 160146, 160162, 160163, 160184, 160185,
      161236, 161237, 161411, 161412, 161452, 161459, 161460, 161461, 161464,
      161465, 161466, 161467, 161468, 161497, 161499, 161500, 161501, 161502,
      161503, 161504, 161505, 161506, 161507, 161508, 161514, 161515, 161516,
      161517, 161518, 161519, 161520, 161521, 161522, 161523, 161524, 161525,
      161526, 161527, 161528, 161529, 161530, 161531, 161532, 161533, 161534,
      161535, 161536, 161537, 161538, 161539, 161540, 161543, 161544, 161547,
      161548, 161549, 161550, 161551, 161552, 161556, 161557, 161558, 161559,
      161560, 161561, 161562, 161563, 161586, 161587, 161588, 161589, 161590,
      161591, 161592, 161593, 161596, 161598, 161599, 161600, 161601, 161602,
      161614, 161615, 161616, 161617, 161618, 161619, 161620, 161621, 161622,
      161623, 161624, 161625, 161626, 161627, 161628, 161629, 161630, 161631,
      161632, 161633, 161634, 161635, 161644, 161645, 161646, 161647, 161649,
      161651, 161652, 161653, 161654, 161655, 161657, 161658, 161659, 161660,
      161687, 161688, 161689, 161690, 161691, 161692, 161693, 161694, 161695,
      161696, 161697, 161698, 161699, 161700, 161701, 161702, 161703, 161704,
      161705, 161706, 161707, 161708, 161709, 161710, 161711, 161712, 161713,
      161714, 161715, 161716, 161717, 161718, 161719, 161734, 161735, 161736,
      161737, 161739, 161740, 161741, 161742, 161743, 161744, 161745, 161746,
      161747, 161748, 161749, 161750, 161751, 161752, 161753, 161754, 161755,
      161756, 161757, 161758, 161759, 161760, 161761, 161762, 161763, 161764,
      161765, 161766, 161767, 161768, 161769, 161770, 161771, 161772, 161773,
      161774, 161775, 161776, 161777, 161778, 161779, 161780, 161781, 161782,
      161783, 161784, 161785, 161786, 161787, 161788, 161789, 161790, 161791,
      161792, 161793, 161794, 161795, 161796, 161797, 161798, 161799, 161800,
      161801, 161802, 161803, 161804, 161805, 161806, 161807, 161808, 161809,
      161810, 161811, 161812, 161813, 161814, 161815, 161816, 161817, 161818,
      161819, 161820, 161821, 161822, 161823, 161824, 161825, 161826, 161827,
      161828, 161829, 161830, 161831, 161832, 161833, 161834, 161835, 161836,
      161837, 161838, 161839, 161840, 161841, 161842, 161843, 161844, 161845,
      161846, 161847, 161848, 161849, 161850, 161851, 161852, 161853, 161854,
      161855, 161856, 161857, 161858, 161859, 161860, 161861, 161862, 161863,
      161864, 161865, 161866, 161867, 161868, 161869, 161870, 161871, 161872,
      161873, 161874, 161875, 161876, 161877, 161878, 161879, 161880, 161881,
      161882, 161883, 161884, 161885, 161886, 161887, 161888, 161889, 161890,
      161891, 161892, 161893, 161894, 161895, 161896, 161897, 161898, 161899,
      161900, 161901, 161902, 161903, 161904, 161905, 161906, 161907, 161908,
      161909, 161910, 161911, 161912, 161913, 161914, 161915, 161916, 161917,
      161918, 161919, 161920, 161921, 161922, 161923, 161924, 161925, 161926,
      161927, 161928, 161929, 161930, 161931, 161932, 161933, 161934, 161935,
      161936, 161937, 161938, 161939, 161940, 161941, 161942, 161943, 161944,
      161945, 161946, 161947, 161948, 161949, 161950, 161951, 161952, 161953,
      161954, 161955, 161956, 161957, 161958, 161959, 161960, 161961, 161962,
      161963, 161964, 161965, 161966, 161967, 161968, 161969, 161970, 161971,
      161972, 161973, 161974, 161975, 161976, 161977, 161978, 161979, 161980,
      161981, 161982, 161983, 161984, 161985, 161986, 161987, 161988, 161989,
      161990, 161991, 161992, 161993, 161994, 161995, 161996, 161997, 161998,
      161999, 162000, 162001, 162002, 162003, 162004, 162005, 162006, 162007,
      162008, 162009, 162010, 162011, 162012, 162013, 162014, 162015, 162016,
      162017, 162018, 162019, 162020, 162021, 162022, 162023, 162024, 162025,
      162026, 162027, 162028, 162029, 162030, 162031, 162032, 162033, 162034,
      162035, 162036, 162037, 162038, 162039, 162040, 162041, 162042, 162043,
      162044, 162045, 162046, 162047, 162048, 162049, 162050, 162051, 162052,
      162053, 162054, 162055, 162056, 162057, 162058, 162059, 162060, 162061,
      162062, 162063, 162064, 162065, 162066, 162067, 162068, 162069, 162070,
      162071, 162072, 162073, 162074, 162075, 162076, 162077, 162078, 162079,
      162080, 162081, 162082, 162083, 162084, 162085, 162086, 162087, 162088,
      162089, 162090, 162091, 162092, 162093, 162094, 162095, 162096, 162097,
      162098, 162099, 162100, 162101, 162102, 162103, 162104, 162105, 162106,
      162107, 162108, 162109, 162110, 162111, 162112, 162113, 162114, 162115,
      162116, 162117, 162118, 162119, 162120, 162121, 162122, 162123, 162124,
      162125, 162126, 162127, 162128, 162129, 162130, 162131, 162132, 162133,
      162134, 162135, 162136, 162137, 162138, 162139, 162140, 162141, 162142,
      162143, 162144, 162145, 162146, 162147, 162148, 162149, 162150, 162151,
      162152, 162153, 162154, 162155, 162156, 162157, 162158, 162159, 162160,
      162161, 162162, 162163, 162164, 162165, 162166, 162167, 162168, 162169,
      162170, 162171, 162172, 162173, 162174, 162175, 162176, 162177, 162178,
      162179, 162180, 162181, 162182, 162183, 162184, 162185, 162186, 162187,
      162188, 162189, 162190, 162191, 162192, 162193, 162194, 162195, 162196,
      162197, 162198, 162199, 162200, 162201, 162202, 162203, 162204, 162205,
      162206, 162207, 162208, 162209, 162210, 162211, 162212, 162213, 162214,
      162215, 162216, 162217, 162218, 162219, 162220, 162221, 162222, 162223,
      162224, 162225, 162226, 162227, 162228, 162229, 162230, 162231, 162232,
      162233, 162234, 162235, 162236, 162237, 162238, 162239, 162240, 162241,
      162242, 162243, 162244, 162245, 162246, 162247, 162248, 162249, 162250,
      162251, 162252, 162253, 162254, 162255, 162256, 162257, 162258, 162259,
      162260, 162261, 162262, 162263, 162264, 162265, 162266, 162267, 162268,
      162269, 162270, 162271, 162272, 162273, 162274, 162275, 162276, 162277,
      162278, 162279, 162280, 162281, 162282, 162283, 162284, 162285, 162286,
      162287, 162288, 162289, 162290, 162291, 162292, 162293, 162294, 162295,
      162296, 162297, 162298, 162299, 162300, 162301, 162302, 162303, 162304,
      162305, 162306, 162307, 162308, 162309, 162310, 162311, 162312, 162313,
      162314, 162315, 162318, 162319, 162320, 162321, 162322, 162323, 162324,
      162325, 162326, 162327, 162328, 162329, 162330, 162331, 162332, 162333,
      162334, 162335, 162336, 162337, 162338, 162339, 162340, 162341, 162342,
      162343, 162344, 162345, 162346, 162347, 162348, 162349, 162350, 162353,
      162354, 162355, 162356, 162357, 162358, 162359, 162360, 162361, 162362,
      162363, 162364, 162365, 162366, 162367, 162368, 162369, 162370, 162371,
      162372, 162373, 162374, 162375, 162376, 162377, 162378, 162379, 162380,
      162381, 162382, 162383, 162384, 162385, 162386, 162387, 162388, 162389,
      162390, 162391, 162392, 162393, 162394, 162395, 162396, 162397, 162398,
      162399, 162400, 162401, 162402, 162403, 162404, 162405, 162406, 162407,
      162408, 162410, 162411, 162412, 162413, 162414, 162415, 162416, 162417,
      162418, 162419, 162420, 162421, 162422, 162423, 162424, 162425, 162426,
      162427, 162428, 162429, 162430, 162431, 162432, 162433, 162434, 162435,
      162436, 162437, 162438, 162439, 162440, 162441, 162442, 162443, 162444,
      162445, 162446, 162447, 162448, 162449, 162450, 162451, 162452, 162453,
      162454, 162455, 162456, 162457, 162458, 162459, 162460, 162461, 162462,
      162463, 162464, 162465, 162466, 162467, 162468, 162469, 162470, 162471,
      162472, 162473, 162474, 162475, 162476, 162477, 162478, 162479, 162480,
      162481, 162482, 162483, 162484, 162485, 162486, 162487, 162488, 162489,
      162490, 162491, 162492, 162493, 162494, 162495, 162496, 162497, 162498,
      162499, 162500, 162501, 162502, 162503, 162504, 162505, 162506, 162507,
      162508, 162509, 162510, 162511, 162512, 162513, 162514, 162515, 162516,
      162517, 162518, 162519, 162520, 162521, 162522, 162523, 162524, 162525,
      162526, 162527, 162528, 162529, 162530, 162531, 162532, 162533, 162534,
      162535, 162536, 162537, 162538, 162539, 162540, 162541, 162542, 162543,
      162544, 162545, 162546, 162547, 162548, 162549, 162550, 162551, 162552,
      162553, 162554, 162555, 162556, 162557, 162558, 162559, 162560, 162561,
      162562, 162563, 162564, 162565, 162566, 162567, 162568, 162569, 162570,
      162571, 162572, 162573, 162574, 162575, 162576, 162577, 162578, 162579,
      162580, 162581, 162582, 162583, 162584, 162585, 162586, 162587, 162588,
      162589, 162590, 162591, 162592, 162593, 162594, 162595, 162596, 162597,
      162598, 162599, 162600, 162601, 162602, 162603, 162604, 162605, 162606,
      162607, 162608, 162609, 162610, 162611, 162612, 162613, 162614, 162615,
      162616, 162617, 162618, 162619, 162620, 162621, 162622, 162623, 162624,
      162625, 162626, 162627, 162628, 162629, 162630, 162631, 162632, 162633,
      162634, 162635, 162636, 162637, 162638, 162639, 162640, 162641, 162642,
      162643, 162644, 162645, 162646, 162647, 162648, 162649, 162650, 162651,
      162652, 162653, 162654, 162655, 162656, 162657, 162658, 162659, 162660,
      162661, 162662, 162663, 162664, 162665, 162666, 162667, 162668, 162669,
      162670, 162671, 162672, 162673, 162674, 162675, 162676, 162677, 162678,
      162679, 162680, 162681, 162682, 162683, 162684, 162685, 162686, 162687,
      162688, 162689, 162690, 162691, 162692, 162693, 162694, 162695, 162696,
      162697, 162698, 162699, 162700, 162701, 162702, 162703, 162704, 162705,
      162706, 162707, 162708, 162709, 162710, 162711, 162712, 162713, 162714,
      162715, 162716, 162717, 162718, 162719, 162720, 162721, 162722, 162723,
      162724, 162725, 162726, 162727, 162728, 162729, 162730, 162731, 162732,
      162733, 162734, 162735, 162736, 162737, 162738, 162739, 162740, 162741,
      162742, 162743, 162744, 162745, 162746, 162747, 162748, 162749, 162750,
      162751, 162752, 162753, 162754, 162755, 162756, 162757, 162762, 162763,
      162764, 162767, 162769, 162770, 162771, 162772, 162773, 162774, 162775,
      162776, 162777, 162778, 162779, 162780, 162781, 162782, 162783, 162784,
      162785, 162786, 162787, 162788, 162789, 162790, 162791, 162792, 162793,
      162794, 162795, 162796, 162797, 162798, 162799, 162800, 162801, 162802,
      162803, 162804, 162805, 162806, 162807, 162808, 162811, 162812, 162813,
      162814, 162815, 162816, 162817, 162818, 162819, 162820, 162821, 162822,
      162823, 162824, 162825, 162826, 162827, 162828, 162829, 162830, 162831,
      162832, 162833, 162834, 162835, 162836, 162837, 162838, 162839, 162840,
      162841, 162842, 162843, 162844, 162845, 162846, 162847, 162848, 162849,
      162850, 162851, 162852, 162853, 162854, 162855, 162856, 162857, 162858,
      162859, 162860, 162861, 162862, 162863, 162864, 162865, 162866, 162867,
      162868, 162869, 162870, 162871, 162872, 162873, 162874, 162875, 162876,
      162877, 162878, 162879, 162880, 162881, 162882, 162883, 162884, 162885,
      162886, 162887, 162888, 162889, 162890, 162891, 162892, 162893, 162894,
      162895, 162896, 162897, 162898, 162899, 162900, 162901, 162902, 162903,
      162904, 162905, 162906, 162907, 162908, 162909, 162910, 162911, 162912,
      162913, 162914, 162915, 162916, 162917, 162918, 162919, 162920, 162921,
      162922, 162923, 162924, 162925, 162926, 162927, 162928, 162929, 162930,
      162931, 162932, 162933, 162934, 162935, 162936, 162937, 162938, 162939,
      162940, 162941, 162942, 162943, 162944, 162945, 162946, 162947, 162948,
      162949, 162950, 162951, 162952, 162953, 162954, 162955, 162956, 162957,
      162958, 162959, 162960, 162961, 162962, 162963, 162966, 162967, 162968,
      162969, 162970, 162971, 162972, 162973, 162974, 162975, 162976, 162977,
      162978, 162979, 162980, 162981, 162982, 162983, 162984, 162985, 162986,
      162987, 162988, 162989, 162990, 162991, 162992, 162993, 162994, 162995,
      162996, 162997, 162998, 162999, 163000, 163001, 163002, 163003, 163004,
      163005, 163006, 163007, 163008, 163009, 163010, 163011, 163012, 163013,
      163014, 163015, 163016, 163017, 163018, 163019, 163020, 163021, 163022,
      163023, 163024, 163025, 163026, 163027, 163028, 163029, 163030, 163031,
      163032, 163033, 163034, 163035, 163036, 163037, 163038, 163039, 163040,
      163041, 163042, 163043, 163044, 163045, 163046, 163047, 163048, 163049,
      163050, 163051, 163052, 163053, 163054, 163055, 163056, 163057, 163058,
      163059, 163060, 163061, 163062, 163063, 163064, 163065, 163066, 163067,
      163068, 163069, 163070, 163071, 163072, 163073, 163074, 163075, 163076,
      163077, 163078, 163079, 163080, 163081, 163082, 163083, 163084, 163085,
      163086, 163087, 163088, 163089, 163090, 163091, 163092, 163093, 163094,
      163095, 163096, 163097, 163098, 163099, 163100, 163101, 163102, 163103,
      163104, 163105, 163106, 163107, 163108, 163109, 163110, 163111, 163112,
      163113, 163114, 163115, 163116, 163117, 163118, 163119, 163120, 163121,
      163122, 163123, 163124, 163125, 163126, 163127, 163128, 163129, 163130,
      163131, 163132, 163133, 163134, 163135, 163136, 163137, 163138, 163139,
      163140, 163141, 163142, 163143, 163144, 163145, 163146, 163147, 163148,
      163149, 163150, 163151, 163152, 163153, 163154, 163155, 163156, 163157,
      163158, 163159, 163162, 163163, 163164, 163165, 163166, 163167, 163169,
      163171, 163172, 163173, 163174, 163175, 163176, 163177, 163178, 163179,
      163181, 163182, 163183, 163184, 163185, 163186, 163187, 163188, 163189,
      163190, 163191, 163192, 163193, 163194, 163195, 163196, 163197, 163198,
      163199, 163202, 163203, 163204, 163205, 163206, 163207, 163208, 163209,
      163210, 163211, 163212, 163213, 163214, 163215, 163216, 163217, 163218,
      163219, 163220, 163221, 163222, 163223, 163224, 163225, 163226, 163227,
      163228, 163229, 163230, 163231, 163232, 163233, 163234, 163235, 163236,
      163237, 163238, 163239, 163240, 163241, 163242, 163243, 163244, 163245,
      163246, 163248, 163250, 163251, 163252, 163253, 163255, 163256, 163257,
      163258, 163259, 163260, 163261, 163262, 163263, 163264, 163265, 163266,
      163267, 163268, 163269, 163270, 163271, 163272, 163273, 163274, 163275,
      163276, 163277, 163278, 163279, 163280, 163281, 163282, 163283, 163284,
      </t>
  </si>
  <si>
    <t>Clustering with 321270 elements and 306 clusters
[  0] 226059, 226060, 226061, 226062, 226063, 226064, 226065, 226066, 226067,
      226068, 226069, 226070, 226071, 226086, 226088, 226089, 226090, 226091,
      226131, 226132, 226133, 226134, 226135, 229356, 229357, 230711, 230712,
      231262, 231263, 231264, 231265, 231266, 231267, 231268, 231269, 231270,
      231271, 231419, 231420, 231423, 231424, 231435, 231436, 231437, 231438,
      231439, 231440, 231441, 231442, 231443, 231444, 231445, 231446, 231447,
      231448, 231449, 231450, 231451, 231452, 231453, 231454, 231455, 231456,
      231465, 231466, 231467, 231468, 231470, 231471, 231472, 231473, 231474,
      231475, 231482, 231483, 231511, 231512, 231513, 231514, 231515, 231516,
      231517, 231518, 231519, 231520, 231521, 231522, 231523, 231524, 231525,
      231527, 231528, 231529, 231530, 231531, 231532, 231533, 231534, 231535,
      231536, 231537, 231538, 231539, 231540, 231541, 231542, 231543, 231544,
      231545, 231546, 231548, 231549, 231550, 231568, 231569, 231570, 231571,
      231572, 231573, 231574, 231575, 231588, 231589, 231590, 231591, 231592,
      231593, 231594, 231595, 231596, 231597, 231598, 231599, 231600, 231601,
      231602, 231603, 231604, 231605, 231606, 231607, 231608, 231609, 231610,
      231611, 231612, 231615, 231616, 231617, 231618, 231619, 231620, 231621,
      231624, 231625, 231626, 231632, 231633, 231634, 231635, 231636, 231637,
      231638, 231639, 231640, 231641, 231642, 231643, 231645, 231646, 231651,
      231652, 231653, 231654, 231655, 231656, 231657, 231658, 231659, 231660,
      231661, 231662, 231663, 231664, 231665, 231666, 231667, 231668, 231669,
      231671, 231674, 231675, 231676, 231677, 231678, 231679, 231680, 231681,
      231682, 231683, 231684, 231685, 231686, 231687, 231688, 231689, 231690,
      231691, 231708, 231709, 231710, 231711, 231712, 231826, 231827, 231828,
      231829, 231830, 231831, 231832, 231833, 231834, 231835, 231837, 231838,
      231839, 231840, 231859, 231860, 231861, 231862, 231863, 231864, 231865,
      231881, 231882, 231883, 231886, 231887, 231888, 231889, 231890, 231891,
      231892, 231893, 231894, 231895, 231896, 231897, 231898, 231899, 231937,
      231938, 231939, 231945, 231946, 231947, 232114, 232115, 232116, 232130,
      232131, 232132, 232134, 232135, 232136, 232140, 232141, 232142, 232143,
      232144, 232146, 232147, 232148, 232149, 232150, 232151, 232152, 232153,
      232154, 232155, 232156, 232158, 232159, 232160, 232161, 232162, 232163,
      232164, 232165, 232166, 232167, 232168, 232169, 232170, 232173, 232174,
      232175, 232176, 232177, 232178, 232179, 232182, 232183, 232184, 232185,
      232186, 232187, 232188, 232189, 232190, 232191, 232192, 232199, 232200,
      232202, 232203, 232204, 232205, 232206, 232207, 232208, 232209, 232210,
      232211, 232212, 232213, 232214, 232215, 232216, 232217, 232218, 232219,
      232220, 232221, 232222, 232223, 232224, 232225, 232226, 232227, 232228,
      232229, 232230, 232231, 232232, 232233, 232234, 232235, 232236, 232237,
      232238, 232239, 232240, 232241, 232242, 232243, 232244, 232245, 232246,
      232247, 232248, 232249, 232250, 232251, 232252, 232253, 232254, 232255,
      232256, 232257, 232258, 232259, 232260, 232261, 232262, 232263, 232265,
      232270, 232271, 232272, 232273, 232274, 232275, 232276, 232277, 232278,
      232279, 232280, 232281, 232282, 232283, 232284, 232285, 232286, 232287,
      232291, 232292, 232293, 232294, 232295, 232296, 232297, 232298, 232299,
      232300, 232301, 232302, 232303, 232304, 232305, 232306, 232307, 232308,
      232309, 232310, 232311, 232312, 232313, 232314, 232315, 232316, 232317,
      232318, 232319, 232320, 232321, 232322, 232323, 232324, 232325, 232326,
      232327, 232328, 232329, 232330, 232331, 232332, 232333, 232334, 232335,
      232350, 232351, 232352, 232353, 232354, 232356, 232358, 232359, 232360,
      232361, 232362, 232363, 232364, 232365, 232366, 232367, 232368, 232369,
      232370, 232371, 232372, 232373, 232374, 232375, 232376, 232377, 232378,
      232379, 232380, 232381, 232382, 232383, 232384, 232385, 232386, 232387,
      232388, 232389, 232390, 232391, 232411, 232412, 232413, 232414, 232415,
      232416, 232417, 232418, 232419, 232420, 232421, 232422, 232423, 232424,
      232425, 232426, 232427, 232428, 232429, 232430, 232431, 232432, 232433,
      232434, 232435, 232436, 232437, 232438, 232439, 232440, 232441, 232442,
      232443, 232444, 232445, 232446, 232447, 232448, 232449, 232450, 232451,
      232452, 232453, 232454, 232455, 232456, 232457, 232458, 232459, 232460,
      232461, 232462, 232463, 232464, 232465, 232466, 232467, 232468, 232469,
      232470, 232471, 232472, 232473, 232474, 232475, 232476, 232477, 232478,
      232479, 232480, 232481, 232482, 232483, 232484, 232485, 232486, 232487,
      232488, 232489, 232490, 232491, 232492, 232493, 232494, 232495, 232496,
      232497, 232498, 232499, 232506, 232507, 232508, 232509, 232510, 232511,
      232512, 232513, 232514, 232515, 232516, 232517, 232518, 232520, 232521,
      232522, 232523, 232524, 232525, 232526, 232527, 232528, 232529, 232530,
      232531, 232532, 232533, 232534, 232535, 232536, 232537, 232538, 232539,
      232542, 232543, 232544, 232545, 232546, 232547, 232548, 232549, 232550,
      232551, 232552, 232553, 232555, 232556, 232557, 232558, 232559, 232560,
      232561, 232562, 232565, 232566, 232567, 232568, 232572, 232573, 232574,
      232575, 232576, 232577, 232578, 232579, 232580, 232581, 232582, 232583,
      232584, 232585, 232586, 232587, 232588, 232589, 232590, 232591, 232592,
      232593, 232594, 232595, 232596, 232597, 232598, 232604, 232605, 232606,
      232607, 232608, 232609, 232610, 232611, 232612, 232613, 232614, 232615,
      232616, 232617, 232618, 232619, 232620, 232621, 232622, 232623, 232626,
      232627, 232628, 232629, 232630, 232631, 232632, 232633, 232634, 232635,
      232636, 232637, 232638, 232639, 232640, 232641, 232642, 232643, 232644,
      232645, 232646, 232647, 232648, 232649, 232650, 232651, 232652, 232653,
      232654, 232655, 232656, 232657, 232658, 232659, 232660, 232661, 232662,
      232663, 232664, 232665, 232666, 232667, 232668, 232669, 232670, 232671,
      232672, 232673, 232674, 232675, 232676, 232677, 232678, 232679, 232680,
      232681, 232682, 232683, 232684, 232685, 232686, 232687, 232688, 232689,
      232690, 232691, 232692, 232693, 232694, 232695, 232697, 232698, 232699,
      232700, 232701, 232702, 232703, 232704, 232705, 232706, 232707, 232708,
      232709, 232710, 232711, 232712, 232713, 232714, 232715, 232716, 232717,
      232718, 232719, 232720, 232721, 232722, 232723, 232724, 232725, 232726,
      232727, 232728, 232729, 232730, 232731, 232732, 232733, 232734, 232735,
      232736, 232737, 232738, 232739, 232740, 232741, 232742, 232743, 232744,
      232745, 232746, 232747, 232748, 232749, 232750, 232751, 232752, 232753,
      232754, 232755, 232756, 232757, 232758, 232759, 232760, 232763, 232764,
      233135, 233136, 233741, 233749, 233750, 233751, 233756, 233757, 233758,
      233760, 233761, 233762, 233763, 233764, 233765, 233766, 233767, 233768,
      233769, 233772, 233773, 233783, 233784, 233785, 233786, 233787, 233788,
      233789, 233840, 233841, 233842, 233857, 233858, 233859, 233860, 233861,
      233862, 233863, 233864, 233865, 233866, 233867, 233868, 233869, 233870,
      233871, 233872, 233873, 233874, 233875, 233876, 233877, 233878, 233879,
      233880, 233881, 233882, 233883, 233884, 233885, 233886, 233887, 233888,
      233889, 233890, 233891, 233892, 233893, 233894, 233895, 233896, 233897,
      233898, 233899, 233900, 233901, 233902, 233903, 233904, 233905, 233906,
      233907, 233908, 233909, 233910, 233911, 233912, 233913, 233914, 233915,
      233916, 233917, 233918, 233921, 233923, 233924, 233925, 233926, 233927,
      233928, 233929, 233930, 233931, 233932, 233933, 233934, 233935, 233936,
      233937, 233938, 233939, 233940, 233944, 233945, 233993, 233994, 233995,
      233996, 233997, 233998, 233999, 234057, 234058, 234059, 234060, 234061,
      234062, 234063, 234064, 234065, 234066, 234067, 234068, 234069, 234070,
      234071, 234072, 234073, 234074, 234075, 234076, 234077, 234078, 234079,
      234080, 234081, 234082, 234083, 234084, 234085, 234086, 234087, 234088,
      234089, 234090, 234091, 234092, 234093, 234094, 234095, 234096, 234097,
      234098, 234099, 234100, 234101, 234102, 234103, 234104, 234105, 234106,
      234107, 234108, 234109, 234110, 234111, 234116, 234117, 234118, 234119,
      234128, 234129, 234130, 234131, 234132, 234133, 234134, 234135, 234136,
      234137, 234138, 234139, 234140, 234141, 234142, 234143, 234144, 234145,
      234146, 234149, 234150, 234151, 234152, 234153, 234154, 234155, 234156,
      234157, 234158, 234159, 234160, 234161, 234162, 234163, 234173, 234174,
      234175, 234176, 234177, 234178, 234179, 234180, 234181, 234182, 234183,
      234184, 234185, 234186, 234187, 234188, 234189, 234190, 234191, 234192,
      234193, 234194, 234195, 234205, 234206, 234207, 234208, 234210, 234215,
      234216, 234217, 234218, 234219, 234220, 234221, 234222, 234223, 234224,
      234225, 234237, 234238, 234239, 234240, 234241, 234242, 234243, 234244,
      234245, 234246, 234247, 234248, 234249, 234250, 234251, 234252, 234253,
      234254, 234255, 234256, 234257, 234258, 234259, 234260, 234261, 234262,
      234263, 234264, 234265, 234266, 234267, 234268, 234269, 234270, 234271,
      234272, 234273, 234274, 234275, 234276, 234277, 234278, 234279, 234280,
      234281, 234282, 234283, 234284, 234285, 234286, 234287, 234288, 234289,
      234290, 234291, 234292, 234293, 234294, 234295, 234296, 234297, 234298,
      234299, 234300, 234301, 234302, 234303, 234304, 234305, 234306, 234307,
      234308, 234309, 234310, 234311, 234312, 234313, 234314, 234315, 234316,
      234317, 234318, 234319, 234320, 234321, 234322, 234323, 234324, 234325,
      234326, 234327, 234328, 234329, 234330, 234331, 234332, 234333, 234334,
      234335, 234336, 234337, 234338, 234339, 234340, 234341, 234342, 234343,
      234344, 234345, 234346, 234347, 234348, 234349, 234350, 234351, 234352,
      234353, 234354, 234355, 234356, 234357, 234358, 234359, 234360, 234361,
      234362, 234363, 234364, 234367, 234368, 234369, 234370, 234371, 234372,
      234373, 234374, 234375, 234376, 234377, 234378, 234379, 234380, 234381,
      234384, 234385, 234386, 234387, 234388, 234389, 234390, 234391, 234392,
      234393, 234394, 234395, 234396, 234397, 234398, 234399, 234400, 234401,
      234402, 234403, 234404, 234405, 234406, 234407, 234408, 234409, 234410,
      234411, 234412, 234413, 234414, 234415, 234416, 234417, 234418, 234419,
      234420, 234421, 234422, 234423, 234424, 234425, 234426, 234427, 234428,
      234429, 234430, 234431, 234432, 234433, 234434, 234435, 234436, 234437,
      234438, 234439, 234440, 234441, 234442, 234443, 234444, 234445, 234446,
      234447, 234448, 234449, 234450, 234451, 234452, 234453, 234454, 234455,
      234456, 234457, 234458, 234459, 234460, 234461, 234462, 234463, 234464,
      234465, 234466, 234467, 234468, 234469, 234470, 234471, 234472, 234473,
      234474, 234475, 234476, 234477, 234478, 234479, 234480, 234481, 234482,
      234483, 234484, 234485, 234486, 234487, 234488, 234489, 234490, 234491,
      234492, 234493, 234494, 234495, 234496, 234497, 234498, 234499, 234500,
      234501, 234502, 234503, 234504, 234505, 234506, 234507, 234508, 234509,
      234510, 234511, 234512, 234513, 234514, 234515, 234516, 234517, 234518,
      234519, 234520, 234521, 234522, 234523, 234524, 234525, 234526, 234527,
      234528, 234529, 234530, 234531, 234532, 234533, 234534, 234535, 234536,
      234537, 234538, 234539, 234540, 234541, 234542, 234543, 234544, 234545,
      234546, 234547, 234548, 234549, 234550, 234551, 234552, 234553, 234554,
      234555, 234556, 234557, 234558, 234559, 234560, 234561, 234562, 234563,
      234564, 234565, 234566, 234567, 234568, 234569, 234570, 234571, 234572,
      234573, 234574, 234575, 234576, 234577, 234578, 234579, 234580, 234581,
      234582, 234584, 234585, 234586, 234587, 234588, 234589, 234590, 234591,
      234592, 234593, 234594, 234595, 234596, 234597, 234598, 234599, 234600,
      234609, 234610, 234611, 234612, 234613, 234614, 234615, 234616, 234617,
      234622, 234623, 234624, 234625, 234708, 234709, 234710, 234711, 234758,
      234759, 234760, 234761, 234785, 234786, 234787, 234788, 234789, 234790,
      234791, 234792, 234798, 234799, 234800, 234801, 234802, 234803, 234827,
      234830, 234831, 234832, 234833, 234836, 234837, 234838, 234839, 234840,
      234841, 234842, 234843, 234845, 234848, 234849, 234850, 234851, 234852,
      234853, 234855, 234856, 234861, 234862, 234864, 234865, 234866, 234867,
      234868, 234869, 234870, 234871, 234872, 234876, 234877, 234878, 234879,
      234880, 234881, 234882, 234883, 234884, 234885, 234886, 234887, 234888,
      234889, 234890, 234891, 234892, 234893, 234894, 234895, 234896, 234897,
      234898, 234899, 234900, 234901, 234902, 234903, 234904, 234907, 234908,
      234909, 234910, 234911, 234912, 234913, 234914, 234915, 234916, 234917,
      234918, 234919, 234920, 234921, 234940, 234941, 234942, 234943, 234944,
      234945, 234946, 234947, 234948, 234949, 234950, 234951, 234952, 234953,
      234954, 234955, 234971, 235163, 235164, 235165, 235204, 235205, 235253,
      235317, 235318, 236092, 236093, 236094, 236095, 236096, 236097, 236098,
      236099, 236100, 237019, 237020, 237021, 237022, 237023, 237107, 237108,
      237109, 237111, 237112, 237113, 237114, 237115, 237182, 237183, 237191,
      237192, 237193, 237194, 237195, 237196, 237197, 237198, 237200, 237201,
      237202, 237203, 237204, 237205, 237206, 237207, 237208, 237209, 237210,
      237211, 237212, 237213, 237214, 237215, 237216, 237217, 237218, 237219,
      237220, 237221, 237222, 237223, 237224, 237225, 237226, 237227, 237228,
      237229, 237232, 237233, 237234, 237235, 237236, 237237, 237238, 237239,
      237240, 237241, 237242, 237243, 237244, 237245, 237246, 237247, 237248,
      237249, 237250, 237251, 237252, 237253, 237254, 237255, 237265, 237266,
      237267, 237268, 237269, 237270, 237274, 237275, 237276, 237277, 237278,
      237279, 237280, 237281, 237282, 237283, 237284, 237285, 237286, 237290,
      237291, 237292, 237293, 237294, 237295, 237296, 237297, 237298, 237299,
      237300, 237301, 237302, 237303, 237304, 237305, 237306, 237307, 237308,
      237309, 237310, 237311, 237312, 237313, 237314, 237315, 237316, 237317,
      237318, 237319, 237320, 237321, 237322, 237323, 237324, 237325, 237326,
      237327, 237328, 237329, 237330, 237331, 237332, 237333, 237334, 237335,
      237336, 237337, 237338, 237339, 237352, 237353, 237354, 237355, 237356,
      237357, 237358, 237359, 237360, 237361, 237362, 237363, 237364, 237365,
      237366, 237367, 237368, 237369, 237370, 237371, 237372, 237373, 237374,
      237375, 237376, 237377, 237378, 237379, 237380, 237381, 237382, 237383,
      237384, 237385, 237386, 237387, 237388, 237389, 237390, 237391, 237392,
      237393, 237394, 237395, 237396, 237397, 237398, 237399, 237400, 237401,
      237402, 237403, 237404, 237405, 237406, 237407, 237408, 237409, 237410,
      237411, 237412, 237413, 237414, 237415, 237416, 237417, 237418, 237419,
      237420, 237421, 237422, 237423, 237424, 237425, 237426, 237427, 237435,
      237436, 237437, 237438, 237439, 237440, 237441, 237442, 237443, 237444,
      237445, 237446, 237447, 237448, 237449, 237450, 237451, 237458, 237459,
      237460, 237461, 237471, 237472, 237473, 237474, 237475, 237476, 237477,
      237478, 237479, 237480, 237481, 237482, 237483, 237484, 237485, 237486,
      237487, 237494, 237495, 237496, 237497, 237498, 237499, 237500, 237501,
      237502, 237503, 237504, 237505, 237506, 237507, 237508, 237509, 237510,
      237511, 237512, 237513, 237514, 237515, 237516, 237517, 237518, 237519,
      237520, 237521, 237522, 237523, 237524, 237525, 237526, 237527, 237528,
      237529, 237530, 237531, 237532, 237533, 237534, 237535, 237536, 237537,
      237538, 237539, 237540, 237541, 237542, 237543, 237544, 237545, 237546,
      237547, 237548, 237549, 237550, 237551, 237552, 237553, 237554, 237555,
      237556, 237557, 237558, 237559, 237560, 237561, 237562, 237563, 237564,
      237565, 237566, 237567, 237568, 237569, 237570, 237571, 237572, 237573,
      237574, 237575, 237576, 237577, 237578, 237579, 237580, 237581, 237582,
      237583, 237584, 237585, 237586, 237587, 237588, 237589, 237590, 237591,
      237592, 237593, 237594, 237595, 237596, 237597, 237598, 237599, 237600,
      237601, 237602, 237603, 237604, 237605, 237606, 237607, 237608, 237609,
      237610, 237611, 237612, 237613, 237614, 237615, 237616, 237617, 237618,
      237619, 237620, 237621, 237622, 237623, 237624, 237625, 237626, 237627,
      237628, 237629, 237630, 237631, 237632, 237633, 237634, 237635, 237636,
      237637, 237638, 237639, 237640, 237641, 237642, 237643, 237644, 237645,
      237646, 237647, 237648, 237649, 237650, 237651, 237652, 237653, 237654,
      237655, 237656, 237657, 237658, 237659, 237660, 237661, 237662, 237663,
      237664, 237665, 237666, 237667, 237668, 237669, 237670, 237671, 237672,
      237673, 237674, 237675, 237676, 237677, 237678, 237679, 237680, 237681,
      237682, 237683, 237684, 237685, 237686, 237687, 237688, 237689, 237690,
      237691, 237692, 237693, 237694, 237695, 237696, 237697, 237698, 237699,
      237700, 237701, 237702, 237703, 237704, 237705, 237706, 237707, 237708,
      237709, 237710, 237711, 237712, 237714, 237715, 237716, 237717, 237718,
      237719, 237720, 237721, 237722, 237723, 237724, 237725, 237726, 237727,
      237728, 237729, 237730, 237731, 237732, 237733, 237734, 237735, 237736,
      237737, 237738, 237739, 237740, 237741, 237742, 237743, 237744, 237745,
      237746, 237747, 237748, 237749, 237750, 237751, 237752, 237753, 237754,
      237755, 237756, 237757, 237758, 237759, 237760, 237761, 237762, 237763,
      237764, 237765, 237766, 237767, 237768, 237769, 237770, 237771, 237772,
      237773, 237774, 237775, 237776, 237777, 237778, 237779, 237780, 237781,
      237782, 237783, 237784, 237785, 237786, 237787, 237788, 237789, 237790,
      237791, 237792, 237793, 237794, 237795, 237796, 237817, 237826, 237830,
      237831, 237832, 237833, 237834, 237835, 237836, 237837, 237838, 237839,
      237840, 237841, 237842, 237843, 237844, 237845, 237846, 237847, 237848,
      237849, 237850, 237851, 237852, 237853, 237854, 237855, 237856, 237857,
      237858, 237859, 237863, 237864, 237865, 237866, 237867, 237868, 237869,
      237870, 237871, 237872, 237873, 237874, 237875, 237876, 237877, 237878,
      237879, 237880, 237881, 237882, 237883, 237884, 237885, 237886, 237887,
      237888, 237889, 237890, 237891, 237892, 237893, 237894, 237895, 237896,
      237897, 237898, 237899, 237900, 237901, 237902, 237903, 237904, 237905,
      237906, 237908, 237909, 237910, 237911, 237912, 237913, 237914, 237915,
      237916, 237917, 237918, 237919, 237920, 237921, 237922, 237923, 237924,
      237925, 237926, 237927, 237928, 237929, 237930, 237931, 237932, 237933,
      237934, 237935, 237936, 237937, 237938, 237939, 237940, 237941, 237942,
      237966, 237967, 238004, 238005, 238006, 238007, 238008, 238009, 238010,
      238011, 238012, 238013, 238014, 238015, 238016, 238017, 238018, 238019,
      238020, 238021, 238022, 238023, 238024, 238025, 238026, 238027, 238028,
      238029, 238030, 238031, 238032, 238045, 238063, 238064, 238072, 238082,
      238083, 238084, 238085, 238086, 238087, 238088, 238089, 238090, 238091,
      238092, 238093, 238094, 238095, 238096, 238097, 238135, 238136, 238160,
      238753, 238754, 238755, 240876, 240877, 240878, 240879, 241348, 241349,
      241487, 241488, 241489, 241490, 241491, 241492, 241493, 241496, 241497,
      241498, 241499, 241500, 241616, 241617, 241618, 241619, 241856, 242419,
      242420, 242434, 242435, 242443, 243272, 247321, 247322, 247323, 247324,
      247325, 247326, 247327, 247328, 247329, 247330, 247331, 247332, 247333,
      247334, 247335, 247336, 247337, 247338, 247339, 247340, 249239, 249240,
      249245, 249246, 249247, 249248, 249249, 249250, 249252, 249254, 249255,
      249256, 249257, 249258, 249259, 249260, 249261, 249262, 249263, 249264,
      249266, 249267, 249268, 249273, 249296, 249297, 250103, 250104, 250105,
      255745, 255746, 256466, 256467, 256490, 256491, 256526, 256527, 256850,
      256852, 256853, 256854, 257209, 257218, 257303, 257416, 257417, 257424,
      257425, 257426, 257427, 257428, 257429, 257430, 257431, 257432, 257433,
      257452, 257456, 257457, 257460, 257475, 257476, 257477, 257478, 257479,
      257480, 257481, 257482, 257512, 257513, 257514, 257515, 257516, 257517,
      257518, 257519, 257520, 257521, 257522, 257523, 257524, 257527, 257528,
      257529, 257789, 257790, 257791, 257792, 257793, 257794, 257795, 257796,
      257797, 257798, 257799, 257800, 257802, 257803, 257804, 257806, 257807,
      257808, 257809, 257810, 257812, 257813, 257814, 257818, 257819, 257820,
      257821, 257822, 257828, 257829, 257830, 257865, 257866, 258399, 258618,
      258619, 258620, 259051, 259055, 259366, 259386, 259411, 259412, 259447,
      259448, 259449, 259450, 259452, 259458, 259486, 259487, 259488, 259489,
      259512, 259513, 259514, 259515, 259661, 259662, 259663, 259714, 259863,
      259864, 259894, 259899, 259900, 259901, 259902, 259903, 259904, 260171,
      260172, 260173, 260174, 260175, 260176, 260177, 260192, 260193, 260194,
      260195, 260196, 260197, 260198, 260199, 260200, 260201, 260202, 260203,
      260204, 260416, 260440, 260441, 260550, 260551, 260572, 260573, 260574,
      260575, 260576, 260577, 260578, 260579, 260580, 260581, 260582, 260583,
      260584, 260585, 260586, 260587, 260588, 260589, 260590, 260591, 260592,
      260593, 260594, 260595, 260596, 260597, 260598, 260599, 260600, 260601,
      260602, 260603, 260604, 260605, 260606, 260607, 260608, 260609, 260610,
      260611, 260612, 260748, 260749, 260750, 260751, 260752, 260753, 260754,
      260755, 260756, 260757, 260758, 260759, 260760, 260761, 260762, 260763,
      260764, 260765, 260766, 260767, 260768, 260769, 260780, 260781, 260784,
      260785, 260786, 260787, 260788, 260789, 260961, 260962, 260963, 260964,
      260965, 260966, 260967, 260968, 260969, 260970, 260971, 260972, 260973
[  1] 159975, 159976, 159977, 159978, 161541, 161545, 161546, 162316, 162317,
      162765, 162766, 162809, 162810, 163160, 163161, 163168, 163340, 163341,
      163359, 163365, 163758, 163759, 163760, 163761, 163836, 163837, 163838,
      163839, 163840, 163841, 163842, 163843, 163844, 163845, 164028, 164029,
      164030, 164031, 164032, 164033, 164034, 164035, 164036, 164037, 164038,
      164039, 164040, 164041, 164042, 164043, 164044, 164045, 164046, 164047,
      164048, 164049, 164050, 164051, 164052, 164053, 164054, 164055, 164056,
      164057, 164058, 164059, 164060, 164061, 164062, 164063, 164064, 164065,
      164066, 164068, 164069, 164070, 164071, 164072, 164073, 164074, 164075,
      164076, 164077, 164078, 164079, 164080, 164081, 164082, 164083, 164084,
      164085, 164086, 164087, 164088, 164089, 164092, 164093, 164094, 164095,
      164096, 164097, 164098, 164099, 164100, 164101, 164102, 164103, 164104,
      164105, 164106, 164107, 164108, 164109, 164110, 164111, 164112, 164113,
      164114, 164115, 164116, 164117, 164118, 164119, 164120, 164121, 164122,
      164123, 164124, 164125, 164126, 164127, 164128, 164129, 164130, 164131,
      164132, 164133, 164134, 164135, 164136, 164137, 164138, 164208, 164218,
      164219, 164220, 164221, 164222, 164223, 164224, 164292, 164430, 164431,
      164432, 164433, 164434, 164435, 164436, 164437, 164438, 164439, 164440,
      164447, 164448, 164449, 164450, 164452, 164453, 164454, 164455, 164456,
      164457, 164458, 164459, 164460, 164461, 164462, 164463, 164464, 164465,
      164466, 164467, 164510, 164512, 164513, 164518, 164519, 164520, 164521,
      164522, 164523, 164524, 164525, 164526, 164527, 164529, 164532, 164533,
      164534, 164535, 164536, 164537, 164538, 164539, 164540, 164541, 164542,
      164543, 164693, 164709, 164731, 164746, 164754, 164755, 164783, 164784,
      164785, 164786, 164787, 164788, 164789, 164790, 164791, 164792, 164793,
      164794, 164795, 164796, 164797, 164798, 164799, 164800, 164801, 164802,
      164803, 164804, 164805, 164806, 164807, 164808, 164809, 164810, 164811,
      164812, 164813, 164814, 164815, 164816, 164817, 164818, 164819, 164820,
      164821, 164822, 164823, 164824, 164825, 164826, 164827, 164828, 164829,
      164830, 164832, 164833, 164834, 164835, 164836, 164837, 164838, 164839,
      164840, 164841, 164842, 164843, 164844, 164845, 164846, 164847, 164848,
      164849, 164850, 164851, 164852, 164853, 164854, 164855, 164856, 164857,
      164858, 164859, 164860, 164861, 164862, 164863, 164864, 164865, 164867,
      164868, 164871, 164872, 164873, 164874, 164875, 164876, 164877, 164878,
      164879, 164880, 164881, 164882, 164883, 164884, 164885, 164886, 164887,
      164888, 164889, 164890, 164891, 164892, 164893, 164894, 164895, 164896,
      164897, 164898, 164899, 164900, 164901, 164902, 164903, 164904, 164905,
      164906, 164907, 164908, 164909, 164910, 164911, 164912, 164913, 164914,
      164915, 164916, 164917, 164918, 164919, 164920, 164921, 164922, 164923,
      164924, 164925, 164926, 164927, 164928, 164929, 164930, 164931, 164932,
      164933, 164934, 164935, 164936, 164937, 164938, 164939, 164940, 164941,
      164942, 164943, 164944, 164945, 164946, 164947, 164948, 164949, 164950,
      164951, 164952, 164953, 164954, 164955, 164956, 164957, 164958, 164959,
      164960, 164961, 164962, 164963, 164964, 164965, 164966, 164967, 164968,
      164969, 164970, 164971, 164972, 164973, 164974, 164975, 164976, 164977,
      164979, 164980, 164981, 164982, 164983, 164984, 164985, 164986, 164987,
      164988, 164989, 164990, 164991, 164992, 164993, 164994, 164995, 164996,
      164997, 164998, 164999, 165000, 165001, 165002, 165003, 165004, 165005,
      165006, 165007, 165008, 165009, 165010, 165011, 165012, 165013, 165014,
      165015, 165016, 165017, 165018, 165019, 165020, 165021, 165022, 165023,
      165024, 165025, 165026, 165027, 165028, 165029, 165030, 165031, 165032,
      165033, 165034, 165035, 165038, 165040, 165041, 165042, 165043, 165044,
      165045, 165046, 165047, 165048, 165049, 165050, 165051, 165052, 165053,
      165054, 165055, 165056, 165057, 165058, 165060, 165061, 165062, 165063,
      165064, 165065, 165066, 165067, 165068, 165069, 165070, 165071, 165072,
      165073, 165074, 165075, 165076, 165077, 165078, 165079, 165080, 165081,
      165082, 165083, 165084, 165085, 165086, 165087, 165088, 165089, 165090,
      165091, 165092, 165093, 165094, 165095, 165096, 165097, 165098, 165099,
      165100, 165101, 165102, 165103, 165104, 165105, 165106, 165107, 165108,
      165109, 165110, 165111, 165112, 165113, 165114, 165115, 165116, 165117,
      165118, 165119, 165120, 165121, 165123, 165125, 165126, 165127, 165128,
      165129, 165130, 165131, 165132, 165133, 165149, 165151, 165152, 165153,
      165161, 165162, 165166, 165167, 165168, 165169, 165170, 165171, 165172,
      165173, 165174, 165175, 165176, 165177, 165178, 165179, 165180, 165181,
      165182, 165183, 165184, 165185, 165186, 165187, 165188, 165189, 165190,
      165191, 165192, 165193, 165195, 165196, 165197, 165198, 165199, 165200,
      165201, 165202, 165203, 165204, 165205, 165206, 165207, 165208, 165209,
      165210, 165211, 165212, 165214, 165215, 165216, 165217, 165218, 165219,
      165220, 165221, 165222, 165223, 165224, 165225, 165226, 165227, 165228,
      165229, 165230, 165231, 165232, 165233, 165234, 165235, 165236, 165237,
      165238, 165239, 165240, 165241, 165242, 165243, 165244, 165245, 165246,
      165247, 165248, 165249, 165250, 165251, 165252, 165253, 165254, 165255,
      165256, 165257, 165258, 165259, 165260, 165261, 165262, 165263, 165264,
      165265, 165266, 165267, 165268, 165269, 165270, 165271, 165272, 165273,
      165274, 165275, 165276, 165277, 165278, 165279, 165280, 165281, 165282,
      165283, 165284, 165285, 165286, 165287, 165288, 165289, 165290, 165291,
      165292, 165293, 165294, 165295, 165296, 165297, 165298, 165299, 165300,
      165301, 165302, 165303, 165304, 165305, 165306, 165307, 165308, 165309,
      165310, 165311, 165312, 165313, 165314, 165315, 165316, 165317, 165318,
      165319, 165320, 165321, 165322, 165323, 165324, 165325, 165326, 165327,
      165328, 165329, 165330, 165331, 165332, 165333, 165334, 165335, 165336,
      165337, 165338, 165339, 165340, 165341, 165342, 165343, 165344, 165345,
      165346, 165347, 165348, 165349, 165350, 165351, 165352, 165353, 165354,
      165355, 165356, 165357, 165358, 165359, 165360, 165361, 165362, 165363,
      165364, 165365, 165366, 165367, 165368, 165369, 165370, 165371, 165372,
      165373, 165374, 165375, 165376, 165377, 165378, 165379, 165380, 165381,
      165382, 165383, 165384, 165385, 165386, 165387, 165388, 165389, 165390,
      165391, 165392, 165393, 165394, 165395, 165396, 165397, 165398, 165399,
      165400, 165401, 165402, 165403, 165404, 165405, 165406, 165407, 165408,
      165409, 165410, 165411, 165412, 165413, 165414, 165415, 165416, 165417,
      165418, 165419, 165420, 165421, 165422, 165423, 165424, 165425, 165426,
      165427, 165428, 165429, 165430, 165431, 165432, 165433, 165434, 165435,
      165436, 165437, 165438, 165439, 165440, 165441, 165442, 165443, 165444,
      165445, 165446, 165449, 165450, 165451, 165452, 165453, 165454, 165455,
      165456, 165457, 165458, 165459, 165460, 165461, 165462, 165463, 165464,
      165465, 165466, 165467, 165468, 165469, 165470, 165471, 165472, 165473,
      165474, 165475, 165476, 165477, 165478, 165479, 165480, 165481, 165482,
      165483, 165484, 165485, 165488, 165489, 165490, 165491, 165492, 165493,
      165494, 165495, 165496, 165497, 165498, 165499, 165500, 165501, 165502,
      165503, 165504, 165505, 165506, 165507, 165508, 165509, 165510, 165511,
      165512, 165513, 165514, 165515, 165516, 165517, 165518, 165519, 165520,
      165521, 165522, 165523, 165524, 165525, 165526, 165527, 165528, 165529,
      165530, 165531, 165533, 165534, 165537, 165539, 165540, 165541, 165542,
      165543, 165544, 165545, 165546, 165547, 165548, 165549, 165550, 165551,
      165552, 165553, 165554, 165555, 165556, 165557, 165558, 165559, 165560,
      165561, 165562, 165563, 166233, 166234, 166235, 166236, 166239, 166240,
      166243, 166252, 166253, 166254, 166255, 166258, 166259, 166261, 166262,
      166484, 166485, 166486, 166487, 166496, 166497, 166498, 166499, 166500,
      166512, 166513, 166514, 166523, 166557, 166559, 166560, 166561, 166563,
      166564, 166579, 166580, 166581, 166753, 166762, 166763, 166764, 166765,
      166766, 166767, 166768, 166769, 166770, 166771, 166772, 166776, 166777,
      166778, 166779, 166780, 166781, 166782, 166783, 166784, 166785, 166786,
      166787, 166788, 166789, 166790, 166791, 166792, 166793, 166794, 166795,
      166796, 166797, 166798, 166799, 166800, 166801, 166802, 166803, 166804,
      166805, 166806, 166807, 166808, 166809, 166810, 166811, 166812, 166813,
      166814, 166815, 166816, 166817, 166818, 166819, 166838, 166841, 166842,
      166843, 166844, 166845, 166846, 166855, 166858, 166859, 166860, 166861,
      166862, 166863, 166865, 166866, 166867, 166868, 166869, 166870, 166871,
      166872, 166873, 166874, 166875, 166876, 166877, 166878, 166879, 166880,
      166881, 166882, 166883, 166884, 166886, 166887, 166888, 166889, 166890,
      166891, 166892, 166893, 166894, 166895, 166896, 166897, 166898, 166899,
      166900, 166901, 166902, 166903, 166904, 166905, 166906, 166907, 166908,
      166909, 166910, 166911, 166914, 166915, 166916, 166917, 166919, 166922,
      166923, 166924, 166925, 166926, 166927, 166928, 166929, 166930, 166931,
      166932, 166933, 166934, 166935, 166936, 166937, 166938, 166939, 166941,
      166942, 166943, 166944, 166945, 166946, 166947, 166949, 166950, 166951,
      166952, 166953, 166954, 166955, 166956, 166957, 166958, 166959, 166960,
      166961, 166962, 166963, 166964, 166965, 166966, 166967, 166968, 166969,
      166970, 166971, 166972, 166973, 166974, 166975, 166976, 166977, 166978,
      166979, 166980, 166981, 166982,</t>
  </si>
  <si>
    <t>Clustering with 321270 elements and 311 clusters
[  0] 159980, 159981, 160138, 160139, 160146, 160162, 160163, 160184, 160185,
      161236, 161237, 161623, 161624, 161625, 161626, 161627, 161630, 161631,
      161632, 161633, 161634, 161635, 161644, 161645, 161646, 161647, 161649,
      161651, 161652, 161653, 161654, 161655, 161657, 161658, 161659, 161660,
      161734, 161735, 161736, 161739, 161741, 161742, 161743, 161744, 161745,
      161746, 161767, 161770, 161771, 161772, 161773, 161774, 161775, 161777,
      161778, 161779, 161780, 161781, 161782, 161783, 161784, 161785, 161786,
      161787, 161788, 161789, 161790, 161791, 161792, 161793, 161794, 161795,
      161796, 161797, 161798, 161799, 161800, 161801, 161802, 161803, 161804,
      161805, 161806, 161807, 161808, 161809, 161810, 161811, 161812, 161813,
      161814, 161815, 161816, 161817, 161818, 161819, 161820, 161821, 161822,
      161823, 161824, 161825, 161826, 161827, 161828, 161829, 161830, 161831,
      161832, 161833, 161834, 161835, 161836, 161837, 161838, 161839, 161840,
      161841, 161842, 161843, 161844, 161845, 161846, 161847, 161848, 161849,
      161850, 161851, 161852, 161853, 161854, 161855, 161856, 161857, 161858,
      161859, 161860, 161861, 161862, 161863, 161864, 161865, 161866, 161867,
      161868, 161869, 161870, 161871, 161872, 161873, 161874, 161875, 161876,
      161877, 161878, 161879, 161880, 161881, 161882, 161883, 161884, 161885,
      161886, 161887, 161888, 161889, 161890, 161891, 161892, 161893, 161894,
      161895, 161896, 161897, 161898, 161899, 161900, 161901, 161902, 161903,
      161904, 161905, 161906, 161907, 161908, 161909, 161910, 161911, 161912,
      161913, 161914, 161915, 161916, 161917, 161918, 161919, 161920, 161921,
      161922, 161923, 161924, 161925, 161926, 161927, 161928, 161929, 161930,
      161931, 161932, 161933, 161934, 161935, 161936, 161937, 161938, 161939,
      161940, 161941, 161942, 161943, 161944, 161945, 161946, 161947, 161948,
      161949, 161950, 161951, 161952, 161953, 161954, 161955, 161956, 161957,
      161958, 161959, 161960, 161961, 161962, 161963, 161964, 161965, 161966,
      161967, 161968, 161969, 161970, 161971, 161972, 161973, 161974, 161975,
      161976, 161977, 161978, 161979, 161980, 161981, 161982, 161983, 161984,
      161985, 161986, 161987, 161988, 161989, 161990, 161991, 161992, 161993,
      161994, 161995, 161996, 161997, 161998, 161999, 162000, 162001, 162002,
      162003, 162004, 162005, 162006, 162007, 162008, 162009, 162010, 162011,
      162012, 162013, 162014, 162015, 162016, 162017, 162018, 162019, 162020,
      162021, 162022, 162023, 162024, 162025, 162026, 162027, 162028, 162029,
      162030, 162031, 162032, 162033, 162034, 162035, 162036, 162037, 162038,
      162039, 162040, 162041, 162042, 162043, 162044, 162045, 162046, 162047,
      162048, 162049, 162050, 162051, 162052, 162053, 162054, 162055, 162056,
      162057, 162058, 162059, 162060, 162061, 162062, 162063, 162064, 162065,
      162066, 162067, 162068, 162069, 162070, 162071, 162072, 162073, 162074,
      162075, 162076, 162077, 162078, 162079, 162080, 162081, 162082, 162083,
      162084, 162085, 162086, 162087, 162088, 162089, 162090, 162091, 162092,
      162093, 162094, 162095, 162096, 162097, 162098, 162099, 162100, 162101,
      162102, 162103, 162104, 162105, 162106, 162107, 162108, 162109, 162110,
      162111, 162112, 162113, 162114, 162115, 162116, 162117, 162118, 162119,
      162120, 162121, 162122, 162123, 162124, 162125, 162126, 162127, 162128,
      162129, 162130, 162131, 162132, 162133, 162134, 162135, 162136, 162137,
      162138, 162139, 162140, 162141, 162142, 162143, 162144, 162145, 162146,
      162147, 162148, 162149, 162150, 162151, 162152, 162153, 162154, 162155,
      162156, 162157, 162158, 162159, 162160, 162161, 162162, 162163, 162164,
      162165, 162166, 162167, 162168, 162169, 162170, 162171, 162172, 162173,
      162174, 162175, 162176, 162177, 162178, 162179, 162180, 162181, 162182,
      162183, 162184, 162185, 162186, 162187, 162188, 162189, 162190, 162191,
      162192, 162193, 162194, 162195, 162196, 162197, 162198, 162199, 162200,
      162201, 162202, 162203, 162204, 162205, 162206, 162207, 162208, 162209,
      162210, 162211, 162212, 162213, 162214, 162215, 162216, 162217, 162218,
      162219, 162220, 162221, 162222, 162223, 162224, 162225, 162226, 162227,
      162228, 162229, 162230, 162231, 162232, 162233, 162234, 162235, 162236,
      162237, 162238, 162239, 162240, 162241, 162242, 162243, 162244, 162245,
      162246, 162247, 162248, 162249, 162250, 162251, 162252, 162253, 162254,
      162255, 162256, 162257, 162258, 162259, 162260, 162261, 162262, 162263,
      162264, 162265, 162266, 162267, 162268, 162269, 162270, 162271, 162272,
      162273, 162274, 162275, 162276, 162277, 162278, 162279, 162280, 162281,
      162282, 162283, 162284, 162285, 162286, 162287, 162288, 162289, 162290,
      162291, 162292, 162293, 162294, 162295, 162296, 162297, 162298, 162299,
      162300, 162301, 162302, 162303, 162304, 162305, 162306, 162307, 162308,
      162309, 162310, 162311, 162312, 162313, 162314, 162315, 162316, 162317,
      162318, 162319, 162320, 162321, 162322, 162323, 162324, 162325, 162326,
      162327, 162328, 162329, 162330, 162331, 162332, 162333, 162334, 162335,
      162336, 162337, 162338, 162339, 162340, 162341, 162342, 162343, 162344,
      162345, 162346, 162347, 162348, 162349, 162350, 162353, 162354, 162355,
      162356, 162357, 162358, 162359, 162360, 162361, 162362, 162363, 162364,
      162365, 162366, 162367, 162368, 162369, 162370, 162371, 162372, 162373,
      162374, 162375, 162376, 162377, 162378, 162379, 162380, 162381, 162382,
      162383, 162384, 162385, 162386, 162387, 162388, 162389, 162390, 162391,
      162392, 162393, 162394, 162395, 162396, 162397, 162398, 162399, 162400,
      162401, 162402, 162403, 162404, 162405, 162406, 162407, 162408, 162410,
      162411, 162412, 162413, 162414, 162415, 162416, 162417, 162418, 162419,
      162420, 162421, 162422, 162423, 162424, 162425, 162426, 162427, 162428,
      162429, 162430, 162431, 162432, 162433, 162434, 162435, 162436, 162437,
      162438, 162439, 162440, 162441, 162442, 162443, 162444, 162445, 162446,
      162447, 162448, 162449, 162450, 162451, 162452, 162453, 162454, 162455,
      162456, 162457, 162458, 162459, 162460, 162461, 162462, 162463, 162464,
      162465, 162466, 162467, 162468, 162469, 162470, 162471, 162472, 162473,
      162474, 162475, 162476, 162477, 162478, 162479, 162480, 162481, 162482,
      162483, 162484, 162485, 162486, 162487, 162488, 162489, 162490, 162491,
      162492, 162493, 162494, 162495, 162496, 162497, 162498, 162499, 162500,
      162501, 162502, 162503, 162504, 162505, 162506, 162507, 162508, 162509,
      162510, 162511, 162512, 162513, 162514, 162515, 162516, 162517, 162518,
      162519, 162520, 162521, 162522, 162523, 162524, 162525, 162526, 162527,
      162528, 162529, 162530, 162531, 162532, 162533, 162534, 162535, 162536,
      162537, 162538, 162539, 162540, 162541, 162542, 162543, 162544, 162545,
      162546, 162547, 162548, 162549, 162550, 162551, 162552, 162553, 162554,
      162555, 162556, 162557, 162558, 162559, 162560, 162561, 162562, 162563,
      162564, 162565, 162566, 162567, 162568, 162569, 162570, 162571, 162572,
      162573, 162574, 162575, 162576, 162577, 162578, 162579, 162580, 162581,
      162582, 162583, 162584, 162585, 162586, 162587, 162588, 162589, 162590,
      162591, 162592, 162593, 162594, 162595, 162596, 162597, 162598, 162599,
      162600, 162601, 162602, 162603, 162604, 162605, 162606, 162607, 162608,
      162609, 162610, 162611, 162612, 162613, 162614, 162615, 162616, 162617,
      162618, 162619, 162620, 162621, 162622, 162623, 162624, 162625, 162626,
      162627, 162628, 162629, 162630, 162631, 162632, 162633, 162634, 162635,
      162636, 162637, 162638, 162639, 162640, 162641, 162642, 162643, 162644,
      162645, 162646, 162647, 162648, 162649, 162650, 162651, 162652, 162653,
      162654, 162655, 162656, 162657, 162658, 162659, 162660, 162661, 162662,
      162663, 162664, 162665, 162666, 162667, 162668, 162669, 162670, 162671,
      162672, 162673, 162674, 162675, 162676, 162677, 162678, 162679, 162680,
      162681, 162682, 162683, 162684, 162685, 162686, 162687, 162688, 162689,
      162690, 162691, 162692, 162693, 162694, 162695, 162696, 162697, 162698,
      162699, 162700, 162701, 162702, 162703, 162704, 162705, 162706, 162707,
      162708, 162709, 162710, 162711, 162712, 162713, 162714, 162715, 162716,
      162717, 162718, 162719, 162720, 162721, 162722, 162723, 162724, 162725,
      162726, 162727, 162728, 162729, 162730, 162731, 162732, 162733, 162734,
      162735, 162736, 162737, 162738, 162739, 162740, 162741, 162742, 162743,
      162744, 162745, 162746, 162747, 162748, 162749, 162750, 162751, 162752,
      162753, 162754, 162755, 162756, 162757, 162762, 162763, 162764, 162767,
      162769, 162770, 162771, 162772, 162773, 162774, 162775, 162776, 162777,
      162778, 162779, 162780, 162781, 162782, 162783, 162784, 162785, 162786,
      162787, 162788, 162789, 162790, 162791, 162792, 162793, 162794, 162795,
      162796, 162797, 162798, 162799, 162800, 162801, 162802, 162803, 162804,
      162805, 162806, 162807, 162808, 162811, 162812, 162813, 162814, 162815,
      162816, 162817, 162818, 162819, 162820, 162821, 162822, 162823, 162824,
      162825, 162826, 162827, 162828, 162829, 162830, 162831, 162832, 162833,
      162834, 162835, 162836, 162837, 162838, 162839, 162840, 162841, 162842,
      162843, 162844, 162845, 162846, 162847, 162848, 162849, 162850, 162851,
      162852, 162853, 162854, 162855, 162856, 162857, 162858, 162859, 162860,
      162861, 162862, 162863, 162864, 162865, 162866, 162867, 162868, 162869,
      162870, 162871, 162872, 162873, 162874, 162875, 162876, 162877, 162878,
      162879, 162880, 162881, 162882, 162883, 162884, 162885, 162886, 162887,
      162888, 162889, 162890, 162891, 162892, 162893, 162894, 162895, 162896,
      162897, 162898, 162899, 162900, 162901, 162902, 162903, 162904, 162905,
      162906, 162907, 162908, 162909, 162910, 162911, 162912, 162913, 162914,
      162915, 162916, 162917, 162918, 162919, 162920, 162921, 162922, 162923,
      162924, 162925, 162926, 162927, 162928, 162929, 162930, 162931, 162932,
      162933, 162934, 162935, 162936, 162937, 162938, 162939, 162940, 162941,
      162942, 162943, 162944, 162945, 162946, 162947, 162948, 162949, 162950,
      162951, 162952, 162953, 162954, 162955, 162956, 162957, 162958, 162959,
      162960, 162961, 162962, 162963, 162966, 162967, 162968, 162969, 162970,
      162971, 162972, 162973, 162974, 162975, 162976, 162977, 162978, 162979,
      162980, 162981, 162982, 162983, 162984, 162985, 162986, 162987, 162988,
      162989, 162990, 162991, 162992, 162993, 162994, 162995, 162996, 162997,
      162998, 162999, 163000, 163001, 163002, 163003, 163004, 163005, 163006,
      163007, 163008, 163009, 163010, 163011, 163012, 163013, 163014, 163015,
      163016, 163017, 163018, 163019, 163020, 163021, 163022, 163023, 163024,
      163025, 163026, 163027, 163028, 163029, 163030, 163031, 163032, 163033,
      163034, 163035, 163036, 163037, 163038, 163039, 163040, 163041, 163042,
      163043, 163044, 163045, 163046, 163047, 163048, 163049, 163050, 163051,
      163052, 163053, 163054, 163055, 163056, 163057, 163058, 163059, 163060,
      163061, 163062, 163063, 163064, 163065, 163066, 163067, 163068, 163069,
      163070, 163071, 163072, 163073, 163074, 163075, 163076, 163077, 163078,
      163079, 163080, 163081, 163082, 163083, 163084, 163085, 163086, 163087,
      163088, 163089, 163090, 163091, 163092, 163093, 163094, 163095, 163096,
      163097, 163098, 163099, 163100, 163101, 163102, 163103, 163104, 163105,
      163106, 163107, 163108, 163109, 163110, 163111, 163112, 163113, 163114,
      163115, 163116, 163117, 163118, 163119, 163120, 163121, 163122, 163123,
      163124, 163125, 163126, 163127, 163128, 163129, 163130, 163131, 163132,
      163133, 163134, 163135, 163136, 163137, 163138, 163139, 163140, 163141,
      163142, 163143, 163144, 163145, 163146, 163147, 163148, 163149, 163150,
      163151, 163152, 163153, 163154, 163155, 163156, 163157, 163158, 163159,
      163160, 163161, 163162, 163163, 163164, 163165, 163166, 163167, 163168,
      163169, 163170, 163171, 163172, 163173, 163174, 163175, 163176, 163177,
      163178, 163179, 163181, 163182, 163183, 163184, 163185, 163186, 163187,
      163188, 163189, 163190, 163191, 163192, 163193, 163194, 163195, 163196,
      163197, 163198, 163199, 163202, 163203, 163204, 163205, 163206, 163207,
      163208, 163209, 163210, 163211, 163212, 163213, 163214, 163215, 163216,
      163217, 163218, 163219, 163220, 163221, 163222, 163223, 163224, 163225,
      163226, 163227, 163228, 163229, 163230, 163231, 163232, 163233, 163234,
      163235, 163236, 163237, 163238, 163239, 163240, 163241, 163242, 163243,
      163244, 163245, 163246, 163247, 163248, 163249, 163250, 163251, 163252,
      163253, 163254, 163255, 163256, 163257, 163258, 163259, 163260, 163261,
      163262, 163263, 163264, 163265, 163266, 163267, 163268, 163269, 163270,
      163271, 163272, 163273, 163274, 163275, 163276, 163277, 163278, 163279,
      163280, 163281, 163282, 163283, 163284, 163285, 163286, 163287, 163288,
      163289, 163290, 163291, 163292, 163293, 163294, 163295, 163299, 163300,
      163301, 163302, 163303, 163304, 163305, 163306, 163307, 163308, 163309,
      163310, 163315, 163316, 163317, 163318, 163319, 163320, 163321, 163322,
      163323, 163324, 163325, 163326, 163327, 163328, 163329, 163330, 163331,
      163332, 163333, 163334, 163335, 163336, 163337, 163338, 163339, 163340,
      163341, 163342, 163343, 163344, 163345, 163346, 163347, 163348, 163349,
      163350, 163351, 163352, 163353, 163354, 163355, 163356, 163357, 163358,
      163359, 163360, 163364, 163365, 163575, 163576, 163577, 163578, 163579,
      163580, 163581, 163602, 163603, 163604, 163609, 163610, 163611, 163612,
      163625, 163626, 163627, 163628, 163630, 163631, 163632, 163636, 163637,
      163638, 163639, 163640, 163641, 163643, 163644, 163645, 163646, 163647,
      163648, 163649, 163650, 163651, 163656, 163657, 163658, 163660, 163661,
      163662, 163663, 163664, 163665, 163666, 163667, 163675, 163676, 163678,
      163679, 163680, 163681, 163682, 163683, 163684, 163685, 163686, 163687,
      163688, 163689, 163690, 163693, 163694, 163695, 163696, 163697, 163698,
      163699, 163700, 163701, 163702, 163703, 163704, 163705, 163706, 163707,
      163708, 163709, 163710, 163711, 163712, 163713, 163714, 163715, 163716,
      163717, 163718, 163719, 163720, 163721, 163722, 163723, 163724, 163725,
      163726, 163727, 163728, 163729, 163730, 163731, 163732, 163733, 163734,
      163735, 163736, 163737, 163738, 163739, 163740, 163741, 163742, 163743,
      163744, 163745, 163746, 163747, 163748, 163749, 163750, 163751, 163752,
      163757, 164067, 164090, 164091, 164268, 164269, 164270, 164271, 164272,
      164273, 164274, 164275, 164276, 164277, 164278, 164279, 164280, 164281,
      164282, 164283, 164284, 164285, 164286, 164287, 164288, 164289, 164290,
      164291, 164293, 164294, 164295, 164296, 164297, 164298, 164299, 164300,
      164301, 164302, 164303, 164304, 164305, 164306, 164307, 164308, 164309,
      164310, 164311, 164312, 164313, 164314, 164315, 164316, 164317, 164318,
      164319, 164320, 164321, 164322, 164323, 164324, 164325, 164326, 164327,
      164328, 164329, 164330, 164331, 164332, 164333, 164334, 164335, 164336,
      164337, 164338, 164339, 164340, 164341, 164342, 164343, 164344, 164345,
      164346, 164347, 164348, 164349, 164350, 164353, 164354, 164355, 164356,
      164357, 164358, 164359, 164362, 164363, 164364, 164365, 164366, 164367,
      164368, 164369, 164370, 164371, 164372, 164373, 164374, 164375, 164376,
      164377, 164378, 164379, 164380, 164381, 164382, 164383, 164384, 164385,
      164387, 164388, 164389, 164390, 164391, 164392, 164393, 164394, 164395,
      164396, 164397, 164398, 164399, 164400, 164401, 164402, 164403, 164404,
      164405, 164406, 164407, 164408, 164409, 164410, 164411, 164412, 164413,
      164414, 164415, 164416, 164417, 164418, 164419, 164420, 164421, 164422,
      164423, 164424, 164425, 164426, 164427, 164428, 164429, 164441, 164442,
      164443, 164445, 164446, 164451, 164468, 164469, 164470, 164471, 164472,
      164473, 164474, 164475, 164476, 164477, 164478, 164479, 164480, 164481,
      164482, 164483, 164484, 164485, 164486, 164487, 164490, 164491, 164492,
      164493, 164494, 164495, 164497, 164498, 164499, 164500, 164501, 164502,
      164504, 164505, 164506, 164507, 164544, 164545, 164546, 164547, 164548,
      164549, 164550, 164551, 164552, 164553, 164554, 164555, 164556, 164557,
      164558, 164559, 164560, 164561, 164562, 164563, 164564, 164565, 164566,
      164567, 164568, 164569, 164570, 164571, 164572, 164573, 164574, 164575,
      164576, 164577, 164578, 164579, 164580, 164581, 164582, 164583, 164584,
      164585, 164586, 164587, 164588, 164589, 164590, 164591, 164592, 164593,
      164594, 164595, 164596, 164597, 164598, 164599, 164600, 164601, 164602,
      164603, 164604, 164605, 164606, 164607, 164608, 164609, 164610, 164611,
      164612, 164613, 164614, 164615, 164616, 164617, 164618, 164619, 164620,
      164621, 164622, 164623, 164624, 164625, 164626, 164627, 164628, 164629,
      164630, 164631, 164632, 164633, 164634, 164635, 164636, 164637, 164638,
      164639, 164640, 164641, 164642, 164643, 164644, 164645, 164646, 164647,
      164648, 164649, 164650, 164651, 164652, 164653, 164654, 164655, 164656,
      164657, 164658, 164659, 164660, 164661, 164662, 164663, 164664, 164666,
      164667, 164668, 164669, 164670, 164671, 164672, 164673, 164674, 164675,
      164676, 164677, 164678, 164679, 164680, 164681, 164682, 164683, 164684,
      164685, 164686, 164687, 164688, 164689, 164690, 164691, 164692, 164693,
      164694, 164695, 164696, 164697, 164698, 164699, 164700, 164701, 164702,
      164703, 164704, 164705, 164706, 164707, 164708, 164709, 164710, 164711,
      164712, 164713, 164714, 164715, 164717, 164718, 164719, 164720, 164721,
      164722, 164723, 164724, 164725, 164726, 164727, 164728, 164730, 164731,
      164732, 164737, 164738, 164740, 164742, 164743, 164744, 164745, 164746,
      164747, 164748, 164749, 164750, 164751, 164752, 164753, 164756, 164757,
      164758, 164759, 164760, 164761, 164762, 164763, 164764, 164765, 164766,
      164767, 164768, 164769, 164770, 164772, 164773, 164774, 164775, 164776,
      164777, 164778, 164779, 164780, 164781, 164782, 164831, 164839, 164866,
      164867, 166716, 166717, 166718, 166719, 166720, 166721, 166722, 166723,
      166724, 166725, 166726, 166727, 166728, 166729, 166730, 166731, 166732,
      166733, 166734, 166735, 166736, 166737, 166738, 166739, 166740, 166741,
      166742, 166743, 166744, 166745, 166746, 166747, 166748, 166749, 166750,
      166751, 166752, 166753, 166754, 166755, 166756, 166757, 166758, 166759,
      166760, 166761, 166762, 166763, 166764, 166765, 166766, 166767, 166768,
      166769, 166770, 166771, 166772, 166773, 166774, 166775, 166776, 166777,
      166778, 166779, 166780, 166781, 166784, 166785, 166786, 166787, 166788,
      166789, 166790, 166791, 166792, 166793, 166794, 166795, 166796, 166797,
      166798, 166799, 166800, 166801, 166802, 166803, 166804, 166805, 166806,
      166807, 166808, 166809, 166810, 166811, 166812, 166813, 166814, 166815,
      166816, 166817, 166818, 166819, 166820, 166821, 166822, 166823, 166824,
      166825, 166826, 166827, 166828, 166829, 166831, 166832, 166833, 166834,
      166835, 166836, 166837, 166838, 166839, 166840, 166841, 166842, 166843,
      166844, 166845, 166846, 166847, 166848, 166849, 166850, 166851, 166852,
      166853, 166854, 166855, 166856, 166857, 166858, 166859, 166860, 166861,
      166862, 166863, 166864, 166865, 166866, 166867, 166868, 166869, 166870,
      166871, 166872, 166873, 166874, 166875, 166876, 166877, 166878, 166879,
      166880, 166881, 166882, 166883, 166884, 166886, 166887, 166888, 166889,
      166890, 166891, 166892, 166893, 166894, 166895, 166896, 166897, 166898,
      166899, 166900, 166901, 166902, 166903, 166904, 166905, 166906, 166907,
      166908, 166909, 166910, 166911, 166914, 166915, 166916, 166917, 166919,
      166922, 166923, 166924, 166925, 166926, 166927, 166930, 166931, 166932,
      166933, 166934, 166935, 166936, 166937, 166938, 166939, 166940, 166969,
      166970, 167014, 167018, 167019, 167020, 167021, 167041, 167043, 167045,
      167046, 167047, 167101, 167102, 167103, 167104, 167105, 167106, 167107,
      167108, 167109, 167110, 167111, 167112, 167113, 167114, 167115, 167116,
      167117, 167118, 167119, 167120, 167121, 167122, 167123, 167124, 167125,
      167126, 167127, 167128, 167129, 167130, 167131, 167132, 167133, 167134,
      167135, 167136, 167137, 167138, 167139, 167140, 167141, 167142, 167143,
      167144, 167145, 167146, 167147, 167148, 167149, 167150, 167151, 167152,
      167153, 167154, 167155, 167156, 167157, 167158, 167160, 167161, 167162,
      167163, 167164, 167165, 167166, 167167, 167168, 167169, 167170, 167171,
      167172, 167173, 167174, 167175, 167176, 167177, 167178, 167179, 167180,
      167181, 167182, 167183, 167184, 167185, 167186, 167187, 167188, 167190,
      167191, 167192, 167193, 167194, 167195, 167196, 167197, 167198, 167199,
      167200, 167201, 167202, 167203, 167204, 167205, 167206, 167207, 167208,
      167209, 167210, 167211, 167212, 167213, 167214, 167215, 167216, 167217,
      167218, 167219, 167220, 167221, 167222, 167223, 167224, 167225, 167226,
      167227, 167228, 167229, 167230, 167231, 167232, 167233, 167234, 167235,
      167236, 167237, 167238, 167239, 167240, 167241, 167242, 167243, 167244,
      167245, 167248, 167249, 167250, 167251, 167252, 167253, 167254, 167255,
      167256, 167257, 167258, 167259, 167260, 167261, 167262, 167263, 167264,
      167265, 167266, 167267, 167268, 167269, 167270, 167271, 167273, 167274,
      167275, 167276, 167277, 167279, 167280, 167281, 167282, 167283, 167285,
      167286, 167287, 167288, 167289, 167290, 167383, 167385, 167733, 168161,
      168162, 168164, 168165, 168166, 168167, 168168, 168169, 168170, 168171,
      168172, 168173, 168176, 168177, 168178, 168179, 168180, 168181, 168182,
      168183, 168184, 168185, 168186, 168187, 168188, 168189, 168190, 168191,
      168192, 168193, 168194, 168195, 168196, 168197, 168198, 168199, 168200,
      168201, 168202, 168203, 168204, 168205, 168206, 168207, 168208, 168209,
      168210, 168211, 168212, 168213, 168214, 168217, 168218, 168229, 168230,
      168231, 168232, 168233, 169268, 169393, 169410, 169413, 169417, 169418,
      169421, 169422, 169423, 169425, 169437, 169453, 169456, 169460, 169461,
      169462, 169463, 169466, 169468, 169470, 169471, 169472, 169473, 169474,
      169475, 169481, 169496, 169502, 169505, 169550, 169551, 169552, 169553,
      169554, 169555, 169556, 169557, 169558, 169559, 169560, 169561, 169562,
      169563, 169564, 169565, 169566, 169567, 169568, 169569, 169570, 169571,
      169572, 169573, 169574, 169575, 169576, 169592, 169595, 169596, 169597,
      169598, 169599, 169600, 169601, 169602, 169605, 169606, 169607, 169608,
      169609, 169610, 169611, 169616, 169617, 169631, 169632, 169633, 169634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132122, 132143, 132144, 132148, 132149, 132150, 132151, 132160,
      132161, 132162, 132169, 132170, 132171, 132172, 132173, 132174, 132175,
      132176, 132177, 132178, 132179, 132180, 132181, 132182, 132183, 132184,
      132185, 132186, 132187, 132188, 132189, 132190, 132191, 132192, 132193,
      132194, 132195, 132196, 132197, 132198, 132199, 132200, 132201, 132202,
      132214, 132215, 132224, 132225, 132227, 132228, 132229, 132230, 132231,
      132232, 132233, 132234, 132235, 132236, 132237, 132238, 132239, 132240,
      132241, 132242, 132243, 132244, 132245, 132246, 132247, 132248, 132249,
      132250, 132251, 132252, 132253, 132254, 132255, 132256, 132257, 132258,
      132259, 132260, 132261, 132262, 132263, 132264, 132265, 132266, 132267,
      132268, 132269, 132270, 132271, 132272, 132273, 132274, 132275, 132276,
      132277, 132278, 132279, 132280, 132281, 132282, 132283, 132284, 132285,
      132286, 132287, 132288, 132289, 132290, 132291, 132292, 132293, 132294,
      132295, 132296, 132297, 132298, 132299, 132300, 132301, 132302, 132303,
      132304, 132305, 132306, 132307, 132308, 132309, 132310, 132311, 132319,
      132323, 132324, 132325, 132326, 132327, 132328, 132330, 132331, 132332,
      132344, 132345, 132346, 132347, 132348, 132349, 132350, 132351, 132352,
      132353, 132354, 132355, 132356, 132357, 132358, 132359, 132360, 132361,
      132362, 132363, 132364, 132365, 132366, 132367, 132368, 132369, 132373,
      132374, 132375, 132376, 132377, 132378, 132379, 132381, 132382, 132383,
      132384, 132385, 132386, 132387, 132388, 132389, 132390, 132391, 132392,
      132393, 132394, 132395, 132396, 132397, 132398, 132399, 132400, 132401,
      132402, 132403, 132404, 132405, 132406, 132407, 132408, 132409, 132410,
      132411, 132412, 132413, 132414, 132415, 132416, 132417, 132418, 132419,
      132420, 132421, 132422, 132423, 132424, 132425, 132426, 132427, 132428,
      132429, 132430, 132431, 132432, 132433, 132434, 132435, 132436, 132437,
      132438, 132439, 132440, 132441, 132442, 132443, 132444, 132445, 132446,
      132447, 132448, 132449, 132450, 132451, 132452, 132453, 132454, 132455,
      132456, 132457, 132458, 132459, 132460, 132461, 132462, 132463, 132464,
      132465, 132466, 132467, 132468, 132469, 132470, 132471, 132472, 132473,
      132474, 132475, 132476, 132477, 132478, 132479, 132480, 132481, 132482,
      132483, 132484, 132485, 132486, 132487, 132488, 132489, 132490, 132491,
      132492, 132493, 132494, 132495, 132496, 132497, 132498, 132499, 132500,
      132501, 132502, 132503, 132504, 132505, 132506, 132507, 132508, 132509,
      132510, 132511, 132512, 132513, 132514, 132515, 132516, 132517, 132997,
      132998, 133004, 133006, 133007, 133008, 133009, 133010, 133013, 133014,
      133015, 133016, 133017, 133019, 133020, 133021, 133022, 133026, 133027,
      133028, 133029, 133030, 133031, 133032, 133033, 133034, 133035, 133036,
      133037, 133038, 133039, 133040, 133041, 133042, 133043, 133044, 133045,
      133046, 133047, 133048, 133049, 133050, 133051, 133052, 133053, 133054,
      133055, 133056, 133057, 133058, 133059, 133060, 133061, 133062, 133063,
      133064, 133065, 133066, 133067, 133068, 133069, 133070, 133071, 133072,
      133073, 133074, 133075, 133076, 133077, 133078, 133079, 133080, 133081,
      133082, 133083, 133084, 133085, 133086, 133087, 133088, 133089, 133090,
      133091, 133092, 133093, 133094, 133095, 133096, 133097, 133098, 133099,
      133100, 133101, 133102, 133103, 133104, 133105, 133106, 133107, 133108,
      133109, 133110, 133111, 133112, 133113, 133114, 133115, 133116, 133117,
      133118, 133119, 133120, 133121, 133122, 133123, 133124, 133125, 133126,
      133127, 133128, 133131, 133132, 133133, 133134, 133135, 133136, 133137,
      133138, 133139, 133140, 133141, 133142, 133143, 133144, 133145, 133146,
      133147, 133148, 133149, 133150, 133151, 133152, 133153, 133154, 133155,
      133156, 133157, 133158, 133159, 133160, 133161, 133162, 133163, 133164,
      133165, 133166, 133167, 133168, 133169, 133170, 133171, 133172, 133173,
      133174, 133175, 133176, 133177, 133178, 133179, 133180, 133181, 133182,
      133183, 133184, 133185, 133186, 133187, 133188, 133189, 133190, 133191,
      133192, 133193, 133194, 133195, 133196, 133197, 133198, 133199, 133200,
      133201, 133202, 133203, 133204, 133205, 133206, 133207, 133208, 133209,
      133210, 133213, 133214, 133215, 133216, 133217, 133218, 133219, 133220,
      133221, 133222, 133223, 133225, 133226, 133227, 133228, 133229, 133230,
      133231, 133232, 133233, 133234, 133235, 133236, 133237, 133238, 133239,
      133240, 133241, 133242, 133243, 133244, 133245, 133246, 133247, 133248,
      133249, 133250, 133251, 133252, 133253, 133254, 133255, 133256, 133257,
      133258, 133259, 133260, 133261, 133262, 133263, 133264, 133265, 133266,
      133267, 133268, 133269, 133270, 133271, 133272, 133273, 133274, 133275,
      133276, 133277, 133278, 133279, 133280, 133281, 133284, 133286, 133287,
      133288, 133289, 133292, 133293, 133294, 133295, 133296, 133297, 133298,
      133299, 133300, 133301, 133302, 133303, 133304, 133305, 133306, 133307,
      133308, 133309, 133310, 133311, 133312, 133313, 133314, 133315, 133316,
      133317, 133318, 133319, 133320, 133321, 133322, 133323, 133324, 133325,
      133326, 133327, 133328, 133329, 133330, 133331, 133332, 133333, 133334,
      133339, 133340, 133341, 133342, 133343, 133344, 133345, 133346, 133349,
      133350, 133351, 133352, 133353, 133354, 133355, 133356, 133357, 133378,
      133379, 133380, 133381, 133382, 133383, 133384, 133385, 133386, 133387,
      133388, 133389, 133393, 133396, 133397, 133398, 133399, 133400, 133401,
      133402, 133403, 133404, 133405, 133408, 133409, 133410, 133411, 133412,
      133413, 133414, 133415, 133416, 133417, 133418, 133419, 133420, 133421,
      133422, 133423, 133424, 133425, 133426, 133427, 133431, 133432, 133433,
      133434, 133435, 133436, 133437, 133438, 133439, 133442, 133443, 133444,
      133445, 133446, 133447, 133450, 133451, 133452, 133453, 133454, 133455,
      133456, 133457, 133458, 133459, 133460, 133461, 133462, 133463, 133464,
      133465, 133466, 133467, 133468, 133469, 133470, 133471, 133472, 133473,
      133474, 133475, 133476, 133477, 133478, 133479, 133480, 133481, 133482,
      133483, 133484, 133485, 133486,</t>
  </si>
  <si>
    <t>Clustering with 321270 elements and 305 clusters
[  0] 159980, 159981, 160138, 160139, 160146, 160162, 160163, 160184, 160185,
      161236, 161237, 161501, 161502, 161503, 161504, 161505, 161506, 161507,
      161508, 161514, 161515, 161516, 161517, 161518, 161519, 161520, 161521,
      161522, 161523, 161524, 161525, 161526, 161527, 161528, 161529, 161530,
      161531, 161532, 161533, 161534, 161535, 161536, 161537, 161538, 161623,
      161624, 161625, 161626, 161627, 161630, 161631, 161632, 161633, 161634,
      161635, 161644, 161645, 161646, 161647, 161649, 161651, 161652, 161653,
      161654, 161655, 161657, 161658, 161659, 161660, 161687, 161688, 161689,
      161690, 161691, 161692, 161693, 161694, 161695, 161696, 161697, 161698,
      161699, 161700, 161701, 161702, 161703, 161704, 161705, 161706, 161707,
      161708, 161709, 161710, 161711, 161712, 161713, 161714, 161715, 161716,
      161717, 161718, 161719, 161734, 161735, 161736, 161737, 161739, 161740,
      161741, 161742, 161743, 161744, 161745, 161746, 161747, 161748, 161749,
      161750, 161751, 161752, 161753, 161754, 161755, 161756, 161757, 161758,
      161759, 161760, 161761, 161762, 161763, 161764, 161765, 161766, 161767,
      161768, 161769, 161770, 161771, 161772, 161773, 161774, 161775, 161776,
      161777, 161778, 161779, 161780, 161781, 161782, 161783, 161784, 161785,
      161786, 161787, 161788, 161789, 161790, 161791, 161792, 161793, 161794,
      161795, 161796, 161797, 161798, 161799, 161800, 161801, 161802, 161803,
      161804, 161805, 161806, 161807, 161808, 161809, 161810, 161811, 161812,
      161813, 161814, 161815, 161816, 161817, 161818, 161819, 161820, 161821,
      161822, 161823, 161824, 161825, 161826, 161827, 161828, 161829, 161830,
      161831, 161832, 161833, 161834, 161835, 161836, 161837, 161838, 161839,
      161840, 161841, 161842, 161843, 161844, 161845, 161846, 161847, 161848,
      161849, 161850, 161851, 161852, 161853, 161854, 161855, 161856, 161857,
      161858, 161859, 161860, 161861, 161862, 161863, 161864, 161865, 161866,
      161867, 161868, 161869, 161870, 161871, 161872, 161873, 161874, 161875,
      161876, 161877, 161878, 161879, 161880, 161881, 161882, 161883, 161884,
      161885, 161886, 161887, 161888, 161889, 161890, 161891, 161892, 161893,
      161894, 161895, 161896, 161897, 161898, 161899, 161900, 161901, 161902,
      161903, 161904, 161905, 161906, 161907, 161908, 161909, 161910, 161911,
      161912, 161913, 161914, 161915, 161916, 161917, 161918, 161919, 161920,
      161921, 161922, 161923, 161924, 161925, 161926, 161927, 161928, 161929,
      161930, 161931, 161932, 161933, 161934, 161935, 161936, 161937, 161938,
      161939, 161940, 161941, 161942, 161943, 161944, 161945, 161946, 161947,
      161948, 161949, 161950, 161951, 161952, 161953, 161954, 161955, 161956,
      161957, 161958, 161959, 161960, 161961, 161962, 161963, 161964, 161965,
      161966, 161967, 161968, 161969, 161970, 161971, 161972, 161973, 161974,
      161975, 161976, 161977, 161978, 161979, 161980, 161981, 161982, 161983,
      161984, 161985, 161986, 161987, 161988, 161989, 161990, 161991, 161992,
      161993, 161994, 161995, 161996, 161997, 161998, 161999, 162000, 162001,
      162002, 162003, 162004, 162005, 162006, 162007, 162008, 162009, 162010,
      162011, 162012, 162013, 162014, 162015, 162016, 162017, 162018, 162019,
      162020, 162021, 162022, 162023, 162024, 162025, 162026, 162027, 162028,
      162029, 162030, 162031, 162032, 162033, 162034, 162035, 162036, 162037,
      162038, 162039, 162040, 162041, 162042, 162043, 162044, 162045, 162046,
      162047, 162048, 162049, 162050, 162051, 162052, 162053, 162054, 162055,
      162056, 162057, 162058, 162059, 162060, 162061, 162062, 162063, 162064,
      162065, 162066, 162067, 162068, 162069, 162070, 162071, 162072, 162073,
      162074, 162075, 162076, 162077, 162078, 162079, 162080, 162081, 162082,
      162083, 162084, 162085, 162086, 162087, 162088, 162089, 162090, 162091,
      162092, 162093, 162094, 162095, 162096, 162097, 162098, 162099, 162100,
      162101, 162102, 162103, 162104, 162105, 162106, 162107, 162108, 162109,
      162110, 162111, 162112, 162113, 162114, 162115, 162116, 162117, 162118,
      162119, 162120, 162121, 162122, 162123, 162124, 162125, 162126, 162127,
      162128, 162129, 162130, 162131, 162132, 162133, 162134, 162135, 162136,
      162137, 162138, 162139, 162140, 162141, 162142, 162143, 162144, 162145,
      162146, 162147, 162148, 162149, 162150, 162151, 162152, 162153, 162154,
      162155, 162156, 162157, 162158, 162159, 162160, 162161, 162162, 162163,
      162164, 162165, 162166, 162167, 162168, 162169, 162170, 162171, 162172,
      162173, 162174, 162175, 162176, 162177, 162178, 162179, 162180, 162181,
      162182, 162183, 162184, 162185, 162186, 162187, 162188, 162189, 162190,
      162191, 162192, 162193, 162194, 162195, 162196, 162197, 162198, 162199,
      162200, 162201, 162202, 162203, 162204, 162205, 162206, 162207, 162208,
      162209, 162210, 162211, 162212, 162213, 162214, 162215, 162216, 162217,
      162218, 162219, 162220, 162221, 162222, 162223, 162224, 162225, 162226,
      162227, 162228, 162229, 162230, 162231, 162232, 162233, 162234, 162235,
      162236, 162237, 162238, 162239, 162240, 162241, 162242, 162243, 162244,
      162245, 162246, 162247, 162248, 162249, 162250, 162251, 162252, 162253,
      162254, 162255, 162256, 162257, 162258, 162259, 162260, 162261, 162262,
      162263, 162264, 162265, 162266, 162267, 162268, 162269, 162270, 162271,
      162272, 162273, 162274, 162275, 162276, 162277, 162278, 162279, 162280,
      162281, 162282, 162283, 162284, 162285, 162286, 162287, 162288, 162289,
      162290, 162291, 162292, 162293, 162294, 162295, 162296, 162297, 162298,
      162299, 162300, 162301, 162302, 162303, 162304, 162305, 162306, 162307,
      162308, 162309, 162310, 162311, 162312, 162313, 162314, 162315, 162316,
      162317, 162318, 162319, 162320, 162321, 162322, 162323, 162324, 162325,
      162326, 162327, 162328, 162329, 162330, 162331, 162332, 162333, 162334,
      162335, 162336, 162337, 162338, 162339, 162340, 162341, 162342, 162343,
      162344, 162345, 162346, 162347, 162348, 162349, 162350, 162353, 162354,
      162355, 162356, 162357, 162358, 162359, 162360, 162361, 162362, 162363,
      162364, 162365, 162366, 162367, 162368, 162369, 162370, 162371, 162372,
      162373, 162374, 162375, 162376, 162377, 162378, 162379, 162380, 162381,
      162382, 162383, 162384, 162385, 162386, 162387, 162388, 162389, 162390,
      162391, 162392, 162393, 162394, 162395, 162396, 162397, 162398, 162399,
      162400, 162401, 162402, 162403, 162404, 162405, 162406, 162407, 162408,
      162410, 162411, 162412, 162413, 162414, 162415, 162416, 162417, 162418,
      162419, 162420, 162421, 162422, 162423, 162424, 162425, 162426, 162427,
      162428, 162429, 162430, 162431, 162432, 162433, 162434, 162435, 162436,
      162437, 162438, 162439, 162440, 162441, 162442, 162443, 162444, 162445,
      162446, 162447, 162448, 162449, 162450, 162451, 162452, 162453, 162454,
      162455, 162456, 162457, 162458, 162459, 162460, 162461, 162462, 162463,
      162464, 162465, 162466, 162467, 162468, 162469, 162470, 162471, 162472,
      162473, 162474, 162475, 162476, 162477, 162478, 162479, 162480, 162481,
      162482, 162483, 162484, 162485, 162486, 162487, 162488, 162489, 162490,
      162491, 162492, 162493, 162494, 162495, 162496, 162497, 162498, 162499,
      162500, 162501, 162502, 162503, 162504, 162505, 162506, 162507, 162508,
      162509, 162510, 162511, 162512, 162513, 162514, 162515, 162516, 162517,
      162518, 162519, 162520, 162521, 162522, 162523, 162524, 162525, 162526,
      162527, 162528, 162529, 162530, 162531, 162532, 162533, 162534, 162535,
      162536, 162537, 162538, 162539, 162540, 162541, 162542, 162543, 162544,
      162545, 162546, 162547, 162548, 162549, 162550, 162551, 162552, 162553,
      162554, 162555, 162556, 162557, 162558, 162559, 162560, 162561, 162562,
      162563, 162564, 162565, 162566, 162567, 162568, 162569, 162570, 162571,
      162572, 162573, 162574, 162575, 162576, 162577, 162578, 162579, 162580,
      162581, 162582, 162583, 162584, 162585, 162586, 162587, 162588, 162589,
      162590, 162591, 162592, 162593, 162594, 162595, 162596, 162597, 162598,
      162599, 162600, 162601, 162602, 162603, 162604, 162605, 162606, 162607,
      162608, 162609, 162610, 162611, 162612, 162613, 162614, 162615, 162616,
      162617, 162618, 162619, 162620, 162621, 162622, 162623, 162624, 162625,
      162626, 162627, 162628, 162629, 162630, 162631, 162632, 162633, 162634,
      162635, 162636, 162637, 162638, 162639, 162640, 162641, 162642, 162643,
      162644, 162645, 162646, 162647, 162648, 162649, 162650, 162651, 162652,
      162653, 162654, 162655, 162656, 162657, 162658, 162659, 162660, 162661,
      162662, 162663, 162664, 162665, 162666, 162667, 162668, 162669, 162670,
      162671, 162672, 162673, 162674, 162675, 162676, 162677, 162678, 162679,
      162680, 162681, 162682, 162683, 162684, 162685, 162686, 162687, 162688,
      162689, 162690, 162691, 162692, 162693, 162694, 162695, 162696, 162697,
      162698, 162699, 162700, 162701, 162702, 162703, 162704, 162705, 162706,
      162707, 162708, 162709, 162710, 162711, 162712, 162713, 162714, 162715,
      162716, 162717, 162718, 162719, 162720, 162721, 162722, 162723, 162724,
      162725, 162726, 162727, 162728, 162729, 162730, 162731, 162732, 162733,
      162734, 162735, 162736, 162737, 162738, 162739, 162740, 162741, 162742,
      162743, 162744, 162745, 162746, 162747, 162748, 162749, 162750, 162751,
      162752, 162753, 162754, 162755, 162756, 162757, 162762, 162763, 162764,
      162767, 162769, 162770, 162771, 162772, 162773, 162774, 162775, 162776,
      162777, 162778, 162779, 162780, 162781, 162782, 162783, 162784, 162785,
      162786, 162787, 162788, 162789, 162790, 162791, 162792, 162793, 162794,
      162795, 162796, 162797, 162798, 162799, 162800, 162801, 162802, 162803,
      162804, 162805, 162806, 162807, 162808, 162811, 162812, 162813, 162814,
      162815, 162816, 162817, 162818, 162819, 162820, 162821, 162822, 162823,
      162824, 162825, 162826, 162827, 162828, 162829, 162830, 162831, 162832,
      162833, 162834, 162835, 162836, 162837, 162838, 162839, 162840, 162841,
      162842, 162843, 162844, 162845, 162846, 162847, 162848, 162849, 162850,
      162851, 162852, 162853, 162854, 162855, 162856, 162857, 162858, 162859,
      162860, 162861, 162862, 162863, 162864, 162865, 162866, 162867, 162868,
      162869, 162870, 162871, 162872, 162873, 162874, 162875, 162876, 162877,
      162878, 162879, 162880, 162881, 162882, 162883, 162884, 162885, 162886,
      162887, 162888, 162889, 162890, 162891, 162892, 162893, 162894, 162895,
      162896, 162897, 162898, 162899, 162900, 162901, 162902, 162903, 162904,
      162905, 162906, 162907, 162908, 162909, 162910, 162911, 162912, 162913,
      162914, 162915, 162916, 162917, 162918, 162919, 162920, 162921, 162922,
      162923, 162924, 162925, 162926, 162927, 162928, 162929, 162930, 162931,
      162932, 162933, 162934, 162935, 162936, 162937, 162938, 162939, 162940,
      162941, 162942, 162943, 162944, 162945, 162946, 162947, 162948, 162949,
      162950, 162951, 162952, 162953, 162954, 162955, 162956, 162957, 162958,
      162959, 162960, 162961, 162962, 162963, 162966, 162967, 162968, 162969,
      162970, 162971, 162972, 162973, 162974, 162975, 162976, 162977, 162978,
      162979, 162980, 162981, 162982, 162983, 162984, 162985, 162986, 162987,
      162988, 162989, 162990, 162991, 162992, 162993, 162994, 162995, 162996,
      162997, 162998, 162999, 163000, 163001, 163002, 163003, 163004, 163005,
      163006, 163007, 163008, 163009, 163010, 163011, 163012, 163013, 163014,
      163015, 163016, 163017, 163018, 163019, 163020, 163021, 163022, 163023,
      163024, 163025, 163026, 163027, 163028, 163029, 163030, 163031, 163032,
      163033, 163034, 163035, 163036, 163037, 163038, 163039, 163040, 163041,
      163042, 163043, 163044, 163045, 163046, 163047, 163048, 163049, 163050,
      163051, 163052, 163053, 163054, 163055, 163056, 163057, 163058, 163059,
      163060, 163061, 163062, 163063, 163064, 163065, 163066, 163067, 163068,
      163069, 163070, 163071, 163072, 163073, 163074, 163075, 163076, 163077,
      163078, 163079, 163080, 163081, 163082, 163083, 163084, 163085, 163086,
      163087, 163088, 163089, 163090, 163091, 163092, 163093, 163094, 163095,
      163096, 163097, 163098, 163099, 163100, 163101, 163102, 163103, 163104,
      163105, 163106, 163107, 163108, 163109, 163110, 163111, 163112, 163113,
      163114, 163115, 163116, 163117, 163118, 163119, 163120, 163121, 163122,
      163123, 163124, 163125, 163126, 163127, 163128, 163129, 163130, 163131,
      163132, 163133, 163134, 163135, 163136, 163137, 163138, 163139, 163140,
      163141, 163142, 163143, 163144, 163145, 163146, 163147, 163148, 163149,
      163150, 163151, 163152, 163153, 163154, 163155, 163156, 163157, 163158,
      163159, 163160, 163161, 163162, 163163, 163164, 163165, 163166, 163167,
      163168, 163169, 163170, 163171, 163172, 163173, 163174, 163175, 163176,
      163177, 163178, 163179, 163181, 163182, 163183, 163184, 163185, 163186,
      163187, 163188, 163189, 163190, 163191, 163192, 163193, 163194, 163195,
      163196, 163197, 163198, 163199, 163202, 163203, 163204, 163205, 163206,
      163207, 163208, 163209, 163210, 163211, 163212, 163213, 163214, 163215,
      163216, 163217, 163218, 163219, 163220, 163221, 163222, 163223, 163224,
      163225, 163226, 163227, 163228, 163229, 163230, 163231, 163232, 163233,
      163234, 163235, 163236, 163237, 163238, 163239, 163240, 163241, 163242,
      163243, 163244, 163245, 163246, 163247, 163248, 163249, 163250, 163251,
      163252, 163253, 163254, 163255, 163256, 163257, 163258, 163259, 163260,
      163261, 163262, 163263, 163264, 163265, 163266, 163267, 163268, 163269,
      163270, 163271, 163272, 163273, 163274, 163275, 163276, 163277, 163278,
      163279, 163280, 163281, 163282, 163283, 163284, 163285, 163286, 163287,
      163288, 163289, 163290, 163291, 163292, 163293, 163294, 163295, 163299,
      163300, 163301, 163302, 163303, 163304, 163305, 163306, 163307, 163308,
      163309, 163310, 163315, 163316, 163317, 163318, 163319, 163320, 163321,
      163322, 163323, 163324, 163325, 163326, 163327, 163328, 163329, 163330,
      163331, 163332, 163333, 163334, 163335, 163336, 163337, 163338, 163339,
      163340, 163341, 163342, 163343, 163344, 163345, 163346, 163347, 163348,
      163349, 163350, 163351, 163352, 163353, 163354, 163355, 163356, 163357,
      163358, 163359, 163360, 163364, 163365, 163380, 163381, 163382, 163383,
      163384, 163386, 163387, 163388, 163401, 163402, 163403, 163406, 163407,
      163408, 163409, 163410, 163411, 163412, 163413, 163414, 163415, 163416,
      163417, 163418, 163419, 163420, 163421, 163422, 163423, 163424, 163425,
      163426, 163427, 163428, 163429, 163430, 163431, 163432, 163433, 163434,
      163435, 163436, 163437, 163438, 163439, 163440, 163441, 163442, 163443,
      163444, 163445, 163446, 163447, 163448, 163484, 163486, 163522, 163523,
      163524, 163525, 163526, 163527, 163528, 163529, 163530, 163531, 163532,
      163533, 163534, 163535, 163536, 163537, 163538, 163539, 163540, 163541,
      163542, 163543, 163544, 163545, 163546, 163547, 163548, 163549, 163550,
      163551, 163552, 163553, 163554, 163555, 163556, 163557, 163558, 163559,
      163560, 163561, 163562, 163563, 163564, 163565, 163566, 163567, 163568,
      163569, 163570, 163571, 163572, 163573, 163574, 163575, 163576, 163577,
      163578, 163579, 163580, 163581, 163582, 163583, 163584, 163585, 163586,
      163587, 163588, 163589, 163590, 163591, 163592, 163593, 163594, 163595,
      163596, 163597, 163598, 163599, 163600, 163601, 163602, 163603, 163604,
      163605, 163606, 163609, 163610, 163611, 163612, 163613, 163614, 163615,
      163616, 163617, 163618, 163619, 163620, 163621, 163622, 163623, 163624,
      163625, 163626, 163627, 163628, 163630, 163631, 163632, 163633, 163634,
      163635, 163636, 163637, 163638, 163639, 163640, 163641, 163643, 163644,
      163645, 163646, 163647, 163648, 163649, 163650, 163651, 163652, 163653,
      163656, 163657, 163658, 163659, 163660, 163661, 163662, 163663, 163664,
      163665, 163666, 163667, 163675, 163676, 163678, 163679, 163680, 163681,
      163682, 163683, 163684, 163685, 163686, 163687, 163688, 163689, 163690,
      163693, 163694, 163695, 163696, 163697, 163698, 163699, 163700, 163701,
      163702, 163703, 163704, 163705, 163706, 163707, 163708, 163709, 163710,
      163711, 163712, 163713, 163714, 163715, 163716, 163717, 163718, 163719,
      163720, 163721, 163722, 163723, 163724, 163725, 163726, 163727, 163728,
      163729, 163730, 163731, 163732, 163733, 163734, 163735, 163736, 163737,
      163738, 163739, 163740, 163741, 163742, 163743, 163744, 163745, 163746,
      163747, 163748, 163749, 163750, 163751, 163752, 163757, 164067, 164090,
      164091, 164268, 164269, 164270, 164271, 164272, 164273, 164274, 164275,
      164276, 164277, 164278, 164279, 164280, 164281, 164282, 164283, 164284,
      164285, 164286, 164287, 164288, 164289, 164290, 164291, 164293, 164294,
      164295, 164296, 164297, 164298, 164299, 164300, 164301, 164302, 164303,
      164304, 164305, 164306, 164307, 164308, 164309, 164310, 164311, 164312,
      164313, 164314, 164315, 164316, 164317, 164318, 164319, 164320, 164321,
      164322, 164323, 164324, 164325, 164326, 164327, 164328, 164329, 164330,
      164331, 164332, 164333, 164334, 164335, 164336, 164337, 164338, 164339,
      164340, 164341, 164342, 164343, 164344, 164345, 164346, 164347, 164348,
      164349, 164350, 164353, 164354, 164355, 164356, 164357, 164358, 164359,
      164362, 164363, 164364, 164365, 164366, 164367, 164368, 164369, 164370,
      164371, 164372, 164373, 164374, 164375, 164376, 164377, 164378, 164379,
      164380, 164381, 164382, 164383, 164384, 164385, 164387, 164388, 164389,
      164390, 164391, 164392, 164393, 164394, 164395, 164396, 164397, 164398,
      164399, 164400, 164401, 164402, 164403, 164404, 164405, 164406, 164407,
      164408, 164409, 164410, 164411, 164412, 164413, 164414, 164415, 164416,
      164417, 164418, 164419, 164420, 164421, 164422, 164423, 164424, 164425,
      164426, 164427, 164428, 164429, 164441, 164442, 164443, 164444, 164445,
      164446, 164451, 164468, 164469, 164470, 164471, 164472, 164473, 164474,
      164475, 164476, 164477, 164478, 164479, 164480, 164481, 164482, 164483,
      164484, 164485, 164486, 164487, 164490, 164491, 164492, 164493, 164494,
      164495, 164497, 164498, 164499, 164511, 164544, 164545, 164546, 164547,
      164548, 164549, 164550, 164551, 164552, 164553, 164554, 164555, 164556,
      164557, 164558, 164559, 164560, 164561, 164562, 164563, 164564, 164565,
      164566, 164567, 164568, 164569, 164570, 164571, 164572, 164573, 164574,
      164575, 164576, 164577, 164578, 164579, 164580, 164581, 164582, 164583,
      164584, 164585, 164586, 164587, 164588, 164589, 164590, 164591, 164592,
      164593, 164594, 164595, 164596, 164597, 164598, 164599, 164600, 164601,
      164602, 164603, 164604, 164605, 164606, 164607, 164608, 164609, 164610,
      164611, 164612, 164613, 164614, 164615, 164616, 164617, 164618, 164619,
      164620, 164621, 164622, 164623, 164624, 164625, 164626, 164627, 164628,
      164629, 164630, 164631, 164632, 164633, 164634, 164635, 164636, 164637,
      164638, 164639, 164640, 164641, 164642, 164643, 164644, 164645, 164646,
      164647, 164648, 164649, 164650, 164651, 164652, 164653, 164654, 164655,
      164656, 164657, 164658, 164659, 164660, 164661, 164662, 164663, 164664,
      164666, 164667, 164668, 164669, 164670, 164671, 164672, 164673, 164674,
      164675, 164676, 164677, 164678, 164679, 164680, 164681, 164682, 164683,
      164684, 164685, 164686, 164687, 164688, 164689, 164690, 164691, 164692,
      164694, 164695, 164696, 164697, 164698, 164699, 164700, 164701, 164702,
      164703, 164704, 164705, 164706, 164707, 164708, 164709, 164710, 164711,
      164712, 164713, 164714, 164715, 164717, 164718, 164719, 164720, 164721,
      164722, 164723, 164724, 164725, 164726, 164727, 164728, 164730, 164731,
      164732, 164737, 164738, 164740, 164742, 164743, 164744, 164745, 164746,
      164747, 164748, 164749, 164750, 164751, 164752, 164753, 164759, 164760,
      164773, 164774, 164779, 164780, 164866, 164869, 166716, 166717, 166718,
      166719, 166720, 166721, 166722, 166723, 166724, 166725, 166726, 166727,
      166728, 166729, 166730, 166731, 166732, 166733, 166734, 166735, 166736,
      166737, 166738, 166739, 166740, 166741, 166742, 166743, 166744, 166745,
      166746, 166747, 166748, 166749, 166750, 166751, 166752, 166753, 166754,
      166755, 166756, 166757, 166758, 166759, 166760, 166761, 166762, 166763,
      166764, 166765, 166766, 166767, 166768, 166769, 166771, 166772, 166773,
      166774, 166775, 166776, 166777, 166778, 166779, 166780, 166781, 166784,
      166785, 166786, 166787, 166788, 166789, 166790, 166791, 166792, 166793,
      166794, 166795, 166796, 166797, 166798, 166799, 166800, 166801, 166802,
      166803, 166804, 166805, 166806, 166807, 166808, 166812, 166813, 166814,
      166815, 166816, 166820, 166821, 166822, 166823, 166824, 166825, 166826,
      166827, 166828, 166829, 166831, 166832, 166833, 166834, 166835, 166836,
      166837, 166838, 166839, 166840, 166841, 166842, 166843, 166844, 166845,
      166846, 166847, 166848, 166849, 166850, 166851, 166852, 166853, 166854,
      166855, 166856, 166857, 166858, 166859, 166860, 166861, 166862, 166863,
      166864, 166865, 166866, 166867, 166868, 166869, 166870, 166871, 166872,
      166873, 166874, 166875, 166876, 166877, 166878, 166879, 166880, 166881,
      166882, 166883, 166884, 166889, 166890, 166891, 166892, 166893, 166894,
      166895, 166897, 166898, 166899, 166900, 166901, 166902, 166903, 166904,
      166905, 166906, 166907, 166908, 166909, 166910, 166911, 166914, 166915,
      166916, 166917, 166919, 166922, 166923, 166924, 166930, 166931, 166932,
      166940, 167101, 167102, 167103, 167104, 167105, 167106, 167107, 167108,
      167109, 167110, 167111, 167112, 167113, 167114, 167115, 167116, 167117,
      167118, 167119, 167120, 167121, 167122, 167123, 167124, 167125, 167126,
      167127, 167128, 167129, 167130, 167131, 167132, 167133, 167134, 167135,
      167136, 167137, 167138, 167139, 167140, 167141, 167142, 167143, 167144,
      167145, 167146, 167147, 167148, 167149, 167150, 167158, 167161, 167162,
      167163, 167164, 167165, 167166, 167167, 167168, 167169, 167170, 167171,
      167172, 167173, 167174, 167175, 167176, 167177, 167178, 167179, 167180,
      167181, 167182, 167183, 167184, 167185, 167186, 167187, 167190, 167191,
      167192, 167193, 167194, 167195, 167196, 167197, 167198, 167199, 167200,
      167201, 167202, 167203, 167204, 167205, 167206, 167207, 167208, 167209,
      167210, 167211, 167212, 167213, 167214, 167215, 167216, 167217, 167218,
      167219, 167220, 167221, 167222, 167223, 167224, 167225, 167226, 167227,
      167228, 167229, 167230, 167231, 167232, 167233, 167234, 167235, 167236,
      167237, 167238, 167239, 167240, 167241, 167242, 167243, 167244, 167245,
      167248, 167249, 167250, 167251, 167252, 167253, 167254, 167255, 167256,
      167257, 167258, 167259, 167260, 167261, 167262, 167263, 167264, 167265,
      167266, 167267, 167268, 167269, 167270, 167273, 167274, 167275, 167276,
      167277, 167279, 167280, 167281, 167282, 167283, 167285, 167287, 167733,
      168161, 168162, 168164, 168165, 168166, 168167, 168168, 168169, 168170,
      168171, 168172, 168173, 168176, 168177, 168178, 168179, 168180, 168181,
      168182, 168183, 168184, 168185, 168186, 168187, 168188, 168189, 168190,
      168191, 168192, 168193, 168194, 168195, 168196, 168197, 168198, 168199,
      168200, 168201, 168202, 168203, 168204, 168205, 168206, 168207, 168208,
      168209, 168210, 168211, 168212, 168213, 168214, 168217, 168218, 168229,
      168230, 168231, 168232, 168233, 169268, 169393, 169410, 169413, 169417,
      169418, 169421, 169422, 169423, 169437, 169453, 169456, 169460, 169461,
      169462, 169463, 169466, 169468, 169470, 169471, 169472, 169473, 169474,
      169475, 169481, 169496, 169502, 169505, 169550, 169551, 169552, 169553,
      169554, 169555, 169556, 169557, 169558, 169559, 169560, 169561, 169562,
      169563, 169564, 169565, 169566, 169567, 169568, 169569, 169570, 169571,
      169572, 169573, 169574, 169575, 169576, 169592, 169595, 169596, 169597,
      169598, 169599, 169600, 169601, 169602, 169605, 169606, 169607, 169608,
      169609, 169610, 169611, 169616, 169617, 169632, 169633, 169634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132122, 132143, 132144, 132148, 132149, 132150, 132151, 132160,
      132161, 132162, 132169, 132170, 132171, 132172, 132173, 132174, 132175,
      132176, 132177, 132178, 132179, 132180, 132181, 132182, 132183, 132184,
      132185, 132186, 132187, 132188, 132189, 132190, 132191, 132192, 132193,
      132194, 132195, 132196, 132197, 132198, 132199, 132200, 132201, 132202,
      132214, 132215, 132224, 132225, 132227, 132228, 132229, 132230, 132231,
      132232, 132233, 132234, 132235, 132236, 132237, 132238, 132239, 132240,
      132241, 132242, 132243, 132244, 132245, 132246, 132247, 132248, 132249,
      132250, 132251, 132252, 132253, 132254, 132255, 132256, 132257, 132258,
      132259, 132260, 132261, 132262, 132263, 132264, 132265, 132266, 132267,
      132268, 132269, 132270, 132271, 132272, 132273, 132274, 132275, 132276,
      132277, 132278, 132279, 132280, 132281, 132282, 132283, 132284, 132285,
      132286, 132287, 132288, 132289, 132290, 132291, 132292, 132293, 132294,
      132295, 132296, 132297, 132298, 132299, 132300, 132301, 132302, 132303,
      132304, 132305, 132306, 132307, 132308, 132309, 132310, 132311, 132319,
      132323, 132324, 132325, 132326, 132327, 132328, 132330, 132331, 132332,
      132344, 132345, 132346, 132347, 132348, 132349, 132350, 132351, 132352,
      132353, 132354, 132355, 132356, 132357, 132358, 132359, 132360, 132361,
      132362, 132363, 132364, 132365, 132366, 132367, 132368, 132369, 132373,
      132374, 132375, 132376, 132377, 132378, 132379, 132381, 132382, 132383,
      132384, 132385, 132386, 132387, 132388, 132389, 132390, 132391, 132392,
      132393, 132394, 132395, 132396, 132397, 132398, 132399, 132400, 132401,
      132402, 132403, 132404, 132405, 132406, 132407, 132408, 132409, 132410,
      132411, 132412, 132413, 132414, 132415, 132416, 132417, 132418, 132419,
      132420, 132421, 132422, 132423, 132424, 132425, 132426, 132427, 132428,
      132429, 132430, 132431, 132432, 132433, 132434, 132435, 132436, 132437,
      132438, 132439, 132440, 132441, 132442, 132443, 132444, 132445, 132446,
      132447, 132448, 132449, 132450, 132451, 132452, 132453, 132454, 132455,
      132456, 132457, 132458, 132459, 132460, 132461, 132462, 132463, 132464,
      132465, 132466, 132467, 132468, 132469, 132470, 132471, 132472, 132473,
      132474, 132475, 132476, 132477, 132478, 132479, 132480, 132481, 132482,
      132483, 132484, 132485, 132486, 132487, 132488, 132489, 132490, 132491,
      132492, 132493, 132494, 132495, 132496, 132497, 132498, 132499, 132500,
      132501, 132502, 132503, 132504, 132505, 132506, 132507, 132508, 132509,
      132510, 132511, 132512, 132513, 132514, 132515, 132516, 132517, 132998,
      133004, 133006, 133007, 133008, 133009, 133010, 133013, 133014, 133015,
      133016, 133017, 133018, 133019, 133020, 133021, 133022, 133026, 133027,
      133028, 133029, 133030, 133031, 133032, 133033, 133034, 133035, 133036,
      133037, 133038, 133039, 133040, 133041, 133042, 133043, 133044, 133045,
      133046, 133047, 133048, 133049, 133050, 133051, 133052, 133053, 133054,
      133055, 133056, 133057, 133058, 133059, 133060, 133061, 133062, 133063,
      133064, 133065, 133066, 133067, 133068, 133069, 133070, 133071, 133072,
      133073, 133074, 133075, 133076, 133077, 133078, 133079, 133080, 133081,
      133082, 133083, 133084, 133085, 133086, 133087, 133088, 133089, 133090,
      133091, 133092, 133093, 133094, 133095, 133096, 133097, 133098, 133099,
      133100, 133101, 133102, 133103, 133104, 133105, 133106, 133107, 133108,
      133109, 133110, 133111, 133112, 133113, 133114, 133115, 133116, 133117,
      133118, 133119, 133120, 133121, 133122, 133123, 133124, 133125, 133126,
      133127, 133128, 133131, 133132, 133133, 133134, 133135, 133136, 133137,
      133138, 133139, 133140, 133141, 133142, 133143, 133144, 133145, 133146,
      133147, 133148, 133149, 133150, 133151, 133152, 133153, 133154, 133155,
      133156, 133157, 133158, 133159, 133160, 133161, 133162, 133163, 133164,
      133165, 133166, 133167, 133168, 133169, 133170, 133171, 133172, 133173,
      133174, 133175, 133176, 133177, 133178, 133179, 133180, 133181, 133182,
      133183, 133184, 133185, 133186, 133187, 133188, 133189, 133190, 133191,
      133192, 133193, 133194, 133195, 133196, 133197, 133198, 133199, 133200,
      133201, 133202, 133203, 133204, 133205, 133206, 133207, 133208, 133209,
      133210, 133213, 133214, 133215, 133216, 133217, 133218, 133219, 133220,
      133221, 133222, 133223, 133225, 133226, 133227, 133228, 133229, 133230,
      133231, 133232, 133233, 133234, 133235, 133236, 133237, 133238, 133239,
      133240, 133241, 133242, 133243, 133244, 133245, 133246, 133247, 133248,
      133249, 133250, 133251, 133252, 133253, 133254, 133255, 133256, 133257,
      133258, 133259, 133260, 133261, 133262, 133263, 133264, 133265, 133266,
      133267, 133268, 133269, 133270, 133271, 133272, 133273, 133274, 133275,
      133276, 133277, 133278, 133279, 133280,</t>
  </si>
  <si>
    <t>Clustering with 321270 elements and 312 clusters
[  0] 159973, 159974, 159979, 159980, 159981, 159982, 159985, 159995, 159996,
      160138, 160139, 160146, 160162, 160163, 160184, 160185, 161236, 161237,
      161411, 161412, 161459, 161460, 161461, 161463, 161464, 161465, 161466,
      161467, 161468, 161469, 161470, 161471, 161472, 161473, 161474, 161475,
      161476, 161477, 161478, 161479, 161480, 161481, 161482, 161503, 161504,
      161507, 161509, 161510, 161511, 161512, 161513, 161514, 161515, 161516,
      161517, 161518, 161519, 161520, 161521, 161522, 161523, 161524, 161525,
      161526, 161527, 161528, 161529, 161530, 161531, 161532, 161533, 161534,
      161535, 161536, 161537, 161538, 161539, 161540, 161543, 161544, 161547,
      161548, 161549, 161550, 161551, 161552, 161553, 161554, 161555, 161556,
      161557, 161558, 161559, 161560, 161561, 161562, 161563, 161564, 161565,
      161566, 161567, 161568, 161569, 161570, 161571, 161572, 161573, 161574,
      161575, 161576, 161577, 161578, 161579, 161580, 161581, 161582, 161583,
      161584, 161585, 161586, 161587, 161588, 161589, 161590, 161591, 161592,
      161593, 161594, 161595, 161596, 161597, 161598, 161599, 161600, 161601,
      161602, 161603, 161604, 161605, 161606, 161607, 161608, 161609, 161610,
      161611, 161612, 161613, 161614, 161615, 161616, 161617, 161618, 161619,
      161620, 161621, 161622, 161623, 161624, 161625, 161626, 161627, 161628,
      161629, 161630, 161631, 161632, 161633, 161634, 161635, 161636, 161637,
      161638, 161639, 161640, 161641, 161642, 161643, 161644, 161645, 161646,
      161647, 161648, 161649, 161650, 161651, 161652, 161653, 161654, 161655,
      161656, 161657, 161658, 161659, 161660, 161661, 161662, 161663, 161664,
      161665, 161666, 161667, 161668, 161669, 161670, 161671, 161672, 161673,
      161674, 161675, 161676, 161677, 161678, 161679, 161680, 161681, 161682,
      161683, 161684, 161685, 161686, 161687, 161688, 161689, 161690, 161691,
      161692, 161693, 161694, 161695, 161696, 161697, 161698, 161699, 161700,
      161701, 161702, 161703, 161704, 161705, 161706, 161707, 161708, 161709,
      161710, 161711, 161712, 161713, 161714, 161715, 161716, 161717, 161718,
      161719, 161720, 161721, 161722, 161723, 161724, 161725, 161726, 161727,
      161728, 161729, 161730, 161731, 161732, 161733, 161734, 161735, 161736,
      161737, 161738, 161739, 161740, 161741, 161742, 161743, 161744, 161745,
      161746, 161747, 161748, 161749, 161750, 161751, 161752, 161753, 161754,
      161755, 161756, 161757, 161758, 161759, 161760, 161761, 161762, 161763,
      161764, 161765, 161766, 161767, 161768, 161769, 161770, 161771, 161772,
      161773, 161774, 161775, 161776, 161777, 161778, 161779, 161780, 161781,
      161782, 161783, 161784, 161785, 161786, 161787, 161788, 161789, 161790,
      161791, 161792, 161793, 161794, 161795, 161796, 161797, 161798, 161799,
      161800, 161801, 161802, 161803, 161804, 161805, 161806, 161807, 161808,
      161809, 161810, 161811, 161812, 161813, 161814, 161815, 161816, 161817,
      161818, 161819, 161820, 161821, 161822, 161823, 161824, 161825, 161826,
      161827, 161828, 161829, 161830, 161831, 161832, 161833, 161834, 161835,
      161836, 161837, 161838, 161839, 161840, 161841, 161842, 161843, 161844,
      161845, 161846, 161847, 161848, 161849, 161850, 161851, 161852, 161853,
      161854, 161855, 161856, 161857, 161858, 161859, 161860, 161861, 161862,
      161863, 161864, 161865, 161866, 161867, 161868, 161869, 161870, 161871,
      161872, 161873, 161874, 161875, 161876, 161877, 161878, 161879, 161880,
      161881, 161882, 161883, 161884, 161885, 161886, 161887, 161888, 161889,
      161890, 161891, 161892, 161893, 161894, 161895, 161896, 161897, 161898,
      161899, 161900, 161901, 161902, 161903, 161904, 161905, 161906, 161907,
      161908, 161909, 161910, 161911, 161912, 161913, 161914, 161915, 161916,
      161917, 161918, 161919, 161920, 161921, 161922, 161923, 161924, 161925,
      161926, 161927, 161928, 161929, 161930, 161931, 161932, 161933, 161934,
      161935, 161936, 161937, 161938, 161939, 161940, 161941, 161942, 161943,
      161944, 161945, 161946, 161947, 161948, 161949, 161950, 161951, 161952,
      161953, 161954, 161955, 161956, 161957, 161958, 161959, 161960, 161961,
      161962, 161963, 161964, 161965, 161966, 161967, 161968, 161969, 161970,
      161971, 161972, 161973, 161974, 161975, 161976, 161977, 161978, 161979,
      161980, 161981, 161982, 161983, 161984, 161985, 161986, 161987, 161988,
      161989, 161990, 161991, 161992, 161993, 161994, 161995, 161996, 161997,
      161998, 161999, 162000, 162001, 162002, 162003, 162004, 162005, 162006,
      162007, 162008, 162009, 162010, 162011, 162012, 162013, 162014, 162015,
      162016, 162017, 162018, 162019, 162020, 162021, 162022, 162023, 162024,
      162025, 162026, 162027, 162028, 162029, 162030, 162031, 162032, 162033,
      162034, 162035, 162036, 162037, 162038, 162039, 162040, 162041, 162042,
      162043, 162044, 162045, 162046, 162047, 162048, 162049, 162050, 162051,
      162052, 162053, 162054, 162055, 162056, 162057, 162058, 162059, 162060,
      162061, 162062, 162063, 162064, 162065, 162066, 162067, 162068, 162069,
      162070, 162071, 162072, 162073, 162074, 162075, 162076, 162077, 162078,
      162079, 162080, 162081, 162082, 162083, 162084, 162085, 162086, 162087,
      162088, 162089, 162090, 162091, 162092, 162093, 162094, 162095, 162096,
      162097, 162098, 162099, 162100, 162101, 162102, 162103, 162104, 162105,
      162106, 162107, 162108, 162109, 162110, 162111, 162112, 162113, 162114,
      162115, 162116, 162117, 162118, 162119, 162120, 162121, 162122, 162123,
      162124, 162125, 162126, 162127, 162128, 162129, 162130, 162131, 162132,
      162133, 162134, 162135, 162136, 162137, 162138, 162139, 162140, 162141,
      162142, 162143, 162144, 162145, 162146, 162147, 162148, 162149, 162150,
      162151, 162152, 162153, 162154, 162155, 162156, 162157, 162158, 162159,
      162160, 162161, 162162, 162163, 162164, 162165, 162166, 162167, 162168,
      162169, 162170, 162171, 162172, 162173, 162174, 162175, 162176, 162177,
      162178, 162179, 162180, 162181, 162182, 162183, 162184, 162185, 162186,
      162187, 162188, 162189, 162190, 162191, 162192, 162193, 162194, 162195,
      162196, 162197, 162198, 162199, 162200, 162201, 162202, 162203, 162204,
      162205, 162206, 162207, 162208, 162209, 162210, 162211, 162212, 162213,
      162214, 162215, 162216, 162217, 162218, 162219, 162220, 162221, 162222,
      162223, 162224, 162225, 162226, 162227, 162228, 162229, 162230, 162231,
      162232, 162233, 162234, 162235, 162236, 162237, 162238, 162239, 162240,
      162241, 162242, 162243, 162244, 162245, 162246, 162247, 162248, 162249,
      162250, 162251, 162252, 162253, 162254, 162255, 162256, 162257, 162258,
      162259, 162260, 162261, 162262, 162263, 162264, 162265, 162266, 162267,
      162268, 162269, 162270, 162271, 162272, 162273, 162274, 162275, 162276,
      162277, 162278, 162279, 162280, 162281, 162282, 162283, 162284, 162285,
      162286, 162287, 162288, 162289, 162290, 162291, 162292, 162293, 162294,
      162295, 162296, 162297, 162298, 162299, 162300, 162301, 162302, 162303,
      162304, 162305, 162306, 162307, 162308, 162309, 162310, 162311, 162312,
      162313, 162314, 162315, 162318, 162319, 162320, 162321, 162322, 162323,
      162324, 162325, 162326, 162327, 162328, 162329, 162330, 162331, 162332,
      162333, 162334, 162335, 162336, 162337, 162338, 162339, 162340, 162341,
      162342, 162343, 162344, 162345, 162346, 162347, 162348, 162349, 162350,
      162353, 162354, 162355, 162356, 162357, 162358, 162359, 162360, 162361,
      162362, 162363, 162364, 162365, 162366, 162367, 162368, 162369, 162370,
      162371, 162372, 162373, 162374, 162375, 162376, 162377, 162378, 162379,
      162380, 162381, 162382, 162383, 162384, 162385, 162386, 162387, 162388,
      162389, 162390, 162391, 162392, 162393, 162394, 162395, 162396, 162397,
      162398, 162399, 162400, 162401, 162402, 162403, 162404, 162405, 162406,
      162407, 162408, 162410, 162411, 162412, 162413, 162414, 162415, 162416,
      162417, 162418, 162419, 162420, 162421, 162422, 162423, 162424, 162425,
      162426, 162427, 162428, 162429, 162430, 162431, 162432, 162433, 162434,
      162435, 162436, 162437, 162438, 162439, 162440, 162441, 162442, 162443,
      162444, 162445, 162446, 162447, 162448, 162449, 162450, 162451, 162452,
      162453, 162454, 162455, 162456, 162457, 162458, 162459, 162460, 162461,
      162462, 162463, 162464, 162465, 162466, 162467, 162468, 162469, 162470,
      162471, 162472, 162473, 162474, 162475, 162476, 162477, 162478, 162479,
      162480, 162481, 162482, 162483, 162484, 162485, 162486, 162487, 162488,
      162489, 162490, 162491, 162492, 162493, 162494, 162495, 162496, 162497,
      162498, 162499, 162500, 162501, 162502, 162503, 162504, 162505, 162506,
      162507, 162508, 162509, 162510, 162511, 162512, 162513, 162514, 162515,
      162516, 162517, 162518, 162519, 162520, 162521, 162522, 162523, 162524,
      162525, 162526, 162527, 162528, 162529, 162530, 162531, 162532, 162533,
      162534, 162535, 162536, 162537, 162538, 162539, 162540, 162541, 162542,
      162543, 162544, 162545, 162546, 162547, 162548, 162549, 162550, 162551,
      162552, 162553, 162554, 162555, 162556, 162557, 162558, 162559, 162560,
      162561, 162562, 162563, 162564, 162565, 162566, 162567, 162568, 162569,
      162570, 162571, 162572, 162573, 162574, 162575, 162576, 162577, 162578,
      162579, 162580, 162581, 162582, 162583, 162584, 162585, 162586, 162587,
      162588, 162589, 162590, 162591, 162592, 162593, 162594, 162595, 162596,
      162597, 162598, 162599, 162600, 162601, 162602, 162603, 162604, 162605,
      162606, 162607, 162608, 162609, 162610, 162611, 162612, 162613, 162614,
      162615, 162616, 162617, 162618, 162619, 162620, 162621, 162622, 162623,
      162624, 162625, 162626, 162627, 162628, 162629, 162630, 162631, 162632,
      162633, 162634, 162635, 162636, 162637, 162638, 162639, 162640, 162641,
      162642, 162643, 162644, 162645, 162646, 162647, 162648, 162649, 162650,
      162651, 162652, 162653, 162654, 162655, 162656, 162657, 162658, 162659,
      162660, 162661, 162662, 162663, 162664, 162665, 162666, 162667, 162668,
      162669, 162670, 162671, 162672, 162673, 162674, 162675, 162676, 162677,
      162678, 162679, 162680, 162681, 162682, 162683, 162684, 162685, 162686,
      162687, 162688, 162689, 162690, 162691, 162692, 162693, 162694, 162695,
      162696, 162697, 162698, 162699, 162700, 162701, 162702, 162703, 162704,
      162705, 162706, 162707, 162708, 162709, 162710, 162711, 162712, 162713,
      162714, 162715, 162716, 162717, 162718, 162719, 162720, 162721, 162722,
      162723, 162724, 162725, 162726, 162727, 162728, 162729, 162730, 162731,
      162732, 162733, 162734, 162735, 162736, 162737, 162738, 162739, 162740,
      162741, 162742, 162743, 162744, 162745, 162746, 162747, 162748, 162749,
      162750, 162751, 162752, 162753, 162754, 162755, 162756, 162757, 162762,
      162763, 162764, 162767, 162769, 162770, 162771, 162772, 162773, 162774,
      162775, 162776, 162777, 162778, 162779, 162780, 162781, 162782, 162783,
      162784, 162785, 162786, 162787, 162788, 162789, 162790, 162791, 162792,
      162793, 162794, 162795, 162796, 162797, 162798, 162799, 162800, 162801,
      162802, 162803, 162804, 162805, 162806, 162807, 162808, 162811, 162812,
      162813, 162814, 162815, 162816, 162817, 162818, 162819, 162820, 162821,
      162822, 162823, 162824, 162825, 162826, 162827, 162828, 162829, 162830,
      162831, 162832, 162833, 162834, 162835, 162836, 162837, 162838, 162839,
      162840, 162841, 162842, 162843, 162844, 162845, 162846, 162847, 162848,
      162849, 162850, 162851, 162852, 162853, 162854, 162855, 162856, 162857,
      162858, 162859, 162860, 162861, 162862, 162863, 162864, 162865, 162866,
      162867, 162868, 162869, 162870, 162871, 162872, 162873, 162874, 162875,
      162876, 162877, 162878, 162879, 162880, 162881, 162882, 162883, 162884,
      162885, 162886, 162887, 162888, 162889, 162890, 162891, 162892, 162893,
      162894, 162895, 162896, 162897, 162898, 162899, 162900, 162901, 162902,
      162903, 162904, 162905, 162906, 162907, 162908, 162909, 162910, 162911,
      162912, 162913, 162914, 162915, 162916, 162917, 162918, 162919, 162920,
      162921, 162922, 162923, 162924, 162925, 162926, 162927, 162928, 162929,
      162930, 162931, 162932, 162933, 162934, 162935, 162936, 162937, 162938,
      162939, 162940, 162941, 162942, 162943, 162944, 162945, 162946, 162947,
      162948, 162949, 162950, 162951, 162952, 162953, 162954, 162955, 162956,
      162957, 162958, 162959, 162960, 162961, 162962, 162963, 162966, 162967,
      162968, 162969, 162970, 162971, 162972, 162973, 162974, 162975, 162976,
      162977, 162978, 162979, 162980, 162981, 162982, 162983, 162984, 162985,
      162986, 162987, 162988, 162989, 162990, 162991, 162992, 162993, 162994,
      162995, 162996, 162997, 162998, 162999, 163000, 163001, 163002, 163003,
      163004, 163005, 163006, 163007, 163008, 163009, 163010, 163011, 163012,
      163013, 163014, 163015, 163016, 163017, 163018, 163019, 163020, 163021,
      163022, 163023, 163024, 163025, 163026, 163027, 163028, 163029, 163030,
      163031, 163032, 163033, 163034, 163035, 163036, 163037, 163038, 163039,
      163040, 163041, 163042, 163043, 163044, 163045, 163046, 163047, 163048,
      163049, 163050, 163051, 163052, 163053, 163054, 163055, 163056, 163057,
      163058, 163059, 163060, 163061, 163062, 163063, 163064, 163065, 163066,
      163067, 163068, 163069, 163070, 163071, 163072, 163073, 163074, 163075,
      163076, 163077, 163078, 163079, 163080, 163081, 163082, 163083, 163084,
      163085, 163086, 163087, 163088, 163089, 163090, 163091, 163092, 163093,
      163094, 163095, 163096, 163097, 163098, 163099, 163100, 163101, 163102,
      163103, 163104, 163105, 163106, 163107, 163108, 163109, 163110, 163111,
      163112, 163113, 163114, 163115, 163116, 163117, 163118, 163119, 163120,
      163121, 163122, 163123, 163124, 163125, 163126, 163127, 163128, 163129,
      163130, 163131, 163132, 163133, 163134, 163135, 163136, 163137, 163138,
      163139, 163140, 163141, 163142, 163143, 163144, 163145, 163146, 163147,
      163148, 163149, 163150, 163151, 163152, 163153, 163154, 163155, 163156,
      163157, 163158, 163159, 163162, 163163, 163164, 163165, 163166, 163167,
      163169, 163170, 163171, 163172, 163173, 163174, 163175, 163176, 163177,
      163178, 163179, 163181, 163182, 163183, 163184, 163185, 163186, 163187,
      163188, 163189, 163190, 163191, 163192, 163193, 163194, 163195, 163196,
      163197, 163198, 163199, 163202, 163203, 163204, 163205, 163206, 163207,
      163208, 163209, 163210, 163211, 163212, 163213, 163214, 163215, 163216,
      163217, 163218, 163219, 163220, 163221, 163222, 163223, 163224, 163225,
      163226, 163227, 163228, 163229, 163230, 163231, 163232, 163233, 163234,
      163235, 163236, 163237, 163238, 163239, 163240, 163241, 163242, 163243,
      163244, 163245, 163248, 163259, 163260, 163261, 163266, 163299, 163300,
      163301, 163302, 163303, 163304, 163309, 163408, 163409, 163410, 163411,
      163412, 163413, 163414, 163415, 163417, 163418, 163419, 163420, 163421,
      163422, 163423, 163424, 163425, 163426, 163427, 163428, 163429, 163430,
      163433, 163435, 163439, 163440, 163441, 163442, 163443, 163444, 163445,
      163446, 163522, 163523, 163524, 163525, 163526, 163527, 163528, 163529,
      163530, 163531, 163532, 163533, 163534, 163535, 163536, 163537, 163538,
      163539, 163540, 163541, 163542, 163543, 163544, 163545, 163546, 163547,
      163548, 163549, 163550, 163551, 163552, 163553, 163554, 163555, 163556,
      163557, 163558, 163559, 163560, 163562, 163563, 163564, 163565, 163566,
      163567, 163568, 163569, 163570, 163571, 163572, 163573, 163574, 163575,
      163576, 163577, 163578, 163579, 163580, 163581, 163582, 163583, 163584,
      163585, 163586, 163587, 163588, 163589, 163590, 163591, 163592, 163593,
      163594, 163595, 163596, 163597, 163598, 163599, 163600, 163601, 163602,
      163603, 163604, 163605, 163606, 163609, 163610, 163611, 163612, 163613,
      163614, 163615, 163616, 163617, 163618, 163619, 163620, 163621, 163622,
      163623, 163624, 163625, 163626, 163627, 163628, 163630, 163631, 163632,
      163633, 163634, 163635, 163636, 163637, 163638, 163639, 163640, 163641,
      163643, 163644, 163645, 163646, 163647, 163648, 163649, 163650, 163651,
      163656, 163657, 163658, 163660, 163661, 163662, 163663, 163664, 163665,
      163666, 163667, 163675, 163676, 163678, 163679, 163680, 163681, 163682,
      163683, 163684, 163685, 163686, 163687, 163688, 163689, 163690, 163693,
      163694, 163695, 163696, 163697, 163698, 163699, 163700, 163701, 163702,
      163703, 163704, 163705, 163706, 163707, 163708, 163709, 163710, 163711,
      163712, 163713, 163714, 163715, 163716, 163717, 163718, 163719, 163720,
      163721, 163722, 163723, 163724, 163725, 163726, 163727, 163728, 163729,
      163730, 163731, 163732, 163733, 163734, 163735, 163736, 163737, 163738,
      163739, 163740, 163741, 163742, 163743, 163744, 163745, 163746, 163747,
      163748, 163749, 163750, 163751, 163752, 163757, 164067, 164090, 164091,
      164268, 164269, 164270, 164271, 164272, 164273, 164274, 164275, 164276,
      164277, 164278, 164279, 164280, 164281, 164282, 164283, 164284, 164285,
      164286, 164287, 164288, 164289, 164290, 164291, 164293, 164294, 164295,
      164296, 164297, 164298, 164299, 164300, 164301, 164302, 164303, 164304,
      164305, 164306, 164307, 164308, 164309, 164310, 164311, 164312, 164313,
      164314, 164315, 164316, 164317, 164318, 164319, 164320, 164321, 164322,
      164323, 164324, 164325, 164326, 164327, 164328, 164329, 164330, 164331,
      164332, 164333, 164334, 164335, 164336, 164337, 164338, 164339, 164340,
      164341, 164342, 164343, 164344, 164345, 164346, 164347, 164348, 164349,
      164350, 164353, 164354, 164355, 164356, 164357, 164358, 164359, 164362,
      164363, 164364, 164365, 164366, 164367, 164368, 164369, 164370, 164371,
      164372, 164373, 164374, 164375, 164376, 164377, 164378, 164379, 164380,
      164381, 164382, 164383, 164384, 164385, 164387, 164388, 164389, 164390,
      164391, 164392, 164393, 164394, 164395, 164396, 164397, 164398, 164399,
      164400, 164401, 164402, 164403, 164404, 164405, 164406, 164407, 164408,
      164409, 164410, 164411, 164412, 164413, 164414, 164415, 164416, 164417,
      164418, 164419, 164420, 164421, 164422, 164423, 164424, 164425, 164426,
      164427, 164428, 164429, 164441, 164443, 164446, 164451, 164468, 164469,
      164470, 164471, 164472, 164473, 164474, 164475, 164476, 164477, 164478,
      164479, 164480, 164481, 164482, 164483, 164484, 164485, 164486, 164487,
      164490, 164491, 164492, 164493, 164494, 164495, 164497, 164498, 164499,
      164500, 164501, 164502, 164504, 164505, 164506, 164507, 164544, 164545,
      164546, 164547, 164548, 164549, 164550, 164551, 164552, 164553, 164554,
      164555, 164556, 164557, 164558, 164559, 164560, 164561, 164562, 164563,
      164564, 164565, 164566, 164567, 164568, 164569, 164570, 164571, 164572,
      164573, 164574, 164575, 164576, 164577, 164578, 164579, 164580, 164581,
      164582, 164583, 164584, 164585, 164586, 164587, 164588, 164589, 164590,
      164591, 164592, 164593, 164594, 164595, 164596, 164597, 164598, 164599,
      164600, 164601, 164602, 164603, 164604, 164605, 164606, 164607, 164608,
      164609, 164610, 164611, 164612, 164613, 164614, 164615, 164616, 164617,
      164618, 164619, 164620, 164621, 164622, 164623, 164624, 164625, 164626,
      164627, 164628, 164629, 164630, 164631, 164632, 164633, 164634, 164635,
      164636, 164637, 164638, 164639, 164640, 164641, 164642, 164643, 164644,
      164645, 164646, 164647, 164648, 164649, 164650, 164651, 164652, 164653,
      164654, 164655, 164656, 164657, 164658, 164659, 164660, 164661, 164662,
      164663, 164664, 164666, 164667, 164668, 164669, 164670, 164671, 164672,
      164673, 164674, 164675, 164676, 164677, 164678, 164679, 164680, 164681,
      164682, 164683, 164684, 164685, 164686, 164687, 164688, 164689, 164690,
      164691, 164692, 164693, 164694, 164695, 164696, 164697, 164698, 164699,
      164700, 164701, 164702, 164703, 164704, 164705, 164706, 164707, 164708,
      164709, 164710, 164711, 164712, 164713, 164714, 164715, 164717, 164718,
      164719, 164720, 164721, 164722, 164723, 164724, 164725, 164726, 164727,
      164728, 164732, 164737, 164738, 164740, 164742, 164743, 164744, 164745,
      164746, 164747, 164748, 164749, 164751, 164752, 164753, 164756, 164757,
      164758, 164759, 164760, 164761, 164762, 164763, 164764, 164765, 164766,
      164767, 164768, 164769, 164770, 164772, 164773, 164774, 164775, 164776,
      164777, 164778, 164779, 164780, 164781, 164782, 164831, 164839, 164866,
      164867, 166716, 166717, 166718, 166719, 166720, 166721, 166722, 166723,
      166724, 166725, 166726, 166727, 166728, 166729, 166730, 166731, 166732,
      166733, 166734, 166735, 166736, 166737, 166738, 166739, 166740, 166741,
      166742, 166743, 166744, 166745, 166746, 166747, 166748, 166749, 166750,
      166751, 166752, 166753, 166754, 166755, 166756, 166757, 166758, 166759,
      166760, 166761, 166770, 166773, 166774, 166775, 166786, 166820, 166821,
      166822, 166823, 166824, 166825, 166826, 166827, 166828, 166829, 166831,
      166832, 166833, 166834, 166835, 166836, 166837, 166839, 166840, 166847,
      166848, 166849, 166850, 166851, 166852, 166853, 166854, 166856, 166857,
      166864, 167733, 168006, 168163, 168219, 168771, 169190, 169268, 169413,
      169417, 169418, 169421, 169422, 169423, 169437, 169439, 169453, 169456,
      169460, 169461, 169462, 169463, 169466, 169470, 169471, 169472, 169473,
      169474, 169496, 169550, 169551, 169552, 169553, 169554, 169555, 169556,
      169557, 169558, 169559, 169560, 169561, 169562, 169563, 169564, 169565,
      169566, 169567, 169568, 169569, 169570, 169571, 169572, 169573, 169574,
      169575, 169576, 169579, 169580, 169592, 169595, 169596, 169597, 169598,
      169599, 169600, 169601, 169602, 169605, 169606, 169607, 169608, 169609,
      169610, 169611, 169616, 169617, 169632, 169633, 169704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231465, 231466, 231467, 231468, 231470, 231471,
      231472, 231473, 231474, 231511, 231512, 231513, 231514, 231515, 231516,
      231517, 231518, 231519, 231520, 231521, 231522, 231523, 231524, 231525,
      231527, 231528, 231529, 231530, 231531, 231532, 231533, 231534, 231535,
      231539, 231540, 231541, 231548, 231568, 231569, 231570, 231571, 231572,
      231573, 231574, 231575, 231588, 231589, 231590, 231591, 231592, 231593,
      231594, 231597, 231598, 231599, 231600, 231601, 231602, 231603, 231604,
      231605, 231606, 231607, 231608, 231609, 231610, 231611, 231612, 231615,
      231616, 231617, 231618, 231619, 231620, 231621, 231624, 231625, 231626,
      231632, 231633, 231634, 231635, 231636, 231637, 231639, 231640, 231641,
      231642, 231643, 231645, 231646, 231651, 231652, 231653, 231654, 231655,
      231656, 231657, 231658, 231659, 231660, 231661, 231662, 231663, 231664,
      231665, 231666, 231667, 231668, 231669, 231671, 231674, 231675, 231676,
      231677, 231678, 231679, 231680, 231681, 231682, 231683, 231684, 231685,
      231686, 231687, 231688, 231689, 231690, 231691, 231708, 231709, 231710,
      231711, 231712, 231826, 231827, 231828, 231829, 231830, 231831, 231832,
      231833, 231834, 231835, 231837, 231838, 231839, 231840, 231859, 231860,
      231861, 231862, 231863, 231864, 231865, 231881, 231882, 231883, 231886,
      231887, 231888, 231889, 231890, 231891, 231892, 231893, 231894, 231895,
      231896, 231897, 231898, 231899, 231937, 231938, 231939, 231945, 231946,
      231947, 232114, 232115, 232116, 232130, 232131, 232132, 232134, 232135,
      232136, 232140, 232141, 232142, 232143, 232144, 232146, 232147, 232148,
      232149, 232150, 232151, 232152, 232153, 232154, 232155, 232156, 232158,
      232159, 232160, 232161, 232162, 232163, 232164, 232165, 232166, 232167,
      232168, 232169, 232170, 232173, 232174, 232175, 232176, 232177, 232178,
      232179, 232182, 232183, 232184, 232185, 232186, 232187, 232188, 232189,
      232190, 232191, 232192, 232199, 232200, 232202, 232203, 232204, 232205,
      232206, 232207, 232208, 232209, 232210, 232211, 232212, 232213, 232214,
      232215, 232216, 232217, 232218, 232219, 232220, 232221, 232222, 232223,
      232224, 232225, 232226, 232227, 232228, 232229, 232230, 232231, 232232,
      232233, 232234, 232235, 232236, 232237, 232238, 232239, 232240, 232241,
      232242, 232243, 232244, 232245, 232246, 232247, 232248, 232249, 232250,
      232251, 232252, 232253, 232254, 232255, 232256, 232257, 232258, 232259,
      232260, 232261, 232262, 232263, 232265, 232270, 232271, 232272, 232273,
      232274, 232275, 232276, 232277, 232278, 232279, 232280, 232281, 232282,
      232283, 232284, 232285, 232286, 232287, 232291, 232292, 232293, 232294,
      232295, 232296, 232297, 232298, 232299, 232300, 232301, 232302, 232303,
      232304, 232305, 232306, 232307, 232308, 232309, 232310, 232311, 232312,
      232313, 232314, 232315, 232316, 232317, 232318, 232319, 232320, 232321,
      232322, 232323, 232324, 232325, 232326, 232327, 232328, 232329, 232330,
      232331, 232332, 232333, 232334, 232335, 232350, 232351, 232352, 232353,
      232354, 232356, 232358, 232359, 232360, 232361, 232362, 232363, 232364,
      232365, 232366, 232367, 232368, 232369, 232370, 232371, 232372, 232373,
      232374, 232375, 232376, 232377, 232378, 232379, 232380, 232381, 232382,
      232383, 232384, 232385, 232386, 232387, 232388, 232389, 232390, 232391,
      232411, 232412, 232413, 232414, 232415, 232416, 232417, 232418, 232419,
      232420, 232421, 232422, 232423, 232424, 232425, 232426, 232427, 232428,
      232429, 232430, 232431, 232432, 232433, 232434, 232435, 232436, 232437,
      232438, 232439, 232440, 232441, 232442, 232443, 232444, 232445, 232446,
      232447, 232448, 232449, 232450, 232451, 232452, 232453, 232454, 232455,
      232456, 232457, 232458, 232459, 232460, 232461, 232462, 232463, 232464,
      232465, 232466, 232467, 232468, 232469, 232470, 232471, 232472, 232473,
      232474, 232475, 232476, 232477, 232478, 232479, 232480, 232481, 232482,
      232483, 232484, 232485, 232486, 232487, 232488, 232489, 232490, 232491,
      232492, 232493, 232494, 232495, 232496, 232497, 232498, 232499, 232506,
      232507, 232508, 232509, 232510, 232511, 232512, 232513, 232514, 232515,
      232516, 232517, 232518, 232520, 232521, 232522, 232523, 232524, 232525,
      232526, 232527, 232528, 232529, 232530, 232531, 232532, 232533, 232534,
      232535, 232536, 232537, 232538, 232539, 232542, 232543, 232544, 232545,
      232546, 232547, 232548, 232549, 232550, 232551, 232552, 232553, 232555,
      232556, 232557, 232558, 232559, 232560, 232561, 232562, 232565, 232566,
      232567, 232568, 232572, 232573, 232574, 232575, 232576, 232577, 232578,
      232579, 232580, 232581, 232582, 232583, 232584, 232585, 232586, 232587,
      232588, 232589, 232590, 232591, 232592, 232593, 232594, 232595, 232596,
      232597, 232598, 232604, 232605, 232606, 232607, 232608, 232609, 232610,
      232611, 232612, 232613, 232614, 232615, 232616, 232617, 232618, 232619,
      232620, 232621, 232622, 232623, 232626, 232627, 232628, 232629, 232630,
      232631, 232632, 232633, 232634, 232635, 232636, 232637, 232638, 232639,
      232640, 232641, 232642, 232643, 232644, 232645, 232646, 232647, 232648,
      232649, 232650, 232651, 232652, 232653, 232654, 232655, 232656, 232657,
      232658, 232659, 232660, 232661, 232662, 232663, 232664, 232665, 232666,
      232667, 232668, 232669, 232670, 232671, 232672, 232673, 232674, 232675,
      232676, 232677, 232678, 232679, 232680, 232681, 232682, 232683, 232684,
      232685, 232686, 232687, 232688, 232689, 232690, 232691, 232692, 232693,
      232694, 232695, 232697, 232698, 232699, 232700, 232701, 232702, 232703,
      232704, 232705, 232706, 232707, 232708, 232709, 232710, 232711, 232712,
      232713, 232714, 232715, 232716, 232717, 232718, 232719, 232720, 232721,
      232722, 232723, 232724, 232725, 232726, 232727, 232728, 232729, 232730,
      232731, 232732, 232733, 232734, 232735, 232736, 232737, 232738, 232739,
      232740, 232741, 232742, 232743, 232744, 232745, 232746, 232747, 232748,
      232749, 232750, 232751, 232752, 232753, 232754, 232755, 232756, 232757,
      232758, 232759, 232760, 232763, 232764, 233135, 233136, 233741, 233749,
      233750, 233751, 233753, 233756, 233757, 233758, 233760, 233761, 233762,
      233763, 233764, 233765, 233766, 233767, 233768, 233769, 233772, 233773,
      233783, 233784, 233785, 233786, 233787, 233788, 233789, 233840, 233841,
      233842, 233857, 233858, 233859, 233860, 233861, 233862, 233863, 233864,
      233865, 233866, 233867, 233868, 233869, 233870, 233871, 233872, 233873,
      233874, 233875, 233876, 233877, 233878, 233879, 233880, 233881, 233882,
      233883, 233884, 233885, 233886, 233887, 233888, 233889, 233890, 233891,
      233892, 233893, 233894, 233895, 233896, 233897, 233898, 233899, 233900,
      233901, 233902, 233903, 233904, 233905, 233906, 233907, 233908, 233909,
      233910, 233911, 233912, 233913, 233914, 233915, 233916, 233917, 233918,
      233921, 233923, 233924, 233925, 233926, 233927, 233928, 233929, 233930,
      233931, 233932, 233933, 233934, 233935, 233936, 233937, 233938, 233939,
      233940, 233944, 233945, 233993, 233994, 233995, 233996, 233997, 233998,
      233999, 234057, 234058, 234059, 234060, 234061, 234062, 234063, 234064,
      234065, 234066, 234067, 234068, 234069, 234070, 234071, 234072, 234073,
      234074, 234075, 234076, 234077, 234078, 234079, 234080, 234081, 234082,
      234083, 234084, 234085, 234086, 234087, 234088, 234089, 234090, 234091,
      234092, 234093, 234094, 234095, 234096, 234097, 234098, 234099, 234100,
      234101, 234102, 234103, 234104, 234105, 234106, 234107, 234108, 234109,
      234110, 234111, 234116, 234117, 234118, 234119, 234128, 234129, 234130,
      234131, 234132, 234133, 234134, 234135, 234136, 234137, 234138, 234139,
      234140, 234141, 234142, 234143, 234144, 234145, 234146, 234149, 234150,
      234151, 234152, 234153, 234154, 234155, 234156, 234157, 234158, 234159,
      234160, 234161, 234162, 234163, 234173, 234174, 234175, 234176, 234177,
      234178, 234179, 234180, 234181, 234182, 234183, 234184, 234185, 234186,
      234187, 234188, 234189, 234190, 234191, 234192, 234193, 234194, 234195,
      234205, 234206, 234207, 234208, 234210, 234215, 234216, 234217, 234218,
      234219, 234220, 234221, 234222, 234223, 234224, 234225, 234237, 234238,
      234239, 234240, 234241, 234242, 234243, 234244, 234245, 234246, 234247,
      234248, 234249, 234250, 234251, 234252, 234253, 234254, 234255, 234256,
      234257, 234258, 234259, 234260, 234261, 234262, 234263, 234264, 234265,
      234266, 234267, 234268, 234269, 234270, 234271, 234272, 234273, 234274,
      234275, 234276, 234277, 234278, 234279, 234280, 234281, 234282, 234283,
      234284, 234285, 234286, 234287, 234288, 234289, 234290, 234291, 234292,
      234293, 234294, 234295, 234296, 234297, 234298, 234299, 234300, 234301,
      234302, 234303, 234304, 234305, 234306, 234307, 234308, 234309, 234310,
      234311, 234312, 234313, 234314, 234315, 234316, 234317, 234318, 234319,
      234320, 234321, 234322, 234323, 234324, 234325, 234326, 234327, 234328,
      234329, 234330, 234331, 234332, 234333, 234334, 234335, 234336, 234337,
      234338, 234339, 234340, 234341, 234342, 234343, 234344, 234345, 234346,
      234347, 234348, 234349, 234350, 234351, 234352, 234353, 234354, 234355,
      234356, 234357, 234358, 234359, 234360, 234361,</t>
  </si>
  <si>
    <t>Clustering with 321270 elements and 309 clusters
[  0]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132381, 132382, 132383, 132384,
      132385, 132386, 132387, 132388, 132389, 132390, 132391, 132392, 132393,
      132394, 132395, 132396, 132397, 132398, 132399, 132400, 132401, 132402,
      132403, 132404, 132405, 132406, 132407, 132408, 132409, 132410, 132411,
      132412, 132413, 132414, 132415, 132416, 132417, 132418, 132419, 132420,
      132421, 132422, 132423, 132424, 132425, 132426, 132427, 132428, 132429,
      132430, 132431, 132432, 132433, 132434, 132435, 132436, 132437, 132438,
      132439, 132440, 132441, 132442, 132443, 132444, 132445, 132446, 132447,
      132448, 132449, 132450, 132451, 132452, 132453, 132454, 132455, 132456,
      132457, 132458, 132459, 132460, 132461, 132462, 132463, 132464, 132465,
      132466, 132467, 132468, 132469, 132470, 132471, 132472, 132473, 132474,
      132475, 132476, 132477, 132478, 132479, 132480, 132481, 132482, 132483,
      132484, 132485, 132486, 132487, 132488, 132489, 132490, 132491, 132492,
      132493, 132494, 132495, 132496, 132497, 132498, 132499, 132500, 132501,
      132502, 132503, 132504, 132505, 132506, 132507, 132508, 132509, 132510,
      132511, 132512, 132513, 132514, 132515, 132516, 132517, 132998, 133004,
      133006, 133007, 133008, 133009, 133010, 133013, 133014, 133015, 133016,
      133019, 133022, 133026, 133027, 133028, 133029, 133030, 133031, 133032,
      133033, 133034, 133035, 133036, 133037, 133038, 133039, 133040, 133041,
      133042, 133043, 133044, 133045, 133046, 133047, 133048, 133049, 133050,
      133051, 133052, 133053, 133054, 133055, 133056, 133057, 133058, 133059,
      133060, 133061, 133062, 133063, 133064, 133065, 133066, 133067, 133068,
      133069, 133070, 133071, 133072, 133073, 133074, 133075, 133076, 133077,
      133078, 133079, 133080, 133081, 133082, 133083, 133084, 133085, 133086,
      133087, 133088, 133089, 133090, 133091, 133092, 133093, 133094, 133095,
      133096, 133097, 133098, 133099, 133100, 133101, 133102, 133103, 133104,
      133105, 133106, 133107, 133108, 133109, 133110, 133111, 133112, 133113,
      133114, 133115, 133116, 133117, 133118, 133119, 133120, 133121, 133122,
      133123, 133124, 133125, 133126, 133127, 133128, 133131, 133132, 133133,
      133134, 133135, 133136, 133137, 133138, 133139, 133140, 133141, 133142,
      133143, 133144, 133145, 133146, 133147, 133148, 133149, 133150, 133151,
      133152, 133153, 133154, 133155, 133156, 133157, 133158, 133159, 133160,
      133161, 133162, 133163, 133164, 133165, 133166, 133167, 133168, 133169,
      133170, 133171, 133172, 133173, 133174, 133175, 133176, 133177, 133178,
      133179, 133180, 133181, 133182, 133183, 133184, 133185, 133186, 133187,
      133188, 133189, 133190, 133191, 133192, 133193, 133194, 133195, 133196,
      133197, 133198, 133199, 133200, 133201, 133202, 133203, 133204, 133205,
      133206, 133207, 133208, 133209, 133210, 133213, 133214, 133215, 133216,
      133217, 133218, 133219, 133220, 133221, 133222, 133223, 133225, 133226,
      133227, 133228, 133229, 133230, 133231, 133232, 133233, 133234, 133235,
      133236, 133237, 133238, 133239, 133240, 133241, 133242, 133243, 133244,
      133245, 133246, 133247, 133248, 133249, 133250, 133251, 133252, 133253,
      133254, 133255, 133256, 133257, 133258, 133259, 133260, 133261, 133262,
      133263, 133264, 133265, 133266, 133267, 133268, 133269, 133270, 133271,
      133272, 133273, 133274, 133275, 133276, 133277, 133278, 133279, 133280,
      133281, 133284, 133286, 133287, 133288, 133289, 133292, 133293, 133294,
      133295, 133296, 133297, 133298, 133299, 133300, 133301, 133302, 133303,
      133304, 133305, 133306, 133307, 133308, 133309, 133310, 133311, 133312,
      133313, 133314, 133315, 133316, 133317, 133318, 133319, 133320, 133321,
      133322, 133323, 133324, 133325, 133326, 133327, 133328, 133329, 133330,
      133331, 133332, 133333, 133334, 133339, 133340, 133341, 133342, 133343,
      133344, 133345, 133346, 133349, 133350, 133351, 133352, 133353, 133354,
      133355, 133356, 133357, 133378, 133379, 133380, 133381, 133382, 133383,
      133384, 133385, 133386, 133387, 133388, 133389, 133393, 133396, 133397,
      133398, 133399, 133400, 133401, 133402, 133403, 133404, 133405, 133408,
      133409, 133410, 133411, 133412, 133413, 133414, 133415, 133416, 133417,
      133418, 133419, 133420, 133421, 133422, 133423, 133424, 133425, 133426,
      133427, 133431, 133432, 133433, 133434, 133435, 133436, 133437, 133438,
      133439, 133442, 133443, 133444, 133445, 133446, 133447, 133450, 133451,
      133452, 133453, 133454, 133455, 133456, 133457, 133458, 133459, 133460,
      133461, 133462, 133463, 133464, 133465, 133466, 133467, 133468, 133469,
      133470, 133471, 133472, 133473, 133474, 133475, 133476, 133477, 133478,
      133479, 133480, 133481, 133482, 133483, 133484, 133485, 133486, 133487,
      133511, 133514, 133516, 133517, 133518, 134188, 134865, 134866, 134867,
      134868, 134869, 134870, 134873, 134875, 134876, 134879, 134880, 134881,
      134882, 134884, 134885, 134886, 134887, 134888, 134889, 134890, 134892,
      134893, 134895, 134896, 134897, 134900, 134901, 134902, 134903, 134904,
      134905, 134906, 134907, 134908, 134909, 134910, 134911, 134912, 134913,
      134914, 134915, 134916, 134917, 134918, 134919, 134920, 134921, 134922,
      134923, 134924, 134925, 134926, 134927, 134930, 134933, 134934, 134935,
      134936, 134937, 134938, 134939, 134940, 134941, 134942, 134944, 134945,
      134946, 134947, 134948, 134950, 134951, 134952, 134953, 134954, 134955,
      134956, 134957, 134958, 134959, 134960, 134961, 134962, 134963, 134964,
      134965, 134966, 134967, 134969, 134970, 134971, 134972, 134973, 134974,
      134975, 134976, 134977, 134978, 134979, 134980, 134981, 134982, 134983,
      134984, 134985, 134986, 134987, 134988, 134989, 134990, 134991, 134992,
      134993, 134994, 134995, 134996, 134997, 134998, 134999, 135000, 135001,
      135002, 135003, 135004, 135005, 135006, 135007, 135008, 135009, 135010,
      135011, 135012, 135013, 135014, 135015, 135016, 135017, 135018, 135019,
      135020, 135021, 135022, 135023, 135024, 135025, 135026, 135027, 135028,
      135029, 135030, 135031, 135032, 135033, 135034, 135035, 135036, 135037,
      135038, 135039, 135040, 135041, 135042, 135043, 135044, 135045, 135046,
      135047, 135048, 135049, 135050, 135051, 135052, 135053, 135054, 135055,
      135056, 135057, 135058, 135059, 135060, 135061, 135062, 135063, 135064,
      135065, 135066, 135067, 135068, 135069, 135070, 135071, 135072, 135073,
      135074, 135075, 135076, 135077, 135078, 135079, 135080, 135081, 135082,
      135083, 135084, 135085, 135086, 135087, 135088, 135089, 135090, 135091,
      135092, 135093, 135094, 135095, 135096, 135097, 135098, 135099, 135100,
      135101, 135102, 135103, 135104, 135105, 135106, 135107, 135108, 135109,
      135110, 135111, 135112, 135113, 135114, 135115, 135116, 135117, 135118,
      135119, 135120, 135121, 135122, 135123, 135124, 135125, 135126, 135127,
      135128, 135129, 135130, 135131, 135132, 135133, 135134, 135135, 135136,
      135137, 135138, 135139, 135140, 135141, 135142, 135143, 135144, 135145,
      135146, 135147, 135148, 135149, 135150, 135151, 135152, 135153, 135154,
      135155, 135156, 135157, 135158, 135159, 135160, 135161, 135162, 135163,
      135164, 135165, 135166, 135167, 135168, 135169, 135170, 135171, 135172,
      135173, 135174, 135175, 135176, 135177, 135178, 135179, 135180, 135181,
      135182, 135183, 135184, 135185, 135186, 135187, 135188, 135189, 135190,
      135191, 135192, 135193, 135194, 135195, 135196, 135197, 135198, 135199,
      135200, 135201, 135202, 135203, 135204, 135205, 135206, 135207, 135208,
      135209, 135210, 135211, 135212, 135213, 135214, 135215, 135216, 135217,
      135335, 135336, 135337, 135338, 135339, 135340, 135341, 135342, 135343,
      135344, 135345, 135346, 135347, 135348, 135349, 135350, 135351, 135352,
      135353, 135354, 135355, 135356, 135357, 135358, 135359, 135360, 135361,
      135362, 135363, 135364, 135365, 135366, 135367, 135368, 135369, 135374,
      135375, 135376, 135377, 135378, 135379, 135380, 135381, 135382, 135383,
      135384, 135385, 135386, 135387, 135388, 135389, 135390, 135391, 135392,
      135393, 135394, 135395, 135396, 135397, 135398, 135399, 135400, 135401,
      135402, 135403, 135404, 135405, 135406, 135407, 135408, 135409, 135410,
      135411, 135412, 135413, 135414, 135415, 135416, 135417, 135418, 135419,
      135420, 135421, 135422, 135558, 135559, 135560, 135561, 135562, 135563,
      135564, 135565, 135566, 135567, 135568, 135569, 135570, 135571, 135572,
      135573, 135574, 135575, 135576, 135577, 135578, 135579, 135580, 135581,
      135582, 135583, 135584, 135585, 135586, 135587, 135588, 135589, 135590,
      135591, 135592, 135593, 135594, 135595, 135596, 135597, 135598, 135599,
      135600, 135601, 135602, 135603, 135604, 135605, 135606, 135607, 135608,
      135609, 135610, 135611, 135612, 135613, 135614, 135615, 135616, 135617,
      135618, 135619, 135620, 135621, 135622, 135623, 135624, 135625, 135626,
      135627, 135628, 135629, 135630, 135631, 135632, 135633, 135634, 135635,
      135636, 135637, 135638, 135639, 135640, 135641, 135642, 135643, 135644,
      135645, 135646, 135647, 135648, 135649, 135650, 135651, 135652, 135653,
      135654, 135655, 135656, 135657, 135658, 135659, 135660, 135661, 135662,
      135663, 135664, 135665, 135666, 135667, 135668, 135669, 135670, 135671,
      135672, 135673, 135674, 135675, 135676, 135677, 135678, 135679, 135680,
      135681, 135682, 135683, 135684, 135685, 135686, 135687, 135688, 135689,
      135690, 135691, 135692, 135693, 135694, 135695, 135696, 135697, 135698,
      135699, 135700, 135701, 135702, 135703, 135704, 135705, 135706, 135707,
      135708, 135709, 135710, 135711, 135712, 135713, 135714, 135715, 135716,
      135717, 135718, 135719, 135720, 135721, 135722, 135723, 135724, 135725,
      135726, 135727, 135728, 135729, 135730, 135731, 135732, 135733, 135734,
      135735, 135736, 135737, 135738, 135739, 135740, 135741, 135743, 135744,
      135745, 135746, 135747, 135748, 135749, 135750, 135751, 135752, 135753,
      135754, 135755, 135756, 135757, 135758, 135759, 135760, 135761, 135762,
      135763, 135764, 135765, 135766, 135767, 135768, 135769, 135770, 135771,
      135772, 135773, 135774, 135775, 135776, 135777, 135778, 135779, 135780,
      135781, 135782, 135783, 135784, 135785, 135786, 135787, 135788, 135789,
      135790, 135791, 135792, 135793, 135794, 135795, 135796, 135797, 135798,
      135799, 135800, 135801, 135802, 135803, 135804, 135805, 135806, 135807,
      135808, 135809, 135810, 135811, 135812, 135813, 135814, 135815, 135816,
      135817, 135818, 135819, 135820, 135821, 135822, 135823, 135824, 135825,
      135826, 135827, 135828, 135829, 135830, 135831, 135832, 135833, 135834,
      135835, 135836, 135837, 135838, 135839, 135840, 135841, 135842, 135843,
      135844, 135845, 135846, 135847, 135848, 135849, 135850, 135851, 135852,
      135853, 135854, 135855, 135856, 135857, 135858, 135859, 135860, 135861,
      135862, 135863, 135864, 135865, 135866, 135867, 135868, 135869, 135870,
      135871, 135872, 135873, 135874, 135875, 135876, 135877, 135878, 135879,
      135880, 135881, 135882, 135883, 135884, 135885, 135886, 135887, 135888,
      135889, 135890, 135891, 135892, 135893, 135894, 135896, 135897, 135898,
      135899, 135900, 135901, 135902, 135903, 135904, 135905, 135906, 135907,
      135908, 135909, 135910, 135911, 135912, 135913, 135914, 135915, 135916,
      135917, 135918, 135919, 135920, 135921, 135922, 135923, 135924, 135925,
      135926, 135927, 135928, 135929, 135930, 135931, 135932, 135933, 135934,
      135935, 135936, 135937, 135938, 135939, 135940, 135941, 135942, 135943,
      135944, 135947, 135948, 135949, 135950, 135956, 135957, 135958, 135959,
      135960, 135961, 135962, 135963, 135964, 135965, 135966, 135967, 135968,
      135969, 135970, 135971, 135972, 135973, 135974, 135975, 135976, 135977,
      135978, 135979, 135980, 135981, 135982, 135983, 135984, 135985, 135986,
      135987, 138786, 138787, 138788, 138792, 138793, 138794, 138795, 138799,
      138800, 138802, 138803, 138804, 138805, 138806, 138807, 138808, 138809,
      138810, 138811, 138812, 138813, 138814, 138815, 138816, 138817, 138818,
      138819, 138820, 138821, 138822, 138823, 138824, 138825, 138826, 138827,
      138828, 138829, 138830, 138831, 138832, 138833, 138834, 138835, 138836,
      138837, 138838, 138841, 138842, 138843, 138844, 138845, 138846, 138847,
      138848, 138849, 138850, 138856, 138857, 138858, 138859, 138860, 138861,
      138862, 138863, 138864, 138865, 138866, 138867, 138868, 138869, 138870,
      138871, 138872, 138873, 138874, 138875, 138876, 138877, 138878, 138879,
      138880, 138881, 138882, 138883, 138884, 138885, 138886, 138887, 138888,
      138889, 138890, 138891, 138892, 138893, 138894, 138895, 138896, 138897,
      138898, 138899, 138900, 138901, 138902, 138903, 138904, 138905, 138906,
      138907, 138908, 138909, 138910, 138911, 138912, 138913, 138914, 138915,
      138916, 138917, 138918, 138919, 138920, 138921, 138922, 138923, 138924,
      138925, 138926, 138927, 138928, 138929, 138930, 138931, 138932, 138933,
      138934, 138935, 138936, 138937, 138938, 138939, 138940, 138941, 138942,
      138943, 138944, 138945, 138946, 138947, 138948, 138949, 138950, 138951,
      138952, 138953, 138954, 138955, 138956, 138957, 138958, 138963, 138964,
      138965, 138966, 138975, 138976, 138977, 138978, 138979, 138980, 138981,
      138982, 138983, 138984, 138985, 138986, 138987, 138988, 138989, 138990,
      138991, 139002, 139004, 139005, 139007, 139019, 139020, 139021, 139022,
      139023, 139024, 139025, 139026, 139028, 139029, 139030, 139031, 139032,
      139033, 139034, 139035, 139036, 139037, 139038, 139039, 139040, 139041,
      139042, 139043, 139044, 139045, 139046, 139047, 139048, 139049, 139050,
      139051, 139052, 139053, 139054, 139055, 139056, 139057, 139058, 139059,
      139060, 139061, 139062, 139063, 139064, 139065, 139066, 139067, 139068,
      139069, 139070, 139071, 139072, 139073, 139076, 139077, 139078, 139079,
      139080, 139081, 139082, 139083, 139084, 139085, 139086, 139087, 139088,
      139089, 139090, 139091, 139092, 139093, 139094, 139095, 139096, 139097,
      139100, 139101, 139102, 139103, 139104, 139105, 139106, 139107, 139108,
      139109, 139110, 139111, 139114, 139115, 139118, 139119, 139120, 139121,
      139122, 139123, 139124, 139125, 139126, 139166, 139503, 139508, 139509,
      139510, 139511, 139512, 139515, 139516, 139517, 139518, 139519, 139521,
      139525, 139526, 139528, 139529, 139530, 139531, 139532, 139533, 139550,
      139551, 139560, 139561, 139562, 139565, 139566, 139567, 139568, 139569,
      139570, 139571, 139572, 139573, 139574, 142266, 142267, 142268, 142269,
      142270, 142271, 142272, 142273, 142274, 142275, 142276, 142277, 142278,
      142279, 142280, 142281, 142282, 142283, 142284, 142285, 142286, 142287,
      142288, 142289, 142290, 142291, 142292, 142293, 142294, 142295, 142296,
      142297, 142298, 142299, 142300, 142301, 142302, 142303, 142304, 142305,
      142306, 142307, 142308, 142309, 142310, 142311, 142312, 142313, 142314,
      142315, 142316, 142317, 142318, 142319, 142320, 142321, 142322, 142323,
      142324, 142325, 142326, 142327, 142328, 142329, 142330, 142331, 142332,
      142333, 142334, 142335, 142336, 142337, 142338, 142339, 142340, 142341,
      142342, 142343, 142344, 142345, 142346, 142347, 142348, 142349, 142350,
      142351, 142352, 142353, 142354, 142355, 142356, 142357, 142358, 142359,
      142360, 142361, 142362, 142363, 142364, 142365, 142366, 142367, 142368,
      142369, 142370, 142371, 142372, 142373, 142374, 142375, 142376, 142377,
      142378, 142379, 142380, 142381, 142382, 142383, 142384, 142385, 142386,
      142387, 142388, 142389, 142390, 142391, 142392, 142393, 142394, 142395,
      142396, 142397, 142398, 142399, 142400, 142401, 142402, 142405, 142406,
      142407, 142408, 142409, 142410, 142411, 142412, 142413, 142414, 142415,
      142416, 142417, 142418, 142419, 142420, 142421, 142422, 142423, 142424,
      142425, 142426, 142427, 142428, 142429, 142430, 142431, 142432, 142433,
      142434, 142435, 142436, 142437, 142438, 142439, 142440, 142441, 142442,
      142443, 142444, 142445, 142446, 142449, 142450, 149618, 151118, 151328,
      151337, 151338, 151339, 151344, 151345, 151347, 151348, 151349, 151350,
      151387, 151388, 151389, 151407, 151408, 151420, 151421, 151422, 151489,
      151490, 151491, 151493, 151494, 151496, 151506, 151609, 151610, 151611,
      151612, 151613, 151614, 151615, 151944, 151945, 151946, 151947, 151948,
      151949, 151950, 151951, 151952, 151953, 151954, 151956, 151957, 151958,
      151959, 151966, 151967, 151968, 151969, 151979, 152042, 152044, 152046,
      152047, 152048, 152050, 152051, 152052, 152053, 152054, 152055, 152056,
      152057, 152058, 152059, 152060, 152061, 152062, 152063, 152064, 152065,
      152067, 152068, 152076, 152077, 152734, 152745, 152746, 152747, 152748,
      152749, 152750, 152751, 152752, 152753, 152754, 152755, 152756, 152757,
      152758, 152759, 152760, 152761, 152762, 152763, 152764, 152765, 152766,
      152767, 152768, 152769, 152770, 152771, 152772, 152773, 152774, 152775,
      152776, 152780, 152781, 152782, 152783, 152784, 152785, 152786, 152787,
      153075, 155051, 155052, 155053, 155079, 155083, 155084, 155120, 155121,
      155122, 155566, 155587, 155632, 155722, 155723, 155776, 155777, 155785,
      155789, 155791, 156084, 156143, 156144, 156154, 156155, 156165, 156166,
      156167, 156169, 156171, 156172, 156181, 156182, 156183, 156185, 156200,
      156735, 157452, 158598, 158665, 158666, 158691, 158942, 158943, 158944,
      158945, 158946, 158951, 158952, 158953, 159086, 159087, 159189, 159190,
      159191, 159192, 159193, 159194, 159195, 159220, 159222, 159247, 159248,
      159249, 159250, 159251, 159252, 159253, 159254, 159255, 159256, 159326,
      159327, 159328, 159329, 159330, 159331, 159335, 159336, 159386, 159545
[  1] 159980, 159981, 160138, 160139, 160146, 160162, 160163, 160184, 160185,
      161236, 161237, 161494, 161496, 161497, 161498, 161499, 161500, 161501,
      161502, 161503, 161504, 161505, 161506, 161507, 161508, 161514, 161515,
      161516, 161517, 161518, 161519, 161520, 161521, 161522, 161523, 161524,
      161525, 161526, 161527, 161528, 161529, 161530, 161531, 161532, 161533,
      161534, 161535, 161536, 161537, 161538, 161623, 161624, 161625, 161626,
      161627, 161630, 161631, 161632, 161633, 161634, 161635, 161644, 161645,
      161646, 161647, 161649, 161651, 161652, 161653, 161654, 161655, 161657,
      161658, 161659, 161660, 161687, 161688, 161689, 161690, 161691, 161692,
      161693, 161694, 161695, 161696, 161697, 161698, 161699, 161700, 161701,
      161702, 161703, 161704, 161705, 161706, 161707, 161708, 161709, 161710,
      161711, 161712, 161713, 161714, 161715, 161716, 161717, 161718, 161719,
      161734, 161735, 161736, 161737, 161739, 161740, 161741, 161742, 161743,
      161744, 161745, 161746, 161747, 161748, 161749, 161750, 161751, 161752,
      161753, 161754, 161755, 161756, 161757, 161758, 161759, 161760, 161761,
      161762, 161763, 161764, 161765, 161766, 161767, 161768, 161769, 161770,
      161771, 161772, 161773, 161774, 161775, 161776, 161777, 161778, 161779,
      161780, 161781, 161782, 161783, 161784, 161785, 161786, 161787, 161788,
      161789, 161790, 161791, 161792, 161793, 161794, 161795, 161796, 161797,
      161798, 161799, 161800, 161801, 161802, 161803, 161804, 161805, 161806,
      161807, 161808, 161809, 161810, 161811, 161812, 161813, 161814, 161815,
      161816, 161817, 161818, 161819, 161820, 161821, 161822, 161823, 161824,
      161825, 161826, 161827, 161828, 161829, 161830, 161831, 161832, 161833,
      161834, 161835, 161836, 161837, 161838, 161839, 161840, 161841, 161842,
      161843, 161844, 161845, 161846, 161847, 161848, 161849, 161850, 161851,
      161852, 161853, 161854, 161855, 161856, 161857, 161858, 161859, 161860,
      161861, 161862, 161863, 161864, 161865, 161866, 161867, 161868, 161869,
      161870, 161871, 161872, 161873, 161874, 161875, 161876, 161877, 161878,
      161879, 161880, 161881, 161882, 161883, 161884, 161885, 161886, 161887,
      161888, 161889, 161890, 161891, 161892, 161893, 161894, 161895, 161896,
      161897, 161898, 161899, 161900, 161901, 161902, 161903, 161904, 161905,
      161906, 161907, 161908, 161909, 161910, 161911, 161912, 161913, 161914,
      161915, 161916, 161917, 161918, 161919, 161920, 161921, 161922, 161923,
      161924, 161925, 161926, 161927, 161928, 161929, 161930, 161931, 161932,
      161933, 161934, 161935, 161936, 161937, 161938, 161939, 161940, 161941,
      161942, 161943, 161944, 161945, 161946, 161947, 161948, 161949, 161950,
      161951, 161952, 161953, 161954, 161955, 161956, 161957, 161958, 161959,
      161960, 161961, 161962, 161963, 161964, 161965, 161966, 161967, 161968,
      161969, 161970, 161971, 161972, 161973, 161974, 161975, 161976, 161977,
      161978, 161979, 161980, 161981, 161982, 161983, 161984, 161985, 161986,
      161987, 161988, 161989, 161990, 161991, 161992, 161993, 161994, 161995,
      161996, 161997, 161998, 161999, 162000, 162001, 162002, 162003, 162004,
      162005, 162006, 162007, 162008, 162009, 162010, 162011, 162012, 162013,
      162014, 162015, 162016, 162017, 162018, 162019, 162020, 162021, 162022,
      162023, 162024, 162025, 162026, 162027, 162028, 162029, 162030, 162031,
      162032, 162033, 162034, 162035, 162036, 162037, 162038, 162039, 162040,
      162041, 162042, 162043, 162044, 162045, 162046, 162047, 162048, 162049,
      162050, 162051, 162052, 162053, 162054, 162055, 162056, 162057, 162058,
      162059, 162060, 162061, 162062, 162063, 162064, 162065, 162066, 162067,
      162068, 162069, 162070, 162071, 162072, 162073, 162074, 162075, 162076,
      162077, 162078, 162079, 162080, 162081, 162082, 162083, 162084, 162085,
      162086, 162087, 162088, 162089, 162090, 162091, 162092, 162093, 162094,
      162095, 162096, 162097, 162098, 162099, 162100, 162101, 162102, 162103,
      162104, 162105, 162106, 162107, 162108, 162109, 162110, 162111, 162112,
      162113, 162114, 162115, 162116, 162117, 162118, 162119, 162120, 162121,
      162122, 162123, 162124, 162125, 162126, 162127, 162128, 162129, 162130,
      162131, 162132, 162133, 162134, 162135, 162136, 162137, 162138, 162139,
      162140, 162141, 162142, 162143, 162144, 162145, 162146, 162147, 162148,
      162149, 162150, 162151, 162152, 162153, 162154, 162155, 162156, 162157,
      162158, 162159, 162160, 162161, 162162, 162163, 162164, 162165, 162166,
      162167, 162168, 162169, 162170, 162171, 162172, 162173, 162174, 162175,
      162176, 162177, 162178, 162179, 162180, 162181, 162182, 162183, 162184,
      162185, 162186, 162187, 162188, 162189, 162190, 162191, 162192, 162193,
      162194, 162195, 162196, 162197, 162198, 162199, 162200, 162201, 162202,
      162203, 162204, 162205, 162206, 162207, 162208, 162209, 162210, 162211,
      162212, 162213, 162214, 162215, 162216, 162217, 162218, 162219, 162220,
      162221, 162222, 162223, 162224, 162225, 162226, 162227, 162228, 162229,
      162230, 162231, 162232, 162233, 162234, 162235, 162236, 162237, 162238,
      162239, 162240, 162241, 162242, 162243, 162244, 162245, 162246, 162247,
      162248, 162249, 162250, 162251, 162252, 162253, 162254, 162255, 162256,
      162257, 162258, 162259, 162260, 162261, 162262, 162263, 162264, 162265,
      162266, 162267, 162268, 162269, 162270, 162271, 162272, 162273, 162274,
      162275, 162276, 162277, 162278, 162279, 162280, 162281, 162282, 162283,
      162284, 162285, 162286, 162287, 162288, 162289, 162290, 162291, 162292,
      162293, 162294, 162295, 162296, 162297, 162298, 162299, 162300, 162301,
      162302, 162303, 162304, 162305, 162306, 162307, 162308, 162309, 162310,
      162311, 162312, 162313, 162314, 162315, 162318, 162319, 162320, 162321,
      162322, 162323, 162324, 162325, 162326, 162327, 162328, 162329, 162330,
      162331, 162332, 162333, 162334, 162335, 162336, 162337, 162338, 162339,
      162340, 162341, 162342, 162343, 162344, 162345, 162346, 162347, 162348,
      162349, 162350, 162353, 162354, 162355, 162356, 162357, 162358, 162359,
      162360, 162361, 162362, 162363, 162364, 162365, 162366, 162367, 162368,
      162369, 162370, 162371, 162372, 162373, 162374, 162375, 162376, 162377,
      162378, 162379, 162380, 162381, 162382, 162383, 162384, 162385, 162386,
      162387, 162388, 162389, 162390, 162391, 162392, 162393, 162394, 162395,
      162396, 162397, 162398, 162399, 162400, 162401, 162402, 162403, 162404,
      162405, 162406, 162407, 162408, 162410, 162411, 162412, 162413, 162414,
      162415, 162416, 162417, 162418, 162419, 162420, 162421, 162422, 162423,
      162424, 162425, 162426, 162427, 162428, 162429, 162430, 162431, 162432,
      162433, 162434, 162435, 162436, 162437, 162438, 162439, 162440, 162441,
      162442, 162443, 162444, 162445, 162446, 162447, 162448, 162449, 162450,
      162451, 162452, 162453, 162454, 162455, 162456, 162457, 162458, 162459,
      162460, 162461, 162462, 162463, 162464, 162465, 162466, 162467, 162468,
      162469, 162470, 162471, 162472, 162473, 162474, 162475, 162476, 162477,
      162478, 162479, 162480, 162481, 162482, 162483, 162484, 162485, 162486,
      162487, 162488, 162489, 162490, 162491, 162492, 162493, 162494, 162495,
      162496, 162497, 162498, 162499, 162500, 162501, 162502, 162503, 162504,
      162505, 162506, 162507, 162508, 162509, 162510, 162511, 162512, 162513,
      162514, 162515, 162516, 162517, 162518, 162519, 162520, 162521, 162522,
      162523, 162524, 162525, 162526, 162527, 162528, 162529, 162530, 162531,
      162532, 162533, 162534, 162535, 162536, 162537, 162538, 162539, 162540,
      162541, 162542, 162543, 162544, 162545, 162546, 162547, 162548, 162549,
      162550, 162551, 162552, 162553, 162554, 162555, 162556, 162557, 162558,
      162559, 162560, 162561, 162562, 162563, 162564, 162565, 162566, 162567,
      162568, 162569, 162570, 162571, 162572, 162573, 162574, 162575, 162576,
      162577, 162578, 162579, 162580, 162581, 162582, 162583, 162584, 162585,
      162586, 162587, 162588, 162589, 162590, 162591, 162592, 162593, 162594,
      162595, 162596, 162597, 162598, 162599, 162600, 162601, 162602, 162603,
      162604, 162605, 162606, 162607, 162608, 162609, 162610, 162611, 162612,
      162613, 162614, 162615, 162616, 162617, 162618, 162619, 162620, 162621,
      162622, 162623, 162624, 162625, 162626, 162627, 162628, 162629, 162630,
      162631, 162632, 162633, 162634, 162635, 162636, 162637, 162638, 162639,
      162640, 162641, 162642, 162643, 162644, 162645, 162646, 162647, 162648,
      162649, 162650, 162651, 162652, 162653, 162654, 162655, 162656, 162657,
      162658, 162659, 162660, 162661, 162662, 162663, 162664, 162665, 162666,
      162667, 162668, 162669, 162670, 162671, 162672, 162673, 162674, 162675,
      162676, 162677, 162678, 162679, 162680, 162681, 162682, 162683, 162684,
      162685, 162686, 162687, 162688, 162689, 162690, 162691, 162692, 162693,
      162694, 162695, 162696, 162697, 162698, 162699, 162700, 162701, 162702,
      162703, 162704, 162705, 162706, 162707, 162708, 162709, 162710, 162711,
      162712, 162713, 162714, 162715, 162716, 162717, 162718, 162719, 162720,
      162721, 162722, 162723, 162724, 162725, 162726, 162727, 162728, 162729,
      162730, 162731, 162732, 162733, 162734, 162735, 162736, 162737, 162738,
      162739, 162740, 162741, 162742, 162743, 162744, 162745, 162746, 162747,
      162748, 162749, 162750, 162751, 162752, 162753, 162754, 162755, 162756,
      162757, 162762, 162763, 162764, 162767, 162769, 162770, 162771, 162772,
      162773, 162774, 162775, 162776, 162777, 162778, 162779, 162780, 162781,
      162782, 162783, 162784, 162785, 162786, 162787, 162788, 162789, 162790,
      162791, 162792, 162793, 162794, 162795, 162796, 162797, 162798, 162799,
      162800, 162801, 162802, 162803, 162804, 162805, 162806, 162807, 162808,
      162811, 162812, 162813, 162814,</t>
  </si>
  <si>
    <t>Clustering with 321270 elements and 309 clusters
[  0] 159980, 159981, 160138, 160139, 160146, 160162, 160163, 160184, 160185,
      161236, 161237, 161494, 161496, 161497, 161498, 161499, 161500, 161501,
      161502, 161503, 161504, 161505, 161506, 161507, 161508, 161514, 161515,
      161516, 161517, 161518, 161519, 161520, 161521, 161522, 161523, 161524,
      161525, 161526, 161527, 161528, 161529, 161530, 161531, 161532, 161533,
      161534, 161535, 161536, 161537, 161538, 161623, 161624, 161625, 161626,
      161627, 161630, 161631, 161632, 161633, 161634, 161635, 161644, 161645,
      161646, 161647, 161649, 161651, 161652, 161653, 161654, 161655, 161657,
      161658, 161659, 161660, 161687, 161688, 161689, 161690, 161691, 161692,
      161693, 161694, 161695, 161696, 161697, 161698, 161699, 161700, 161701,
      161702, 161703, 161704, 161705, 161706, 161707, 161708, 161709, 161710,
      161711, 161712, 161713, 161714, 161715, 161716, 161717, 161718, 161719,
      161734, 161735, 161736, 161737, 161739, 161740, 161741, 161742, 161743,
      161744, 161745, 161746, 161747, 161748, 161749, 161750, 161751, 161752,
      161753, 161754, 161755, 161756, 161757, 161758, 161759, 161760, 161761,
      161762, 161763, 161764, 161765, 161766, 161767, 161768, 161769, 161770,
      161771, 161772, 161773, 161774, 161775, 161776, 161777, 161778, 161779,
      161780, 161781, 161782, 161783, 161784, 161785, 161786, 161787, 161788,
      161789, 161790, 161791, 161792, 161793, 161794, 161795, 161796, 161797,
      161798, 161799, 161800, 161801, 161802, 161803, 161804, 161805, 161806,
      161807, 161808, 161809, 161810, 161811, 161812, 161813, 161814, 161815,
      161816, 161817, 161818, 161819, 161820, 161821, 161822, 161823, 161824,
      161825, 161826, 161827, 161828, 161829, 161830, 161831, 161832, 161833,
      161834, 161835, 161836, 161837, 161838, 161839, 161840, 161841, 161842,
      161843, 161844, 161845, 161846, 161847, 161848, 161849, 161850, 161851,
      161852, 161853, 161854, 161855, 161856, 161857, 161858, 161859, 161860,
      161861, 161862, 161863, 161864, 161865, 161866, 161867, 161868, 161869,
      161870, 161871, 161872, 161873, 161874, 161875, 161876, 161877, 161878,
      161879, 161880, 161881, 161882, 161883, 161884, 161885, 161886, 161887,
      161888, 161889, 161890, 161891, 161892, 161893, 161894, 161895, 161896,
      161897, 161898, 161899, 161900, 161901, 161902, 161903, 161904, 161905,
      161906, 161907, 161908, 161909, 161910, 161911, 161912, 161913, 161914,
      161915, 161916, 161917, 161918, 161919, 161920, 161921, 161922, 161923,
      161924, 161925, 161926, 161927, 161928, 161929, 161930, 161931, 161932,
      161933, 161934, 161935, 161936, 161937, 161938, 161939, 161940, 161941,
      161942, 161943, 161944, 161945, 161946, 161947, 161948, 161949, 161950,
      161951, 161952, 161953, 161954, 161955, 161956, 161957, 161958, 161959,
      161960, 161961, 161962, 161963, 161964, 161965, 161966, 161967, 161968,
      161969, 161970, 161971, 161972, 161973, 161974, 161975, 161976, 161977,
      161978, 161979, 161980, 161981, 161982, 161983, 161984, 161985, 161986,
      161987, 161988, 161989, 161990, 161991, 161992, 161993, 161994, 161995,
      161996, 161997, 161998, 161999, 162000, 162001, 162002, 162003, 162004,
      162005, 162006, 162007, 162008, 162009, 162010, 162011, 162012, 162013,
      162014, 162015, 162016, 162017, 162018, 162019, 162020, 162021, 162022,
      162023, 162024, 162025, 162026, 162027, 162028, 162029, 162030, 162031,
      162032, 162033, 162034, 162035, 162036, 162037, 162038, 162039, 162040,
      162041, 162042, 162043, 162044, 162045, 162046, 162047, 162048, 162049,
      162050, 162051, 162052, 162053, 162054, 162055, 162056, 162057, 162058,
      162059, 162060, 162061, 162062, 162063, 162064, 162065, 162066, 162067,
      162068, 162069, 162070, 162071, 162072, 162073, 162074, 162075, 162076,
      162077, 162078, 162079, 162080, 162081, 162082, 162083, 162084, 162085,
      162086, 162087, 162088, 162089, 162090, 162091, 162092, 162093, 162094,
      162095, 162096, 162097, 162098, 162099, 162100, 162101, 162102, 162103,
      162104, 162105, 162106, 162107, 162108, 162109, 162110, 162111, 162112,
      162113, 162114, 162115, 162116, 162117, 162118, 162119, 162120, 162121,
      162122, 162123, 162124, 162125, 162126, 162127, 162128, 162129, 162130,
      162131, 162132, 162133, 162134, 162135, 162136, 162137, 162138, 162139,
      162140, 162141, 162142, 162143, 162144, 162145, 162146, 162147, 162148,
      162149, 162150, 162151, 162152, 162153, 162154, 162155, 162156, 162157,
      162158, 162159, 162160, 162161, 162162, 162163, 162164, 162165, 162166,
      162167, 162168, 162169, 162170, 162171, 162172, 162173, 162174, 162175,
      162176, 162177, 162178, 162179, 162180, 162181, 162182, 162183, 162184,
      162185, 162186, 162187, 162188, 162189, 162190, 162191, 162192, 162193,
      162194, 162195, 162196, 162197, 162198, 162199, 162200, 162201, 162202,
      162203, 162204, 162205, 162206, 162207, 162208, 162209, 162210, 162211,
      162212, 162213, 162214, 162215, 162216, 162217, 162218, 162219, 162220,
      162221, 162222, 162223, 162224, 162225, 162226, 162227, 162228, 162229,
      162230, 162231, 162232, 162233, 162234, 162235, 162236, 162237, 162238,
      162239, 162240, 162241, 162242, 162243, 162244, 162245, 162246, 162247,
      162248, 162249, 162250, 162251, 162252, 162253, 162254, 162255, 162256,
      162257, 162258, 162259, 162260, 162261, 162262, 162263, 162264, 162265,
      162266, 162267, 162268, 162269, 162270, 162271, 162272, 162273, 162274,
      162275, 162276, 162277, 162278, 162279, 162280, 162281, 162282, 162283,
      162284, 162285, 162286, 162287, 162288, 162289, 162290, 162291, 162292,
      162293, 162294, 162295, 162296, 162297, 162298, 162299, 162300, 162301,
      162302, 162303, 162304, 162305, 162306, 162307, 162308, 162309, 162310,
      162311, 162312, 162313, 162314, 162315, 162318, 162319, 162320, 162321,
      162322, 162323, 162324, 162325, 162326, 162327, 162328, 162329, 162330,
      162331, 162332, 162333, 162334, 162335, 162336, 162337, 162338, 162339,
      162340, 162341, 162342, 162343, 162344, 162345, 162346, 162347, 162348,
      162349, 162350, 162353, 162354, 162355, 162356, 162357, 162358, 162359,
      162360, 162361, 162362, 162363, 162364, 162365, 162366, 162367, 162368,
      162369, 162370, 162371, 162372, 162373, 162374, 162375, 162376, 162377,
      162378, 162379, 162380, 162381, 162382, 162383, 162384, 162385, 162386,
      162387, 162388, 162389, 162390, 162391, 162392, 162393, 162394, 162395,
      162396, 162397, 162398, 162399, 162400, 162401, 162402, 162403, 162404,
      162405, 162406, 162407, 162408, 162410, 162411, 162412, 162413, 162414,
      162415, 162416, 162417, 162418, 162419, 162420, 162421, 162422, 162423,
      162424, 162425, 162426, 162427, 162428, 162429, 162430, 162431, 162432,
      162433, 162434, 162435, 162436, 162437, 162438, 162439, 162440, 162441,
      162442, 162443, 162444, 162445, 162446, 162447, 162448, 162449, 162450,
      162451, 162452, 162453, 162454, 162455, 162456, 162457, 162458, 162459,
      162460, 162461, 162462, 162463, 162464, 162465, 162466, 162467, 162468,
      162469, 162470, 162471, 162472, 162473, 162474, 162475, 162476, 162477,
      162478, 162479, 162480, 162481, 162482, 162483, 162484, 162485, 162486,
      162487, 162488, 162489, 162490, 162491, 162492, 162493, 162494, 162495,
      162496, 162497, 162498, 162499, 162500, 162501, 162502, 162503, 162504,
      162505, 162506, 162507, 162508, 162509, 162510, 162511, 162512, 162513,
      162514, 162515, 162516, 162517, 162518, 162519, 162520, 162521, 162522,
      162523, 162524, 162525, 162526, 162527, 162528, 162529, 162530, 162531,
      162532, 162533, 162534, 162535, 162536, 162537, 162538, 162539, 162540,
      162541, 162542, 162543, 162544, 162545, 162546, 162547, 162548, 162549,
      162550, 162551, 162552, 162553, 162554, 162555, 162556, 162557, 162558,
      162559, 162560, 162561, 162562, 162563, 162564, 162565, 162566, 162567,
      162568, 162569, 162570, 162571, 162572, 162573, 162574, 162575, 162576,
      162577, 162578, 162579, 162580, 162581, 162582, 162583, 162584, 162585,
      162586, 162587, 162588, 162589, 162590, 162591, 162592, 162593, 162594,
      162595, 162596, 162597, 162598, 162599, 162600, 162601, 162602, 162603,
      162604, 162605, 162606, 162607, 162608, 162609, 162610, 162611, 162612,
      162613, 162614, 162615, 162616, 162617, 162618, 162619, 162620, 162621,
      162622, 162623, 162624, 162625, 162626, 162627, 162628, 162629, 162630,
      162631, 162632, 162633, 162634, 162635, 162636, 162637, 162638, 162639,
      162640, 162641, 162642, 162643, 162644, 162645, 162646, 162647, 162648,
      162649, 162650, 162651, 162652, 162653, 162654, 162655, 162656, 162657,
      162658, 162659, 162660, 162661, 162662, 162663, 162664, 162665, 162666,
      162667, 162668, 162669, 162670, 162671, 162672, 162673, 162674, 162675,
      162676, 162677, 162678, 162679, 162680, 162681, 162682, 162683, 162684,
      162685, 162686, 162687, 162688, 162689, 162690, 162691, 162692, 162693,
      162694, 162695, 162696, 162697, 162698, 162699, 162700, 162701, 162702,
      162703, 162704, 162705, 162706, 162707, 162708, 162709, 162710, 162711,
      162712, 162713, 162714, 162715, 162716, 162717, 162718, 162719, 162720,
      162721, 162722, 162723, 162724, 162725, 162726, 162727, 162728, 162729,
      162730, 162731, 162732, 162733, 162734, 162735, 162736, 162737, 162738,
      162739, 162740, 162741, 162742, 162743, 162744, 162745, 162746, 162747,
      162748, 162749, 162750, 162751, 162752, 162753, 162754, 162755, 162756,
      162757, 162762, 162763, 162764, 162767, 162769, 162770, 162771, 162772,
      162773, 162774, 162775, 162776, 162777, 162778, 162779, 162780, 162781,
      162782, 162783, 162784, 162785, 162786, 162787, 162788, 162789, 162790,
      162791, 162792, 162793, 162794, 162795, 162796, 162797, 162798, 162799,
      162800, 162801, 162802, 162803, 162804, 162805, 162806, 162807, 162808,
      162811, 162812, 162813, 162814, 162815, 162816, 162817, 162818, 162819,
      162820, 162821, 162822, 162823, 162824, 162825, 162826, 162827, 162828,
      162829, 162830, 162831, 162832, 162833, 162834, 162835, 162836, 162837,
      162838, 162839, 162840, 162841, 162842, 162843, 162844, 162845, 162846,
      162847, 162848, 162849, 162850, 162851, 162852, 162853, 162854, 162855,
      162856, 162857, 162858, 162859, 162860, 162861, 162862, 162863, 162864,
      162865, 162866, 162867, 162868, 162869, 162870, 162871, 162872, 162873,
      162874, 162875, 162876, 162877, 162878, 162879, 162880, 162881, 162882,
      162883, 162884, 162885, 162886, 162887, 162888, 162889, 162890, 162891,
      162892, 162893, 162894, 162895, 162896, 162897, 162898, 162899, 162900,
      162901, 162902, 162903, 162904, 162905, 162906, 162907, 162908, 162909,
      162910, 162911, 162912, 162913, 162914, 162915, 162916, 162917, 162918,
      162919, 162920, 162921, 162922, 162923, 162924, 162925, 162926, 162927,
      162928, 162929, 162930, 162931, 162932, 162933, 162934, 162935, 162936,
      162937, 162938, 162939, 162940, 162941, 162942, 162943, 162944, 162945,
      162946, 162947, 162948, 162949, 162950, 162951, 162952, 162953, 162954,
      162955, 162956, 162957, 162958, 162959, 162960, 162961, 162962, 162963,
      162966, 162967, 162968, 162969, 162970, 162971, 162972, 162973, 162974,
      162975, 162976, 162977, 162978, 162979, 162980, 162981, 162982, 162983,
      162984, 162985, 162986, 162987, 162988, 162989, 162990, 162991, 162992,
      162993, 162994, 162995, 162996, 162997, 162998, 162999, 163000, 163001,
      163002, 163003, 163004, 163005, 163006, 163007, 163008, 163009, 163010,
      163011, 163012, 163013, 163014, 163015, 163016, 163017, 163018, 163019,
      163020, 163021, 163022, 163023, 163024, 163025, 163026, 163027, 163028,
      163029, 163030, 163031, 163032, 163033, 163034, 163035, 163036, 163037,
      163038, 163039, 163040, 163041, 163042, 163043, 163044, 163045, 163046,
      163047, 163048, 163049, 163050, 163051, 163052, 163053, 163054, 163055,
      163056, 163057, 163058, 163059, 163060, 163061, 163062, 163063, 163064,
      163065, 163066, 163067, 163068, 163069, 163070, 163071, 163072, 163073,
      163074, 163075, 163076, 163077, 163078, 163079, 163080, 163081, 163082,
      163083, 163084, 163085, 163086, 163087, 163088, 163089, 163090, 163091,
      163092, 163093, 163094, 163095, 163096, 163097, 163098, 163099, 163100,
      163101, 163102, 163103, 163104, 163105, 163106, 163107, 163108, 163109,
      163110, 163111, 163112, 163113, 163114, 163115, 163116, 163117, 163118,
      163119, 163120, 163121, 163122, 163123, 163124, 163125, 163126, 163127,
      163128, 163129, 163130, 163131, 163132, 163133, 163134, 163135, 163136,
      163137, 163138, 163139, 163140, 163141, 163142, 163143, 163144, 163145,
      163146, 163147, 163148, 163149, 163150, 163151, 163152, 163153, 163154,
      163155, 163156, 163157, 163162, 163163, 163164, 163165, 163166, 163167,
      163169, 163170, 163171, 163172, 163173, 163174, 163175, 163176, 163177,
      163178, 163179, 163181, 163182, 163183, 163184, 163185, 163186, 163187,
      163188, 163189, 163190, 163191, 163192, 163193, 163194, 163195, 163196,
      163197, 163198, 163199, 163202, 163203, 163204, 163205, 163206, 163207,
      163208, 163209, 163210, 163211, 163212, 163213, 163214, 163215, 163216,
      163217, 163218, 163219, 163220, 163221, 163222, 163223, 163224, 163225,
      163226, 163227, 163228, 163229, 163230, 163231, 163232, 163233, 163234,
      163235, 163236, 163237, 163238, 163239, 163240, 163241, 163242, 163243,
      163244, 163245, 163246, 163247, 163248, 163249, 163250, 163251, 163252,
      163253, 163254, 163255, 163256, 163257, 163258, 163259, 163260, 163261,
      163262, 163263, 163264, 163265, 163266, 163267, 163268, 163269, 163270,
      163271, 163272, 163273, 163274, 163275, 163276, 163277, 163278, 163279,
      163280, 163281, 163282, 163283, 163284, 163285, 163286, 163287, 163288,
      163289, 163290, 163291, 163292, 163293, 163294, 163295, 163299, 163300,
      163301, 163302, 163303, 163304, 163305, 163306, 163307, 163308, 163309,
      163310, 163315, 163316, 163317, 163318, 163319, 163320, 163321, 163322,
      163323, 163324, 163325, 163326, 163327, 163328, 163329, 163330, 163331,
      163332, 163333, 163335, 163336, 163337, 163338, 163339, 163342, 163343,
      163344, 163345, 163346, 163347, 163348, 163349, 163350, 163351, 163352,
      163353, 163354, 163355, 163356, 163357, 163360, 163373, 163375, 163377,
      163378, 163379, 163380, 163381, 163382, 163383, 163384, 163385, 163386,
      163387, 163388, 163392, 163397, 163398, 163399, 163400, 163401, 163402,
      163403, 163404, 163406, 163407, 163408, 163409, 163410, 163411, 163412,
      163413, 163414, 163415, 163416, 163417, 163418, 163419, 163420, 163421,
      163422, 163423, 163424, 163425, 163426, 163427, 163428, 163429, 163430,
      163431, 163432, 163433, 163434, 163435, 163436, 163437, 163438, 163439,
      163440, 163441, 163442, 163443, 163444, 163445, 163446, 163447, 163448,
      163484, 163486, 163522, 163523, 163524, 163525, 163526, 163527, 163528,
      163529, 163530, 163531, 163532, 163533, 163534, 163535, 163536, 163537,
      163538, 163539, 163540, 163541, 163542, 163543, 163544, 163545, 163546,
      163547, 163548, 163549, 163550, 163551, 163552, 163553, 163554, 163555,
      163556, 163557, 163558, 163559, 163560, 163561, 163562, 163563, 163564,
      163565, 163566, 163567, 163568, 163569, 163570, 163571, 163572, 163573,
      163574, 163575, 163576, 163577, 163578, 163579, 163580, 163581, 163582,
      163583, 163584, 163585, 163586, 163587, 163588, 163589, 163590, 163591,
      163592, 163593, 163594, 163595, 163596, 163597, 163598, 163599, 163600,
      163601, 163602, 163603, 163604, 163605, 163606, 163609, 163610, 163611,
      163612, 163613, 163614, 163615, 163616, 163617, 163618, 163619, 163620,
      163621, 163622, 163623, 163624, 163625, 163626, 163627, 163628, 163630,
      163631, 163632, 163633, 163634, 163635, 163636, 163637, 163638, 163639,
      163640, 163641, 163643, 163644, 163645, 163646, 163647, 163648, 163649,
      163650, 163651, 163652, 163653, 163656, 163657, 163658, 163659, 163660,
      163661, 163662, 163663, 163664, 163665, 163666, 163667, 163675, 163676,
      163678, 163679, 163680, 163681, 163682, 163683, 163684, 163685, 163686,
      163687, 163688, 163689, 163690, 163693, 163694, 163695, 163696, 163697,
      163698, 163699, 163700, 163701, 163702, 163703, 163704, 163705, 163706,
      163707, 163708, 163709, 163710, 163711, 163712, 163713, 163714, 163715,
      163716, 163717, 163718, 163719, 163720, 163721, 163722, 163723, 163724,
      163725, 163726, 163727, 163728, 163729, 163730, 163731, 163732, 163733,
      163734, 163735, 163736, 163737, 163738, 163739, 163740, 163741, 163742,
      163743, 163744, 163745, 163746, 163747, 163748, 163749, 163750, 163751,
      163752, 163757, 164067, 164090, 164091, 164268, 164269, 164270, 164271,
      164272, 164273, 164274, 164275, 164276, 164277, 164278, 164279, 164280,
      164281, 164282, 164283, 164284, 164285, 164286, 164287, 164288, 164289,
      164290, 164291, 164293, 164294, 164295, 164296, 164297, 164298, 164299,
      164300, 164301, 164302, 164303, 164304, 164305, 164306, 164307, 164308,
      164309, 164310, 164311, 164312, 164313, 164314, 164315, 164316, 164317,
      164318, 164319, 164320, 164321, 164322, 164323, 164324, 164325, 164326,
      164327, 164328, 164329, 164330, 164331, 164332, 164333, 164334, 164335,
      164336, 164337, 164338, 164339, 164340, 164341, 164342, 164343, 164344,
      164345, 164346, 164347, 164348, 164349, 164350, 164353, 164354, 164355,
      164356, 164357, 164358, 164359, 164362, 164363, 164364, 164365, 164366,
      164367, 164368, 164369, 164370, 164371, 164372, 164373, 164374, 164375,
      164376, 164377, 164378, 164379, 164380, 164381, 164382, 164383, 164384,
      164385, 164387, 164388, 164389, 164390, 164391, 164392, 164393, 164394,
      164395, 164396, 164397, 164398, 164399, 164400, 164401, 164402, 164403,
      164404, 164405, 164406, 164407, 164408, 164409, 164410, 164411, 164412,
      164413, 164414, 164415, 164416, 164417, 164418, 164419, 164420, 164421,
      164422, 164423, 164424, 164425, 164426, 164427, 164428, 164429, 164441,
      164443, 164446, 164451, 164468, 164469, 164470, 164471, 164472, 164473,
      164474, 164475, 164476, 164477, 164478, 164479, 164480, 164481, 164482,
      164483, 164484, 164485, 164486, 164487, 164490, 164491, 164492, 164493,
      164494, 164495, 164497, 164498, 164499, 164500, 164501, 164502, 164504,
      164505, 164506, 164507, 164544, 164545, 164546, 164547, 164548, 164549,
      164550, 164551, 164552, 164553, 164554, 164555, 164556, 164557, 164558,
      164559, 164560, 164561, 164562, 164563, 164564, 164565, 164566, 164567,
      164568, 164569, 164570, 164571, 164572, 164573, 164574, 164575, 164576,
      164577, 164578, 164579, 164580, 164581, 164582, 164583, 164584, 164585,
      164586, 164587, 164588, 164589, 164590, 164591, 164592, 164593, 164594,
      164595, 164596, 164597, 164598, 164599, 164600, 164601, 164602, 164603,
      164604, 164605, 164606, 164607, 164608, 164609, 164610, 164611, 164612,
      164613, 164614, 164615, 164616, 164617, 164618, 164619, 164620, 164621,
      164622, 164623, 164624, 164625, 164626, 164627, 164628, 164629, 164630,
      164631, 164632, 164633, 164634, 164635, 164636, 164637, 164638, 164639,
      164640, 164641, 164642, 164643, 164644, 164645, 164646, 164647, 164648,
      164649, 164650, 164651, 164652, 164653, 164654, 164655, 164656, 164657,
      164658, 164659, 164660, 164661, 164662, 164663, 164664, 164666, 164667,
      164668, 164669, 164670, 164671, 164672, 164673, 164674, 164675, 164676,
      164677, 164678, 164679, 164680, 164681, 164682, 164683, 164684, 164685,
      164686, 164687, 164688, 164689, 164690, 164691, 164692, 164693, 164694,
      164695, 164696, 164697, 164698, 164699, 164700, 164701, 164702, 164703,
      164704, 164705, 164706, 164707, 164708, 164709, 164710, 164711, 164712,
      164713, 164714, 164715, 164717, 164718, 164719, 164720, 164721, 164722,
      164723, 164724, 164725, 164726, 164727, 164728, 164732, 164737, 164738,
      164740, 164742, 164743, 164744, 164745, 164746, 164747, 164748, 164749,
      164750, 164751, 164752, 164753, 164754, 164755, 164756, 164757, 164758,
      164759, 164760, 164761, 164762, 164763, 164764, 164765, 164766, 164767,
      164768, 164769, 164770, 164772, 164773, 164774, 164775, 164776, 164777,
      164778, 164779, 164780, 164781, 164782, 164830, 164831, 164832, 164834,
      164835, 164836, 164837, 164838, 164839, 164840, 164841, 164842, 164843,
      164844, 164845, 164846, 164858, 164859, 164860, 164861, 164862, 164863,
      164864, 164865, 164866, 164867, 164868, 164869, 164870, 164871, 164872,
      166716, 166717, 166718, 166719, 166720, 166721, 166722, 166723, 166724,
      166725, 166726, 166727, 166728, 166729, 166730, 166731, 166732, 166733,
      166734, 166735, 166736, 166737, 166738, 166739, 166740, 166741, 166742,
      166743, 166744, 166745, 166746, 166747, 166748, 166749, 166750, 166751,
      166752, 166753, 166754, 166755, 166756, 166757, 166758, 166759, 166760,
      166761, 166762, 166763, 166765, 166766, 166767, 166768, 166770, 166771,
      166772, 166773, 166774, 166775, 166780, 166781, 166786, 166787, 166791,
      166820, 166821, 166822, 166823, 166824, 166825, 166826, 166827, 166828,
      166829, 166831, 166832, 166833, 166834, 166835, 166836, 166837, 166839,
      166840, 166847, 166848, 166849, 166850, 166851, 166852, 166853, 166854,
      166856, 166857, 166864, 166940, 166946, 166953, 167197, 167198, 167199,
      167202, 167203, 167204, 167205, 167206, 167209, 167210, 167211, 167233,
      167236, 167237, 167238, 167239, 167240, 167242, 167733, 169268, 169393,
      169413, 169417, 169418, 169421, 169422, 169423, 169437, 169453, 169456,
      169460, 169461, 169462, 169463, 169466, 169470, 169471, 169472, 169473,
      169474, 169475, 169496, 169505, 169550, 169551, 169552, 169553, 169554,
      169555, 169556, 169557, 169558, 169559, 169560, 169561, 169562, 169563,
      169564, 169565, 169566, 169567, 169568, 169569, 169570, 169571, 169572,
      169573, 169574, 169575, 169576, 169592, 169595, 169596, 169597, 169598,
      169599, 169600, 169601, 169602, 169605, 169606, 169607, 169608, 169609,
      169610, 169611, 169616, 169617, 169631, 169632, 169633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132381, 132382, 132383, 132384,
      132385, 132386, 132387, 132388, 132389, 132390, 132391, 132392, 132393,
      132394, 132395, 132396, 132397, 132398, 132399, 132400, 132401, 132402,
      132403, 132404, 132405, 132406, 132407, 132408, 132409, 132410, 132411,
      132412, 132413, 132414, 132415, 132416, 132417, 132418, 132419, 132420,
      132421, 132422, 132423, 132424, 132425, 132426, 132427, 132428, 132429,
      132430, 132431, 132432, 132433, 132434, 132435, 132436, 132437, 132438,
      132439, 132440, 132441, 132442, 132443, 132444, 132445, 132446, 132447,
      132448, 132449, 132450, 132451, 132452, 132453, 132454, 132455, 132456,
      132457, 132458, 132459, 132460, 132461, 132462, 132463, 132464, 132465,
      132466, 132467, 132468, 132469, 132470, 132471, 132472, 132473, 132474,
      132475, 132476, 132477, 132478, 132479, 132480, 132481, 132482, 132483,
      132484, 132485, 132486, 132487, 132488, 132489, 132490, 132491, 132492,
      132493, 132494, 132495, 132496, 132497, 132498, 132499, 132500, 132501,
      132502, 132503, 132504, 132505, 132506, 132507, 132508, 132509, 132510,
      132511, 132512, 132513, 132514, 132515, 132516, 132517, 132998, 133004,
      133006, 133007, 133008, 133009, 133010, 133013, 133014, 133015, 133016,
      133019, 133022, 133026, 133027, 133028, 133029, 133030, 133031, 133032,
      133033, 133034, 133035, 133036, 133037, 133038, 133039, 133040, 133041,
      133042, 133043, 133044, 133045, 133046, 133047, 133048, 133049, 133050,
      133051, 133052, 133053, 133054, 133055, 133056, 133057, 133058, 133059,
      133060, 133061, 133062, 133063, 133064, 133065, 133066, 133067, 133068,
      133069, 133070, 133071, 133072, 133073, 133074, 133075, 133076, 133077,
      133078, 133079, 133080, 133081, 133082, 133083, 133084, 133085, 133086,
      133087, 133088, 133089, 133090, 133091, 133092, 133093, 133094, 133095,
      133096, 133097, 133098, 133099, 133100, 133101, 133102, 133103, 133104,
      133105, 133106, 133107, 133108, 133109, 133110, 133111, 133112, 133113,
      133114, 133115, 133116, 133117, 133118, 133119, 133120, 133121, 133122,
      133123, 133124, 133125, 133126, 133127, 133128, 133131, 133132, 133133,
      133134, 133135, 133136, 133137, 133138, 133139, 133140, 133141, 133142,
      133143, 133144, 133145, 133146, 133147, 133148, 133149, 133150, 133151,
      133152, 133153, 133154, 133155, 133156, 133157, 133158, 133159, 133160,
      133161, 133162, 133163, 133164, 133165, 133166, 133167, 133168, 133169,
      133170, 133171, 133172, 133173, 133174, 133175, 133176, 133177, 133178,
      133179, 133180, 133181, 133182, 133183, 133184, 133185, 133186, 133187,
      133188, 133189, 133190, 133191, 133192, 133193, 133194, 133195, 133196,
      133197, 133198, 133199, 133200, 133201, 133202, 133203, 133204, 133205,
      133206, 133207, 133208, 133209, 133210, 133213, 133214, 133215, 133216,
      133217, 133218, 133219, 133220, 133221, 133222, 133223, 133225, 133226,
      133227, 133228, 133229, 133230, 133231, 133232, 133233, 133234, 133235,
      133236, 133237, 133238, 133239, 133240, 133241, 133242, 133243, 133244,
      133245, 133246, 133247, 133248, 133249, 133250, 133251, 133252, 133253,
      133254, 133255, 133256, 133257, 133258, 133259, 133260, 133261, 133262,
      133263, 133264, 133265, 133266, 133267, 133268, 133269, 133270, 133271,
      133272, 133273, 133274, 133275, 133276, 133277, 133278, 133279, 133280,
      133281, 133284, 133286, 133287, 133288, 133289, 133292, 133293, 133294,
      133295, 133296, 133297, 133298, 133299, 133300, 133301, 133302, 133303,
      133304, 133305, 133306, 133307, 133308, 133309, 133310, 133311, 133312,
      133313, 133314, 133315, 133316, 133317, 133318, 133319, 133320, 133321,
      133322, 133323, 133324, 133325, 133326, 133327, 133328, 133329, 133330,
      133331, 133332, 133333, 133334, 133339, 133340, 133341, 133342, 133343,
      133344, 133345, 133346, 133349, 133350, 133351, 133352, 133353, 133354,
      133355, 133356, 133357, 133378, 133379, 133380, 133381, 133382, 133383,
      133384, 133385, 133386, 133387, 133388, 133389, 133393, 133396, 133397,
      133398, 133399, 133400, 133401, 133402, 133403, 133404, 133405, 133408,
      133409, 133410, 133411, 133412, 133413, 133414, 133415, 133416, 133417,
      133418, 133419, 133420, 133421, 133422, 133423, 133424, 133425, 133426,
      133427, 133431, 133432, 133433, 133434, 133435, 133436, 133437, 133438,
      133439, 133442, 133443, 133444, 133445, 133446, 133447, 133450, 133451,
      133452, 133453, 133454, 133455, 133456, 133457, 133458, 133459, 133460,
      133461, 133462, 133463, 133464, 133465, 133466, 133467, 133468, 133469,
      133470, 133471, 133472, 133473, 133474, 133475, 133476, 133477, 133478,
      133479, 133480, 133481, 133482, 133483, 133484, 133485, 133486, 133487,
      133511, 133514, 133516, 133517, 133518, 134188, 134865, 134866, 134867,
      134868, 134869, 134870, 134873, 134875, 134876, 134879, 134880, 134881,
      134882, 134884, 134885, 134886, 134887, 134888, 134889, 134890, 134892,
      134893, 134895, 134896, 134897, 134900, 134901, 134902, 134903, 134904,
      134905, 134906, 134907, 134908, 134909, 134910, 134911, 134912, 134913,
      134914, 134915, 134916, 134917, 134918, 134919, 134920, 134921, 134922,
      134923, 134924, 134925, 134926, 134927, 134930, 134933, 134934, 134935,
      134936, 134937, 134938, 134939, 134940, 134941, 134942, 134944, 134945,
      134946, 134947, 134948, 134950, 134951, 134952, 134953, 134954, 134955,
      134956, 134957, 134958, 134959, 134960, 134961, 134962, 134963, 134964,
      134965, 134966, 134967, 134969, 134970, 134971,</t>
  </si>
  <si>
    <t>Clustering with 321270 elements and 309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34353, 34354, 34355,
      34356, 34357, 34358, 34359, 34360, 34361, 34362, 34363, 34364, 34365,
      34366, 34369, 34370, 34373, 34374, 34375, 34376, 34377, 34378, 34379,
      34393, 34398, 34399, 34418, 34419, 34420, 34421, 34422, 34423, 34425,
      34426, 34427, 34428, 34429, 34430, 34436, 3502, 3503, 3504, 3505, 3506,
      3507, 3508, 3509, 3516, 3517, 3518, 3519, 3520, 3521, 3522, 3523, 3524,
      3525, 3526, 3527, 3528, 3529, 3530, 3532, 3533, 3534, 3535, 3536, 3537,
      3538, 3539, 3540, 3541, 3542, 3543, 3544, 3545, 3546, 3547, 3548, 3549,
      3550, 3551, 3552, 3553, 3554, 3555, 3556, 3557, 3558, 3559, 3560, 3561,
      3562, 3563, 3564, 3565, 3566, 3567, 3568, 3569, 3570, 3571, 3572, 3573,
      3574, 3575, 3576, 3577, 3578, 3579, 3580, 3581, 3582, 3583, 3584, 3585,
      3586, 3587, 3588, 3589, 3590, 3591, 3592, 3593, 3594, 3595, 3596, 3597,
      3598, 3599, 3600, 3601, 3602, 3603, 3604, 3605, 3606, 3607, 3608, 3609,
      3610, 3611, 3612, 3613, 3614, 3615, 3616, 3617, 3618, 3619, 3620, 3621,
      3622, 3623, 3624, 3625, 3626, 3627, 3628, 3629, 3630, 3631, 3632, 3633,
      3634, 3635, 3636, 3637, 3638, 3639, 3640, 3641, 3642, 3643, 3644, 3645,
      3646, 3647, 3648, 3649, 3650, 3651, 3652, 3653, 3654, 3655, 3656, 3657,
      3658, 3659, 3660, 3661, 3662, 3663, 3664, 3665, 3666, 3667, 3668, 3669,
      3670, 3671, 3672, 3673, 3674, 3675, 3676, 3677, 3678, 3679, 3680, 3681,
      3682, 3683, 3684, 3685, 3686, 3687, 3688, 3689, 3690, 3691, 3692, 3693,
      3694, 3695, 3696, 3697, 3698, 3699, 3700, 3701, 3702, 3703, 3704, 3705,
      3706, 3707, 37075, 37076, 37077, 3708, 3709, 3710, 3711, 3712, 3713,
      3714, 3715, 3716, 3717, 3718, 3719, 3720, 3721, 3722, 3723, 3724, 3725,
      3726, 3727, 3728, 3729, 3730, 3731, 3732, 3733, 3734, 3735, 3736, 3737,
      3738, 3739, 3740, 3741, 3742, 3743, 3744, 3745, 3746, 3747, 3760, 3761,
      3762, 3763, 3764, 3765, 3766, 3767, 3768, 3769, 3770, 3771, 3772, 3773,
      3774, 3775, 3776, 3777, 3778, 3779, 3780, 3781, 3782, 3783, 3784, 3785,
      3786, 3787, 3788, 3789, 3790, 3820, 3821, 3822, 3823, 3824, 3825, 3826,
      3827, 3828, 3829, 3830, 3831, 3832, 3833, 3834, 3835, 3836, 3837, 3838,
      3839, 3840, 3841, 3842, 3843, 3844, 3845, 3846, 3847, 3848, 3849, 3850,
      3851, 38514, 3852, 3853, 3854, 3855, 3856, 3857, 3858, 3859, 3860, 3861,
      3862, 3863, 3864, 3865, 3866, 3867, 3868, 3869, 387, 3870, 3871, 3872,
      3873, 3874, 3875, 388, 38826, 3883, 3884, 3885, 3886, 3887, 3888, 3889,
      389, 3890, 3891, 3892, 3893, 3894, 3895, 3896, 3897, 3898, 3899, 390,
      3900, 3901, 3903, 3904, 3905, 3906, 3907, 3908, 391, 3915, 3916, 3917,
      3918, 3919, 392, 3920, 3921, 3922, 3923, 3924, 39240, 3925, 39255, 3926,
      3927, 3928, 3929, 393, 3930, 3931, 3932, 3933, 3934, 3935, 3936, 3937,
      3938, 3939, 394, 3940, 3941, 3942, 3943, 3944, 3945, 3946, 3947, 3948,
      3949, 395, 3950, 3951, 3952, 3953, 3954, 3955, 3956, 3957, 3958, 3959,
      396, 3960, 3961, 3962, 3963, 3964, 3965, 3966, 3967, 3968, 3969, 397,
      3970, 3971, 3972, 3973, 3974, 3975, 3976, 3977, 39774, 398, 3980, 3981,
      3982, 3983, 3984, 3985, 3986, 3987, 3988, 3989, 399, 3990, 3991, 3992,
      3993, 3994, 39940, 3995, 3996, 3997, 3998, 3999, 4000, 4001, 4002, 4003,
      4004, 4005, 4006, 4007, 4008, 4009, 4010, 4011, 4012, 4013, 4014, 4015,
      4016, 4017, 4018, 4019, 4020, 4021, 4022, 4023, 4024, 4025, 4026, 4027,
      4028, 4029, 4030, 4031, 4032, 4033, 4034, 4035, 4036, 4037, 4038, 4039,
      4040, 4041, 4042, 4043, 4044, 4054, 4055, 4056, 4057, 4058, 4059, 4060,
      4061, 4062, 4063, 4064, 4065, 4066, 4067, 4068, 4069, 4070, 4071, 4072,
      4073, 4074, 4075, 4076, 4077, 4078, 4079, 4080, 4081, 4082, 4083, 4084,
      4085, 4086, 4087, 4088, 4089, 4090, 4091, 4092, 4093, 4094, 4095, 4096,
      4097, 4098, 4099, 4100, 4101, 4102, 4103, 4104, 4105, 4106, 4107, 4108,
      4109, 4110, 4111, 4112, 4113, 4114, 4115, 4116, 4117, 4118, 4119, 4120,
      4121, 4122, 4128, 4129, 4130, 4131, 4132, 4133, 4134, 4135, 4151, 4152,
      4153, 4154, 4155, 4156, 4157, 4158, 4159, 4160, 4161, 4162, 4163, 4164,
      4165, 4166, 4167, 4168, 4169, 4170, 4171, 4172, 4173, 4174, 4175, 4176,
      4177, 4178, 4179, 4180, 4181, 4182, 4183, 4184, 4185, 4186, 4187, 4188,
      4189, 4190, 4191, 4192, 4193, 4194, 4195, 4196, 4197, 4198, 4199, 4200,
      4201, 4202, 4203, 4204, 4205, 4206, 4207, 4208, 4209, 4210, 4211, 4212,
      4213, 4214, 4215, 4216, 4217, 4218, 4219, 4220, 4221, 4222, 4223, 4224,
      4225, 4226, 4227, 4228, 4229, 4230, 4231, 4232, 4233, 4234, 4235, 4236,
      4237, 4238, 4239, 4240, 4241, 4242, 4243, 4244, 4245, 4246, 4247, 4248,
      4249, 4250, 4251, 4252, 4253, 4254, 4255, 4256, 4257, 4258, 4259, 4260,
      4261, 4262, 4263, 4264, 4265, 4266, 4267, 4268, 4269, 4270, 4271, 4272,
      4273, 4274, 4275, 4276, 4277, 4278, 4279, 4280, 4281, 4282, 4283, 4284,
      4285, 4286, 4287, 4288, 4289, 4290, 4291, 4292, 4293, 4294, 4295, 4296,
      4297, 4298, 4299, 4300, 4301, 4302, 4303, 4304, 4305, 4306, 4307, 4308,
      4309, 4310, 4311, 4312, 4313, 4314, 4315, 4316, 4317, 4318, 4319, 4320,
      4321, 4322, 4323, 4324, 4325, 4326, 4327, 4328, 4329, 4330, 4331, 4332,
      4333, 4334, 4335, 4336, 4337, 4338, 4339, 4340, 4341, 4342, 4343, 4344,
      4345, 4346, 4347, 4348, 4349, 4350, 4351, 4352, 4353, 4354, 4355, 4356,
      4357, 4358, 4359, 4360, 4361, 4362, 4363, 4364, 4365, 4366, 4367, 4368,
      4369, 4370, 4371, 4372, 4373, 4374, 4375, 4376, 4377, 4378, 4379, 4380,
      4381, 4382, 4383, 4384, 4385, 4386, 4387, 4388, 4389, 4390, 4391, 4392,
      4393, 4394, 4395, 4396, 4397, 4398, 4399, 4400, 4401, 4402, 4403, 4404,
      4405, 4406, 4407, 4408, 4409, 4410, 4411, 4412, 4413, 4414, 4415, 4416,
      4417, 4418, 4419, 4420, 4421, 4422, 4423, 4424, 4425, 4426, 4427, 4428,
      4429, 4430, 4431, 4432, 4433, 4434, 4435, 4436, 4437, 4438, 4439, 4440,
      4441, 4442, 4443, 4444, 4445, 4446, 4447, 4448, 4449, 4450, 4451, 4452,
      4453, 4454, 4455, 4456, 4457, 4458, 4459, 4460, 4461, 4462, 4463, 4464,
      4465, 4466, 4467, 4468, 4469, 447, 4470, 4471, 4472, 4473, 4474, 4475,
      4476, 4477, 4478, 4479, 448, 4480, 4481, 4482, 4483, 4484, 4485, 4486,
      4487, 4488, 4489, 449, 4490, 4491, 4492, 4493, 4494, 4495, 4496, 4497,
      4498, 4499, 4500, 4501, 4502, 4503, 4504, 4505, 4506, 4507, 4508, 4509,
      4510, 4511, 4512, 4513, 4514, 4515, 4516, 4517, 4518, 4519, 4520, 4521,
      4522, 4523, 4524, 4525, 4526, 4527, 4528, 4529, 4530, 4531, 4532, 4533,
      4534, 4535, 4536, 4537, 4538, 4544, 4545, 4546, 4547, 4548, 4549, 4550,
      4551, 4552, 4553, 4554, 4555, 4556, 4557, 4558, 4559, 4560, 4561, 4562,
      4563, 4564, 4565, 4566, 4570, 4571, 4572, 4573, 4574, 4575, 4576, 4577,
      4578, 4582, 4583, 4584, 4585, 4586, 4587, 4588, 4589, 4590, 4591, 4592,
      4593, 4594, 4595, 4596, 4597, 4598, 4599, 4600, 4601, 4602, 4603, 4604,
      4605, 4606, 4607, 4608, 4609, 4610, 4611, 4612, 4613, 4614, 4615, 4616,
      4617, 4618, 4619, 4620, 4621, 4622, 4623, 4625, 4626, 4627, 4628, 4629,
      4631, 4632, 4633, 4634, 4635, 4636, 4637, 4638, 4645, 4646, 4659, 4660,
      4667, 4668, 4669, 4670, 4671, 4672, 4673, 4674, 4675, 4676, 4677, 4678,
      4679, 4680, 4681, 4682, 4683, 4684, 4685, 4686, 4687, 4688, 4689, 4690,
      4691, 4692, 4693, 4694, 4695, 4696, 4697, 4698, 4699, 4700, 4701, 4702,
      4703, 4704, 4705, 4706, 4707, 4708, 4709, 4710, 4711, 4712, 4713, 4714,
      4715, 4716, 4717, 4718, 4719, 4720, 4721, 4722, 4723, 4724, 4725, 4726,
      4727, 4728, 4729, 4730, 4731, 4732, 4733, 4734, 4735, 4736, 4737, 4738,
      4739, 4740, 4741, 4742, 4743, 4744, 4745, 4746, 4747, 4748, 4749, 4750,
      4751, 4752, 4753, 4754, 4755, 4756, 4757, 4758, 4759, 4760, 4761, 4762,
      4763, 4764, 4765, 4766, 4767, 4768, 4769, 4770, 4771, 4772, 4773, 4774,
      4775, 4776, 4777, 4778, 4779, 4780, 4784, 4785, 4786, 4787, 4788, 4789,
      4790, 4791, 4792, 4793, 4794, 4795, 4796, 4797, 4798, 4799, 4800, 4801,
      4802, 4803, 4804, 4805, 4806, 4807, 4808, 4809, 4810, 4811, 4812, 4813,
      4814, 4815, 4816, 4817, 4818, 4819, 4820, 4821, 4822, 4823, 4824, 4825,
      4826, 4827, 4828, 4829, 4830, 4831, 4832, 4833, 4834, 4835, 4836, 4837,
      4838, 4839, 4840, 4841, 4842, 4843, 4844, 4845, 4846, 4847, 4848, 4849,
      4850, 4851, 4852, 4853, 4854, 4855, 4856, 4857, 4858, 4859, 4860, 4861,
      4862, 4863, 4867, 4868, 4869, 4870, 4871, 4872, 4875, 4876, 4877, 4878,
      4879, 4880, 4881, 4882, 4884, 4885, 4886, 4887, 4888, 4889, 4890, 4891,
      4892, 4893, 4894, 4895, 4896, 4897, 4898, 4899, 4900, 4901, 4902, 4903,
      4904, 4905, 4906, 4907, 4908, 4909, 4910, 4911, 4912, 4913, 4914, 4915,
      4916, 4917, 4918, 4919, 4920, 4921, 4922, 4923, 4924, 4925, 4926, 4927,
      4928, 4929, 4930, 4931, 4932, 4933, 4934, 4935, 4936, 4937, 4938, 4939,
      49409, 49410, 49413, 49414, 4942, 4943, 4944, 4945, 495, 49517, 49546,
      49547, 49548, 49549, 49550, 49551, 49552, 49553, 49554, 49555, 49558,
      49559, 49560, 49561, 49562, 49563, 49564, 49565, 49594, 49595, 49596,
      49597, 49598, 49599, 496, 49600, 49601, 49602, 49603, 49604, 49605,
      49606, 49607, 49608, 49609, 49610, 49611, 49612, 49613, 49614, 49615,
      49616, 49617, 49618, 49619, 49620, 49621, 49622, 49623, 49624, 49625,
      49628, 49629, 49630, 49631, 49632, 49633, 49634, 49635, 49636, 49637,
      49648, 49649, 49650, 49651, 49652, 49653, 49654, 49655, 49656, 49657,
      49658, 49659, 49662, 49663, 49664, 49665, 49666, 49667, 49668, 49669,
      49670, 49671, 49672, 49673, 49674, 49676, 49677, 49678, 49679, 49680,
      49681, 49682, 49683, 49684, 49688, 49689, 49690, 49691, 49692, 49693,
      49694, 49695, 49696, 49697, 49698, 49699, 49700, 49701, 49817, 49819,
      49820, 49821, 49822, 49823, 49828, 504, 505, 506, 507, 508, 509, 510,
      524, 525, 54970, 560, 561, 562, 563, 564, 565, 566, 567, 568, 569, 657,
      658, 659, 660, 6719, 6720, 6721, 6722, 6723, 6724, 6725, 6726, 6727,
      6728, 6729, 6730, 6731, 6732, 6733, 6734, 6735, 6736, 6737, 6738, 6739,
      6740, 6741, 6742, 6743, 6744, 6745, 6746, 6747, 6748, 6749, 6750, 6751,
      6752, 6753, 6754, 6755, 6756, 6757, 6758, 6759, 6760, 6761, 6762, 6763,
      6764, 6765, 6766, 6767, 6768, 6769, 6770, 6771, 6772, 6773, 6774, 6775,
      6776, 6777, 6778, 6779, 6780, 6781, 6782, 6783, 6784, 6785, 6786, 6787,
      6788, 6789, 6790, 6791, 6792, 6793, 6794, 6795, 6796, 6797, 6798, 6799,
      6800, 6801, 6802, 6803, 6804, 6805, 6806, 6807, 6808, 6809, 6810, 6811,
      6812, 6813, 6814, 6815, 6816, 6817, 6818, 6819, 6820, 6821, 6822, 6823,
      6824, 6825, 6826, 6827, 6828, 6829, 6830, 6831, 6832, 6833, 6834, 6835,
      6836, 6837, 6838, 6839, 6840, 6841, 6842, 6843, 6844, 6845, 6846, 6847,
      6848, 6849, 6850, 6851, 6852, 6853, 6854, 6855, 6856, 6857, 6858, 6859,
      6860, 6861, 6862, 6863, 6864, 6865, 6866, 6867, 6868, 6869, 6870, 6871,
      6872, 6873, 6876, 6877, 6878, 6879, 6880, 6881, 6882, 6883, 6884, 6885,
      6887, 6888, 6889, 6890, 6891, 6892, 6893, 6894, 6895, 6896, 6897, 6898,
      6899, 6900, 6901, 6902, 6903, 6904, 6905, 6906, 6907, 6908, 6909, 6910,
      6911, 6912, 6913, 6914, 6915, 6916, 6917, 6918, 6919, 6920, 6921, 6922,
      6923, 6924, 6925, 6926, 6927, 6928, 6929, 6930, 6931, 6932, 6933, 6934,
      6935, 6936, 6937, 6938, 6939, 6940, 6941, 6942, 6943, 6944, 6945, 6946,
      6947, 6948, 6949, 6950, 6951, 6952, 6953, 6954, 6955, 6956, 6957, 6958,
      6959, 6960, 6961, 6962, 6963, 6964, 6965, 6966, 6967, 6968, 6969, 6970,
      6971, 6972, 6973, 6974, 6975, 6976, 6977, 6978, 6979, 6980, 6981, 6982,
      6983, 6984, 6985, 6986, 6987, 6988, 6989, 6990, 6991, 6992, 6993, 6994,
      6995, 6996, 6997, 6998, 6999, 7000, 7001, 7002, 7003, 7004, 7005, 7006,
      7007, 7008, 7009, 7010, 7011, 7012, 7013, 7014, 7015, 7016, 7017, 7018,
      7019, 7020, 7021, 7022, 7023, 7024, 7025, 7026, 7027, 7028, 7029, 7030,
      7031, 7032, 7033, 7034, 7035, 7036, 7037, 7038, 7039, 7040, 7041, 7042,
      7043, 7044, 7045, 7046, 7047, 7048, 7049, 7050, 7051, 7052, 7053, 7054,
      7055, 7056, 7057, 7058, 7059, 7060, 7061, 7062, 7067, 7068, 7069, 7070,
      7071, 7072, 7073, 7074, 7075, 7076, 7077, 7078, 7079, 7080, 7081, 7082,
      7083, 7084, 7085, 7086, 7087, 7088, 7089, 7090, 7091, 7092, 7093, 7094,
      7095, 7097, 7098, 7099, 7100, 7101, 7102, 7103, 7104, 7105, 7106, 7107,
      7108, 7109, 7110, 7111, 7114, 7115, 7120, 7121, 7122, 7125, 7126, 7127,
      7128, 7131, 7132, 7133, 7134, 7135, 7136, 7137, 7138, 7139, 7141, 7142,
      7143, 7144, 7145, 7146, 7147, 7148, 7149, 71499, 7150, 71500, 7151,
      7152, 7153, 7154, 7155, 7156, 7157, 7158, 7159, 7160, 7161, 7162, 7163,
      7164, 7165, 7166, 7167, 7168, 7169, 7170, 7171, 7172, 7173, 7174, 7175,
      7176, 7177, 7178, 7179, 7180, 7181, 7182, 7183, 7184, 7185, 7186, 7187,
      7188, 7189, 7190, 7191, 7192, 7193, 7194, 7195, 7196, 7197, 7198, 7199,
      7200, 7201, 7202, 7203, 7204, 7205, 7206, 7207, 7208, 7211, 7212, 7213,
      7214, 7215, 7216, 7217, 7218, 7219, 7220, 7221, 7222, 7223, 7224, 7225,
      7226, 7227, 7228, 7229, 7230, 7231, 7232, 7233, 7234, 7235, 7236, 7237,
      7238, 7239, 7240, 7241, 7242, 7243, 7244, 7245, 7246, 7247, 7248, 7249,
      7250, 7251, 7252, 7253, 7254, 7255, 7256, 7257, 7258, 7259, 7260, 7261,
      7262, 7263, 7265, 7266, 7267, 7268, 7269, 7270, 7271, 7272, 7273, 7274,
      7275, 7276, 7277, 7278, 7279, 7280, 7281, 7282, 7283, 7284, 7285, 7286,
      7287, 7288, 7289, 7291, 7292, 7293, 7294, 7297, 7359, 7360, 7361, 7362,
      7367, 7368, 7369, 7370, 7371, 7372, 7373, 7375, 7377, 7378, 7379, 7380,
      7381, 7389, 7390, 7391, 7436, 7437, 7438, 7439, 7440, 7441, 7442, 7443,
      7444, 7445, 7446, 7447, 7448, 7449, 74499, 7450, 7451, 74518, 7452,
      7453, 7454, 7455, 7456, 7457, 7458, 7459, 7460, 7461, 7462, 7463, 7464,
      7465, 7466, 7467, 7468, 7469, 7470, 7471, 7472, 7473, 7474, 7475, 7476,
      7477, 7478, 7479, 7480, 7481, 7482, 7483, 7484, 7485, 7486, 7487, 7488,
      7489, 7490, 7491, 7492, 7493, 7494, 7495, 7496, 7497, 7498, 7499, 7500,
      7501, 7502, 7503, 7504, 7505, 7506, 7507, 7508, 7509, 7510, 7511, 7512,
      7513, 7514, 7515, 7516, 7517, 7519, 7520, 7521, 7522, 7523, 7524, 7525,
      7526, 7527, 7528, 7529, 7530, 7531, 7532, 7533, 7534, 7538, 7540, 7541,
      7542, 7543, 7546, 7555, 7556, 7557, 7558, 7559, 7560, 7561, 7563, 7566,
      7567, 7568, 7569, 7570, 7571, 7572, 7575, 7578, 7584, 76716, 773, 774,
      775, 776, 777, 778, 779, 7799, 780, 781, 782, 783, 826, 827, 828, 829,
      830, 831, 832, 879, 880, 881, 882, 883, 884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231436, 231437, 231438,
      231439, 231440, 231441, 231442, 231443, 231444, 231445, 231446, 231447,
      231448, 231449, 231450, 231451, 231452, 231453, 231454, 231455, 231456,
      231465, 231466, 231467, 231468, 231469, 231470, 231471, 231472, 231473,
      231474, 231475, 231476, 231482, 231483, 231511, 231512, 231513, 231514,
      231515, 231516, 231517, 231518, 231519, 231520, 231521, 231522, 231523,
      231524, 231525, 231527, 231528, 231529, 231530, 231531, 231532, 231533,
      231534, 231535, 231536, 231537, 231538, 231539, 231540, 231541, 231544,
      231545, 231546, 231548, 231549, 231550, 231568, 231569, 231570, 231571,
      231572, 231573, 231574, 231575, 231588, 231589, 231590, 231591, 231592,
      231593, 231594, 231595, 231596, 231597, 231598, 231599, 231600, 231601,
      231602, 231603, 231604, 231605, 231606, 231607, 231608, 231609, 231610,
      231611, 231612, 231615, 231616, 231617, 231618, 231619, 231620, 231621,
      231624, 231625, 231626, 231632, 231633, 231634, 231635, 231636, 231637,
      231638, 231639, 231640, 231641, 231642, 231643, 231645, 231646, 231651,
      231652, 231653, 231654, 231655, 231656, 231657, 231658, 231659, 231660,
      231661, 231662, 231663, 231664, 231665, 231666, 231667, 231668, 231669,
      231671, 231674, 231675, 231676, 231677, 231678, 231679, 231680, 231681,
      231682, 231683, 231684, 231685, 231686, 231687, 231688, 231689, 231690,
      231691, 231708, 231709, 231710, 231711, 231712, 231826, 231827, 231828,
      231829, 231830, 231831, 231832, 231833, 231834, 231835, 231837, 231838,
      231839, 231840, 231859, 231860, 231861, 231862, 231863, 231864, 231865,
      231881, 231882, 231883, 231886, 231887, 231888, 231889, 231890, 231891,
      231892, 231893, 231894, 231895, 231896, 231897, 231898, 231899, 231937,
      231938, 231939, 231945, 231946, 231947, 232036, 232037, 232038, 232039,
      232040, 232114, 232115, 232116, 232130, 232131, 232132, 232134, 232135,
      232136, 232140, 232141, 232142, 232143, 232144, 232146, 232147, 232148,
      232149, 232150, 232151, 232152, 232153, 232154, 232155, 232156, 232158,
      232159, 232160, 232161, 232162, 232163, 232164, 232165, 232166, 232167,
      232168, 232169, 232170, 232173, 232174, 232175, 232176, 232177, 232178,
      232179, 232182, 232183, 232184, 232185, 232186, 232187, 232188, 232189,
      232190, 232191, 232192, 232199, 232200, 232202, 232203, 232204, 232205,
      232206, 232207, 232208, 232209, 232210, 232211, 232212, 232213, 232214,
      232215, 232216, 232217, 232218, 232219, 232220, 232221, 232222, 232223,
      232224, 232225, 232226, 232227, 232228, 232229, 232230, 232231, 232232,
      232233, 232234, 232235, 232236, 232237, 232238, 232239, 232240, 232241,
      232242, 232243, 232244, 232245, 232246, 232247, 232248, 232249, 232250,
      232251, 232252, 232253, 232254, 232255, 232256, 232257, 232258, 232259,
      232260, 232261, 232262, 232263, 232265, 232270, 232271, 232272, 232273,
      232274, 232275, 232276, 232277, 232278, 232279, 232280, 232281, 232282,
      232283, 232284, 232285, 232286, 232287, 232291, 232292, 232293, 232294,
      232295, 232296, 232297, 232298, 232299, 232300, 232301, 232302, 232303,
      232304, 232305, 232306, 232307, 232308, 232309, 232310, 232311, 232312,
      232313, 232314, 232315, 232316, 232317, 232318, 232319, 232320, 232321,
      232322, 232323, 232324, 232325, 232326, 232327, 232328, 232329, 232330,
      232331, 232332, 232333, 232334, 232335, 232350, 232351, 232352, 232353,
      232354, 232356, 232358, 232359, 232360, 232361, 232362, 232363, 232364,
      232365, 232366, 232367, 232368, 232369, 232370, 232371, 232372, 232373,
      232374, 232375, 232376, 232377, 232378, 232379, 232380, 232381, 232382,
      232383, 232384, 232385, 232386, 232387, 232388, 232389, 232390, 232391,
      232411, 232412, 232413, 232414, 232415, 232416, 232417, 232418, 232419,
      232420, 232421, 232422, 232423, 232424, 232425, 232426, 232427, 232428,
      232429, 232430, 232431, 232432, 232433, 232434, 232435, 232436, 232437,
      232438, 232439, 232440, 232441, 232442, 232443, 232444, 232445, 232446,
      232447, 232448, 232449, 232450, 232451, 232452, 232453, 232454, 232455,
      232456, 232457, 232458, 232459, 232460, 232461, 232462, 232463, 232464,
      232465, 232466, 232467, 232468, 232469, 232470, 232471, 232472, 232473,
      232474, 232475, 232476, 232477, 232478, 232479, 232480, 232481, 232482,
      232483, 232484, 232485, 232486, 232487, 232488, 232489, 232490, 232491,
      232492, 232493, 232494, 232495, 232496, 232497, 232498, 232499, 232506,
      232507, 232508, 232509, 232510, 232511, 232512, 232513, 232514, 232515,
      232516, 232517, 232518, 232520, 232521, 232522, 232523, 232524, 232525,
      232526, 232527, 232528, 232529, 232530, 232531, 232532, 232533, 232534,
      232535, 232536, 232537, 232538, 232539, 232542, 232543, 232544, 232545,
      232546, 232547, 232548, 232549, 232550, 232551, 232552, 232553, 232555,
      232556, 232557, 232558, 232559, 232560, 232561, 232562, 232565, 232566,
      232567, 232568, 232572, 232573, 232574, 232575, 232576, 232577, 232578,
      232579, 232580, 232581, 232582, 232583, 232584, 232585, 232586, 232587,
      232588, 232589, 232590, 232591, 232592, 232593, 232594, 232595, 232596,
      232597, 232598, 232604, 232605, 232606, 232607, 232608, 232609, 232610,
      232611, 232612, 232613, 232614, 232615, 232616, 232617, 232618, 232619,
      232620, 232621, 232622, 232623, 232626, 232627, 232628, 232629, 232630,
      232631, 232632, 232633, 232634, 232635, 232636, 232637, 232638, 232639,
      232640, 232641, 232642, 232643, 232644, 232645, 232646, 232647, 232648,
      232649, 232650, 232651, 232652, 232653, 232654, 232655, 232656, 232657,
      232658, 232659, 232660, 232661, 232662, 232663, 232664, 232665, 232666,
      232667, 232668, 232669, 232670, 232671, 232672, 232673, 232674, 232675,
      232676, 232677, 232678, 232679, 232680, 232681, 232682, 232683, 232684,
      232685, 232686, 232687, 232688, 232689, 232690, 232691, 232692, 232693,
      232694, 232695, 232697, 232698, 232699, 232700, 232701, 232702, 232703,
      232704, 232705, 232706, 232707, 232708, 232709, 232710, 232711, 232712,
      232713, 232714, 232715, 232716, 232717, 232718, 232719, 232720, 232721,
      232722, 232723, 232724, 232725, 232726, 232727, 232728, 232729, 232730,
      232731, 232732, 232733, 232734, 232735, 232736, 232737, 232738, 232739,
      232740, 232741, 232742, 232743, 232744, 232745, 232746, 232747, 232748,
      232749, 232750, 232751, 232752, 232753, 232754, 232755, 232756, 232757,
      232758, 232759, 232760, 232763, 232764, 233135, 233136, 233168, 233169,
      233170, 233171, 233173, 233428, 233429, 233735, 233736, 233737, 233738,
      233739, 233740, 233741, 233742, 233743, 233744, 233745, 233746, 233747,
      233748, 233749, 233750, 233751, 233752, 233753, 233754, 233755, 233756,
      233757, 233758, 233759, 233760, 233761, 233762, 233763, 233764, 233765,
      233766, 233767, 233768, 233769, 233770, 233771, 233772, 233773, 233774,
      233775, 233776, 233777, 233778, 233779, 233780, 233781, 233782, 233783,
      233784, 233785, 233786, 233787, 233788, 233789, 233793, 233794, 233795,
      233796, 233797, 233798, 233803, 233804, 233805, 233806, 233807, 233808,
      233809, 233810, 233811, 233812, 233813, 233814, 233815, 233817, 233818,
      233819, 233820, 233822, 233823, 233824, 233825, 233826, 233827, 233828,
      233829, 233830, 233831, 233832, 233833, 233834, 233835, 233836, 233837,
      233838, 233839, 233840, 233841, 233842, 233843, 233844, 233845, 233846,
      233847, 233848, 233849, 233850, 233851, 233852, 233853, 233854, 233855,
      233856, 233857, 233858, 233859, 233860, 233861, 233862, 233863, 233864,
      233865, 233866, 233867, 233868, 233869, 233870, 233871, 233872, 233873,
      233874, 233875, 233876, 233877, 233878, 233879, 233880, 233881, 233882,
      233883, 233884, 233885, 233886, 233887, 233888, 233889, 233890, 233891,
      233892, 233893, 233894, 233895, 233896, 233897, 233898, 233899, 233900,
      233901, 233902, 233903, 233904, 233905, 233906, 233907, 233908, 233909,
      233910, 233911, 233912, 233913, 233914, 233915, 233916, 233917, 233918,
      233919, 233920, 233921, 233922, 233923, 233924, 233925, 233926, 233927,
      233928, 233929, 233930, 233931, 233932, 233933, 233934, 233935, 233936,
      233937, 233938, 233939, 233940, 233941, 233942, 233944, 233945, 233953,
      233954, 233957, 233958, 233959, 233960, 233961, 233962, 233963, 233964,
      233965, 233966, 233967, 233968, 233969, 233970, 233971, 233974, 233975,
      233976, 233977, 233978, 233982, 233984, 233985, 233986, 233990, 233991,
      233992, 233993, 233994, 233995, 233996, 233997, 233998, 233999, 234000,
      234001, 234057, 234058, 234059, 234060, 234061, 234062, 234063, 234064,
      234065, 234066, 234067, 234068, 234069, 234070, 234071, 234072, 234073,
      234074, 234075, 234076, 234077, 234078, 234079, 234080, 234081, 234082,
      234083, 234084, 234085, 234086, 234087, 234088, 234089, 234090, 234091,
      234092, 234093, 234094, 234095, 234096, 234097, 234098, 234099, 234100,
      234101, 234102, 234103, 234104, 234105, 234106, 234107, 234108, 234109,
      234110, 234111, 234113, 234116, 234117, 234118, 234119, 234128, 234129,
      234130, 234131, 234132, 234133, 234134, 234135, 234136, 234137, 234138,
      234139, 234140, 234141, 234142, 234143, 234144, 234145, 234146, 234149,
      234150, 234151, 234152, 234153, 234154, 234155, 234156, 234157, 234158,
      234159, 234160, 234161, 234162, 234163, 234173, 234174, 234175, 234176,
      234177, 234178, 234179, 234180, 234181, 234182, 234183, 234184, 234185,
      234186, 234187, 234188, 234189, 234190, 234191, 234192, 234193, 234194,
      234195, 234205, 234206, 234207, 234208, 234210, 234215, 234216, 234217,
      234218, 234219, 234220, 234221, 234222, 234223, 234224, 234225, 234237,
      234238, 234239, 234240, 234241, 234242, 234243, 234244, 234245, 234246,
      234247, 234248, 234249, 234250, 234251, 234252, 234253, 234254, 234255,
      234256, 234257, 234258, 234259, 234260, 234261, 234262, 234263, 234264,
      234265, 234266, 234267, 234268, 234269, 234270, 234271, 234272, 234273,
      234274, 234275, 234276, 234277, 234278, 234279, 234280, 234281, 234282,
      234283, 234284, 234285, 234286, 234287, 234288, 234289, 234290, 234291,
      234292, 234293, 234294, 234295, 234296, 234297, 234298, 234299, 234300,
      234301, 234302, 234303, 234304, 234305, 234306, 234307, 234308, 234309,
      234310, 234311, 234312, 234313, 234314, 234315, 234316, 234317, 234318,
      234319, 234320, 234321, 234322, 234323, 234324, 234325, 234326, 234327,
      234328, 234329, 234330, 234331, 234332, 234333, 234334, 234335, 234336,
      234337, 234338, 234339, 234340, 234341, 234342, 234343, 234344, 234345,
      234346, 234347, 234348, 234349, 234350, 234351, 234352, 234353, 234354,
      234355, 234356, 234357, 234358, 234359, 234360, 234361, 234362, 234363,
      234364, 234367, 234368, 234369, 234370, 234371, 234372, 234373, 234374,
      234375, 234376, 234377, 234378, 234379, 234380, 234381, 234384, 234385,
      234386, 234387, 234388, 234389, 234390, 234391, 234392, 234393, 234394,
      234395, 234396, 234397, 234398, 234399, 234400, 234401, 234402, 234403,
      234404, 234405, 234406, 234407, 234408, 234409, 234410, 234411, 234412,
      234413, 234414, 234415, 234416, 234417, 234418, 234419, 234420, 234421,
      234422, 234423, 234424, 234425, 234426, 234427, 234428, 234429, 234430,
      234431, 234432, 234433, 234434, 234435, 234436, 234437, 234438, 234439,
      234440, 234441, 234442, 234443, 234444, 234445, 234446, 234447, 234448,
      234449, 234450, 234451, 234452, 234453, 234454, 234455, 234456, 234457,
      234458, 234459, 234460, 234461, 234462, 234463, 234464, 234465, 234466,
      234467, 234468, 234469, 234470, 234471, 234472, 234473, 234474, 234475,
      234476, 234477, 234478, 234479, 234480, 234481, 234482, 234483, 234484,
      234485, 234486, 234487, 234488, 234489, 234490, 234491, 234492, 234493,
      234494, 234495, 234496, 234497, 234498, 234499, 234500, 234501, 234502,
      234503, 234504, 234505, 234506, 234507, 234508, 234509, 234510, 234511,
      234512, 234513, 234514, 234515, 234516, 234517, 234518, 234519, 234520,
      234521, 234522, 234523, 234524, 234525, 234526, 234527, 234528, 234529,
      234530, 234531, 234532, 234533, 234534, 234535, 234536, 234537, 234538,
      234539, 234540, 234541, 234542, 234543, 234544, 234545, 234546, 234547,
      234548, 234549, 234550, 234551, 234552, 234553, 234554, 234555, 234556,
      234557, 234558, 234559, 234560, 234561, 234562, 234563, 234564, 234565,
      234566, 234567, 234568, 234569, 234570, 234571, 234572, 234573, 234574,
      234575, 234576, 234577, 234578, 234579, 234580, 234581, 234582, 234584,
      234585, 234586, 234587, 234588, 234589, 234590, 234591, 234592, 234593,
      234594, 234595, 234596, 234597, 234598, 234599, 234600, 234609, 234610,
      234611, 234612, 234613, 234614, 234615, 234616, 234617, 234619, 234620,
      234621, 234622, 234623, 234624, 234625, 234689, 234708, 234709, 234710,
      234711, 234717, 234758, 234759, 234760, 234761, 234785, 234786, 234787,
      234788, 234789, 234790, 234791, 234792, 234798, 234799, 234800, 234801,
      234802, 234803, 234827, 234830, 234831, 234832, 234833, 234836, 234837,
      234838, 234839, 234840, 234841, 234842, 234843, 234845, 234846, 234847,
      234848, 234849, 234850, 234851, 234852, 234853, 234854, 23485</t>
  </si>
  <si>
    <t>Clustering with 321270 elements and 308 clusters
[  0] 1619, 1620, 1621, 1622, 1623, 1624, 1625, 163, 164, 165, 166, 167, 168,
      169, 170, 171, 1788, 1789, 179, 1790, 1796, 1797, 1798, 180, 181, 237,
      238, 239, 240, 241, 242, 257, 259, 260, 2777, 2778, 2779, 2781, 2784,
      2785, 2789, 2790, 2800, 2801, 2802, 2803, 2804, 2805, 2806, 2807, 2808,
      2809, 2810, 2811, 2812, 2826, 2827, 2828, 2829, 2830, 2831, 2832, 2833,
      2834, 2835, 2836, 2837, 2838, 2839, 2840, 2841, 2842, 2843, 2844, 2845,
      2846, 2847, 2848, 2849, 2850, 2851, 2852, 2853, 2854, 2855, 2856, 2857,
      2858, 2859, 2860, 2861, 2862, 2863, 2864, 2865, 2866, 2867, 2868, 2870,
      2871, 2872, 2873, 2874, 2875, 2876, 2877, 2878, 2879, 2880, 2881, 2882,
      2883, 2884, 2885, 2886, 2887, 2888, 2889, 2890, 2891, 2892, 2893, 2894,
      2895, 2896, 2897, 2898, 2899, 2900, 2901, 2902, 2903, 2904, 2905, 2906,
      2907, 2908, 2909, 2910, 2911, 2912, 2913, 2914, 2915, 2916, 2917, 2918,
      2919, 2920, 2921, 2922, 2923, 2924, 2932, 2933, 2934, 2935, 2936, 2937,
      2938, 2939, 2940, 2941, 2942, 2943, 2944, 2945, 2946, 2947, 2948, 2949,
      2950, 2951, 2952, 2953, 2954, 2955, 2956, 2957, 2958, 2959, 2960, 2961,
      2962, 2963, 2964, 2965, 2966, 2967, 2968, 2969, 2970, 2971, 2972, 2973,
      2974, 2975, 2976, 2977, 2978, 2979, 2980, 2981, 2982, 2983, 2984, 2985,
      2986, 2987, 2988, 2989, 2990, 2991, 2992, 2993, 2994, 2995, 2996, 2997,
      2998, 2999, 3000, 3001, 3002, 3003, 3004, 3005, 3006, 3007, 3008, 3009,
      301, 3010, 3011, 3012, 3013, 3014, 3015, 3016, 3017, 3018, 3019, 302,
      3020, 3021, 3022, 3023, 3024, 3025, 3026, 3027, 3028, 3029, 303, 3030,
      3031, 3032, 3033, 3034, 3035, 3036, 3037, 3038, 3039, 304, 3040, 3041,
      3042, 3043, 3044, 3045, 3046, 3047, 3048, 3049, 305, 3050, 3051, 3052,
      3053, 3054, 3055, 3056, 3057, 3058, 3059, 306, 3060, 3061, 3062, 3063,
      3064, 3065, 3066, 3067, 3068, 3069, 307, 3070, 3071, 3072, 3073, 3074,
      3075, 3076, 3077, 3078, 3079, 3080, 3081, 3082, 3083, 3084, 3085, 3086,
      3087, 3088, 3089, 3090, 3091, 3092, 3093, 3094, 3095, 3096, 3097, 3098,
      3099, 31, 3100, 3101, 3102, 3103, 3104, 3105, 3106, 3107, 3108, 3109,
      3110, 3111, 3112, 3113, 3114, 3115, 3116, 3117, 3118, 3119, 3120, 3121,
      3122, 3123, 3124, 3125, 3126, 3127, 3128, 3129, 3130, 3131, 3132, 3133,
      3134, 3135, 3136, 3137, 3138, 3139, 3140, 3141, 3142, 3143, 3144, 3145,
      3146, 3147, 3148, 3149, 3150, 3151, 3152, 3153, 3154, 3155, 3156, 3157,
      3158, 3159, 3160, 3161, 3162, 3163, 3164, 3165, 3166, 3167, 3168, 3169,
      3170, 3171, 3172, 3173, 3174, 3180, 3181, 3182, 3183, 3184, 3186, 3187,
      3188, 3191, 3192, 3193, 3194, 3195, 3196, 3197, 3198, 3199, 32, 3200,
      3204, 3205, 3206, 3207, 3208, 3209, 3210, 3211, 3212, 3213, 3214, 3215,
      3216, 3217, 3218, 3219, 3220, 3221, 3222, 3223, 3224, 3225, 3226, 3227,
      3228, 3229, 3235, 3236, 3237, 3241, 3242, 3243, 3244, 3245, 3246, 3247,
      3248, 3249, 3250, 3251, 3252, 3253, 3254, 3255, 3256, 3257, 3258, 3259,
      3260, 3261, 3262, 3263, 3264, 3265, 3266, 3267, 3268, 3269, 3270, 3271,
      3272, 3273, 3274, 3275, 3276, 3277, 3278, 3279, 3280, 3281, 3282, 3283,
      3284, 3285, 3286, 3287, 3288, 3289, 3290, 3291, 3292, 3293, 3294, 3295,
      3296, 3297, 3298, 3299, 33, 3300, 3301, 3302, 3303, 3304, 3305, 3306,
      3307, 3308, 3309, 3310, 3311, 3312, 3313, 3314, 3315, 3316, 3317, 3318,
      3319, 3320, 3321, 3322, 3323, 3324, 3325, 3326, 3327, 3328, 3329, 3330,
      3331, 3332, 3333, 3334, 3335, 3336, 3337, 3338, 3339, 3340, 3341, 3342,
      3343, 3344, 3345, 3346, 3350, 3351, 3352, 3353, 3354, 3355, 3356, 33568,
      33569, 33570, 33571, 3379, 3380, 3381, 3382, 3383, 3384, 3385, 3386,
      3387, 3388, 3389, 3390, 3391, 3392, 3393, 3394, 3395, 3396, 3397, 3398,
      3399, 3400, 3401, 3402, 3403, 3404, 3405, 3423, 34346, 34347, 34348,
      34349, 34350, 34351, 34352, 34353, 34354, 34355, 34356, 34357, 34358,
      34359, 34360, 34361, 34362, 34363, 34364, 34365, 34366, 34369, 34370,
      34373, 34374, 34375, 34376, 34377, 34378, 34379, 34393, 34398, 34399,
      34418, 34419, 34420, 34421, 34422, 34423, 34425, 34426, 34427, 34428,
      34429, 34430, 34436, 3502, 3503, 3504, 3505, 3506, 3507, 3508, 3509,
      3516, 3517, 3518, 3519, 3520, 3521, 3522, 3523, 3524, 3525, 3526, 3527,
      3528, 3529, 3530, 3532, 3533, 3534, 3535, 3536, 3537, 3538, 3539, 3540,
      3541, 3542, 3543, 3544, 3545, 3546, 3547, 3548, 3549, 3550, 3551, 3552,
      3553, 3554, 3555, 3556, 3557, 3558, 3559, 3560, 3561, 3562, 3563, 3564,
      3565, 3566, 3567, 3568, 3569, 3570, 3571, 3572, 3573, 3574, 3575, 3576,
      3577, 3578, 3579, 3580, 3581, 3582, 3583, 3584, 3585, 3586, 3587, 3588,
      3589, 3590, 3591, 3592, 3593, 3594, 3595, 3596, 3597, 3598, 3599, 3600,
      3601, 3602, 3603, 3604, 3605, 3606, 3607, 3608, 3609, 3610, 3611, 3612,
      3613, 3614, 3615, 3616, 3617, 3618, 3619, 3620, 3621, 3622, 3623, 3624,
      3625, 3626, 3627, 3628, 3629, 3630, 3631, 3632, 3633, 3634, 3635, 3636,
      3637, 3638, 3639, 3640, 3641, 3642, 3643, 3644, 3645, 3646, 3647, 3648,
      3649, 3650, 3651, 3652, 3653, 3654, 3655, 3656, 3657, 3658, 3659, 3660,
      3661, 3662, 3663, 3664, 3665, 3666, 3667, 3668, 3669, 3670, 3671, 3672,
      3673, 3674, 3675, 3676, 3677, 3678, 3679, 3680, 3681, 3682, 3683, 3684,
      3685, 3686, 3687, 3688, 3689, 3690, 3691, 3692, 3693, 3694, 3695, 3696,
      3697, 3698, 3699, 3700, 3701, 3702, 3703, 3704, 3705, 3706, 3707, 37075,
      37076, 37077, 3708, 3709, 3710, 3711, 3712, 3713, 3714, 3715, 3716,
      3717, 3718, 3719, 3720, 3721, 3722, 3723, 3724, 3725, 3726, 3727, 3728,
      3729, 3730, 3731, 3732, 3733, 3734, 3735, 3736, 3737, 3738, 3739, 3740,
      3741, 3742, 3743, 3744, 3745, 3746, 3747, 3760, 3761, 3762, 3763, 3764,
      3765, 3766, 3767, 3768, 3769, 3770, 3771, 3772, 3773, 3774, 3775, 3776,
      3777, 3778, 3779, 3780, 3781, 3782, 3783, 3784, 3785, 3786, 3787, 3788,
      3789, 3790, 3820, 3821, 3822, 3823, 3824, 3825, 3826, 3827, 3828, 3829,
      3830, 3831, 3832, 3833, 3834, 3835, 3836, 3837, 3838, 3839, 3840, 3841,
      3842, 3843, 3844, 3845, 3846, 3847, 3848, 3849, 3850, 3851, 38514, 3852,
      3853, 3854, 3855, 3856, 3857, 3858, 3859, 3860, 3861, 3862, 3863, 3864,
      3865, 3866, 3867, 3868, 3869, 387, 3870, 3871, 3872, 3873, 3874, 3875,
      388, 38826, 3883, 3884, 3885, 3886, 3887, 3888, 3889, 389, 3890, 3891,
      3892, 3893, 3894, 3895, 3896, 3897, 3898, 3899, 390, 3900, 3901, 3903,
      3904, 3905, 3906, 3907, 3908, 391, 3915, 3916, 3917, 3918, 3919, 392,
      3920, 3921, 3922, 3923, 3924, 39240, 39241, 3925, 39255, 3926, 3927,
      3928, 3929, 393, 3930, 3931, 3932, 3933, 3934, 3935, 3936, 3937, 3938,
      3939, 394, 3940, 3941, 3942, 3943, 3944, 3945, 3946, 3947, 3948, 3949,
      395, 3950, 3951, 3952, 3953, 3954, 3955, 3956, 3957, 3958, 3959, 396,
      3960, 3961, 3962, 3963, 3964, 3965, 3966, 3967, 3968, 3969, 397, 3970,
      3971, 3972, 3973, 3974, 3975, 3976, 3977, 39774, 398, 3980, 3981, 3982,
      3983, 3984, 3985, 3986, 3987, 3988, 3989, 399, 3990, 3991, 3992, 3993,
      3994, 39940, 3995, 3996, 3997, 3998, 3999, 4000, 4001, 4002, 4003, 4004,
      4005, 4006, 4007, 4008, 4009, 4010, 4011, 4012, 4013, 4014, 4015, 4016,
      4017, 4018, 4019, 4020, 4021, 4022, 4023, 4024, 4025, 4026, 4027, 4028,
      4029, 4030, 4031, 4032, 4033, 4034, 4035, 4036, 4037, 4038, 4039, 4040,
      4041, 4042, 4043, 4044, 4054, 4055, 4056, 4057, 4058, 4059, 4060, 4061,
      4062, 4063, 4064, 4065, 4066, 4067, 4068, 4069, 4070, 4071, 4072, 4073,
      4074, 4075, 4076, 4077, 4078, 4079, 4080, 4081, 4082, 4083, 4084, 4085,
      4086, 4087, 4088, 4089, 4090, 4091, 4092, 4093, 4094, 4095, 4096, 4097,
      4098, 4099, 4100, 4101, 4102, 4103, 4104, 4105, 4106, 4107, 4108, 4109,
      4110, 4111, 4112, 4113, 4114, 4115, 4116, 4117, 4118, 4119, 4120, 4121,
      4122, 4128, 4129, 4130, 4131, 4132, 4133, 4134, 4135, 4151, 4152, 4153,
      4154, 4155, 4156, 4157, 4158, 4159, 4160, 4161, 4162, 4163, 4164, 4165,
      4166, 4167, 4168, 4169, 4170, 4171, 4172, 4173, 4174, 4175, 4176, 4177,
      4178, 4179, 4180, 4181, 4182, 4183, 4184, 4185, 4186, 4187, 4188, 4189,
      4190, 4191, 4192, 4193, 4194, 4195, 4196, 4197, 4198, 4199, 4200, 4201,
      4202, 4203, 4204, 4205, 4206, 4207, 4208, 4209, 4210, 4211, 4212, 4213,
      4214, 4215, 4216, 4217, 4218, 4219, 4220, 4221, 4222, 4223, 4224, 4225,
      4226, 4227, 4228, 4229, 4230, 4231, 4232, 4233, 4234, 4235, 4236, 4237,
      4238, 4239, 4240, 4241, 4242, 4243, 4244, 4245, 4246, 4247, 4248, 4249,
      4250, 4251, 4252, 4253, 4254, 4255, 4256, 4257, 4258, 4259, 4260, 4261,
      4262, 4263, 4264, 4265, 4266, 4267, 4268, 4269, 4270, 4271, 4272, 4273,
      4274, 4275, 4276, 4277, 4278, 4279, 4280, 4281, 4282, 4283, 4284, 4285,
      4286, 4287, 4288, 4289, 4290, 4291, 4292, 4293, 4294, 4295, 4296, 4297,
      4298, 4299, 4300, 4301, 4302, 4303, 4304, 4305, 4306, 4307, 4308, 4309,
      4310, 4311, 4312, 4313, 4314, 4315, 4316, 4317, 4318, 4319, 4320, 4321,
      4322, 4323, 4324, 4325, 4326, 4327, 4328, 4329, 4330, 4331, 4332, 4333,
      4334, 4335, 4336, 4337, 4338, 4339, 4340, 4341, 4342, 4343, 4344, 4345,
      4346, 4347, 4348, 4349, 4350, 4351, 4352, 4353, 4354, 4355, 4356, 4357,
      4358, 4359, 4360, 4361, 4362, 4363, 4364, 4365, 4366, 4367, 4368, 4369,
      4370, 4371, 4372, 4373, 4374, 4375, 4376, 4377, 4378, 4379, 4380, 4381,
      4382, 4383, 4384, 4385, 4386, 4387, 4388, 4389, 4390, 4391, 4392, 4393,
      4394, 4395, 4396, 4397, 4398, 4399, 4400, 4401, 4402, 4403, 4404, 4405,
      4406, 4407, 4408, 4409, 4410, 4411, 4412, 4413, 4414, 4415, 4416, 4417,
      4418, 4419, 4420, 4421, 4422, 4423, 4424, 4425, 4426, 4427, 4428, 4429,
      4430, 4431, 4432, 4433, 4434, 4435, 4436, 4437, 4438, 4439, 4440, 4441,
      4442, 4443, 4444, 4445, 4446, 4447, 4448, 4449, 4450, 4451, 4452, 4453,
      4454, 4455, 4456, 4457, 4458, 4459, 4460, 4461, 4462, 4463, 4464, 4465,
      4466, 4467, 4468, 4469, 447, 4470, 4471, 4472, 4473, 4474, 4475, 4476,
      4477, 4478, 4479, 448, 4480, 4481, 4482, 4483, 4484, 4485, 4486, 4487,
      4488, 4489, 449, 4490, 4491, 4492, 4493, 4494, 4495, 4496, 4497, 4498,
      4499, 4500, 4501, 4502, 4503, 4504, 4505, 4506, 4507, 4508, 4509, 4510,
      4511, 4512, 4513, 4514, 4515, 4516, 4517, 4518, 4519, 4520, 4521, 4522,
      4523, 4524, 4525, 4526, 4527, 4528, 4529, 4530, 4531, 4532, 4533, 4534,
      4535, 4536, 4537, 4538, 4544, 4545, 4546, 4547, 4548, 4549, 4550, 4551,
      4552, 4553, 4554, 4555, 4556, 4557, 4558, 4559, 4560, 4561, 4562, 4563,
      4564, 4565, 4566, 4570, 4571, 4572, 4573, 4574, 4575, 4576, 4577, 4578,
      4582, 4583, 4584, 4585, 4586, 4587, 4588, 4589, 4590, 4591, 4592, 4593,
      4594, 4595, 4596, 4597, 4598, 4599, 4600, 4601, 4602, 4603, 4604, 4605,
      4606, 4607, 4608, 4609, 4610, 4611, 4612, 4613, 4614, 4615, 4616, 4617,
      4618, 4619, 4620, 4621, 4622, 4623, 4625, 4626, 4627, 4628, 4629, 4631,
      4632, 4633, 4634, 4635, 4636, 4637, 4638, 4645, 4646, 4659, 4660, 4667,
      4668, 4669, 4670, 4671, 4672, 4673, 4674, 4675, 4676, 4677, 4678, 4679,
      4680, 4681, 4682, 4683, 4684, 4685, 4686, 4687, 4688, 4689, 4690, 4691,
      4692, 4693, 4694, 4695, 4696, 4697, 4698, 4699, 4700, 4701, 4702, 4703,
      4704, 4705, 4706, 4707, 4708, 4709, 4710, 4711, 4712, 4713, 4714, 4715,
      4716, 4717, 4718, 4719, 4720, 4721, 4722, 4723, 4724, 4725, 4726, 4727,
      4728, 4729, 4730, 4731, 4732, 4733, 4734, 4735, 4736, 4737, 4738, 4739,
      4740, 4741, 4742, 4743, 4744, 4745, 4746, 4747, 4748, 4749, 4750, 4751,
      4752, 4753, 4754, 4755, 4756, 4757, 4758, 4759, 4760, 4761, 4762, 4763,
      4764, 4765, 4766, 4767, 4768, 4769, 4770, 4771, 4772, 4773, 4774, 4775,
      4776, 4777, 4778, 4779, 4780, 4784, 4785, 4786, 4787, 4788, 4789, 4790,
      4791, 4792, 4793, 4794, 4795, 4796, 4797, 4798, 4799, 4800, 4801, 4802,
      4803, 4804, 4805, 4806, 4807, 4808, 4809, 4810, 4811, 4812, 4813, 4814,
      4815, 4816, 4817, 4818, 4819, 4820, 4821, 4822, 4823, 4824, 4825, 4826,
      4827, 4828, 4829, 4830, 4831, 4832, 4833, 4834, 4835, 4836, 4837, 4838,
      4839, 4840, 4841, 4842, 4843, 4844, 4845, 4846, 4847, 4848, 4849, 4850,
      4851, 4852, 4853, 4854, 4855, 4856, 4857, 4858, 4859, 4860, 4861, 4862,
      4863, 4867, 4868, 4869, 4870, 4871, 4872, 4875, 4876, 4877, 4878, 4879,
      4880, 4881, 4882, 4884, 4885, 4886, 4887, 4888, 4889, 4890, 4891, 4892,
      4893, 4894, 4895, 4896, 4897, 4898, 4899, 4900, 4901, 4902, 4903, 4904,
      4905, 4906, 4907, 4908, 4909, 4910, 4911, 4912, 4913, 4914, 4915, 4916,
      4917, 4918, 4919, 4920, 4921, 4922, 4923, 4924, 4925, 4926, 4927, 4928,
      4929, 4930, 4931, 4932, 4933, 4934, 4935, 4936, 4937, 4938, 4939, 49409,
      49410, 49413, 49414, 4942, 4943, 4944, 4945, 495, 49517, 49546, 49547,
      49548, 49549, 49550, 49551, 49552, 49553, 49554, 49555, 49558, 49559,
      49560, 49561, 49562, 49563, 49564, 49565, 49594, 49595, 49596, 49597,
      49598, 49599, 496, 49600, 49601, 49602, 49603, 49604, 49605, 49606,
      49607, 49608, 49609, 49610, 49611, 49612, 49613, 49614, 49615, 49616,
      49617, 49618, 49619, 49620, 49621, 49622, 49623, 49624, 49625, 49628,
      49629, 49630, 49631, 49632, 49633, 49634, 49635, 49636, 49637, 49648,
      49649, 49650, 49651, 49652, 49653, 49654, 49656, 49664, 49665, 49677,
      49678, 49679, 49680, 49683, 49694, 49695, 49699, 49700, 49701, 49817,
      49819, 49820, 49821, 49822, 49823, 49828, 49829, 49830, 504, 505, 506,
      507, 508, 509, 510, 524, 525, 54599, 54970, 560, 561, 562, 563, 564,
      565, 566, 567, 568, 569, 657, 658, 659, 660, 6719, 6720, 6721, 6722,
      6723, 6724, 6725, 6726, 6727, 6728, 6729, 6730, 6731, 6732, 6733, 6734,
      6735, 6736, 6737, 6738, 6739, 6740, 6741, 6742, 6743, 6744, 6745, 6746,
      6747, 6748, 6749, 6750, 6751, 6752, 6753, 6754, 6755, 6756, 6757, 6758,
      6759, 6760, 6761, 6762, 6763, 6764, 6765, 6766, 6767, 6768, 6769, 6770,
      6771, 6772, 6773, 6774, 6775, 6776, 6777, 6778, 6779, 6780, 6781, 6782,
      6783, 6784, 6785, 6786, 6787, 6788, 6789, 6790, 6791, 6792, 6793, 6794,
      6795, 6796, 6797, 6798, 6799, 6800, 6801, 6802, 6803, 6804, 6805, 6806,
      6807, 6808, 6809, 6810, 6811, 6812, 6813, 6814, 6815, 6816, 6817, 6818,
      6819, 6820, 6821, 6822, 6823, 6824, 6825, 6826, 6827, 6828, 6829, 6830,
      6831, 6832, 6833, 6834, 6835, 6836, 6837, 6838, 6839, 6840, 6841, 6842,
      6843, 6844, 6845, 6846, 6847, 6848, 6849, 6850, 6851, 6852, 6853, 6854,
      6855, 6856, 6857, 6858, 6859, 6860, 6861, 6862, 6863, 6864, 6865, 6866,
      6867, 6868, 6869, 6870, 6871, 6872, 6873, 6876, 6877, 6878, 6879, 6880,
      6881, 6882, 6883, 6884, 6885, 6886, 6887, 6888, 6889, 6890, 6891, 6892,
      6893, 6894, 6895, 6896, 6897, 6898, 6899, 6900, 6901, 6902, 6903, 6904,
      6905, 6906, 6907, 6908, 6909, 6910, 6911, 6912, 6913, 6914, 6915, 6916,
      6917, 6918, 6919, 6920, 6921, 6922, 6923, 6924, 6925, 6926, 6927, 6928,
      6929, 6930, 6931, 6932, 6933, 6934, 6935, 6936, 6937, 6938, 6939, 6940,
      6941, 6942, 6943, 6944, 6945, 6946, 6947, 6948, 6949, 6950, 6951, 6952,
      6953, 6954, 6955, 6956, 6957, 6958, 6959, 6960, 6961, 6962, 6963, 6964,
      6965, 6966, 6967, 6968, 6969, 6970, 6971, 6972, 6973, 6974, 6975, 6976,
      6977, 6978, 6979, 6980, 6981, 6982, 6983, 6984, 6985, 6986, 6987, 6988,
      6989, 6990, 6991, 6992, 6993, 6994, 6995, 6996, 6997, 6998, 6999, 7000,
      7001, 7002, 7003, 7004, 7005, 7006, 7007, 7008, 7009, 7010, 7011, 7012,
      7013, 7014, 7015, 7016, 7017, 7018, 7019, 7020, 7021, 7022, 7023, 7024,
      7025, 7026, 7027, 7028, 7029, 7030, 7031, 7032, 7033, 7034, 7035, 7036,
      7037, 7038, 7039, 7040, 7041, 7042, 7043, 7044, 7045, 7046, 7047, 7048,
      7049, 7050, 7051, 7052, 7053, 7054, 7055, 7056, 7057, 7058, 7059, 7060,
      7061, 7062, 7064, 7065, 7066, 7067, 7068, 7069, 7070, 7071, 7072, 7073,
      7074, 7075, 7076, 7077, 7078, 7079, 7080, 7081, 7082, 7083, 7084, 7085,
      7086, 7087, 7088, 7089, 7090, 7091, 7092, 7093, 7094, 7095, 7097, 7098,
      7099, 7100, 7101, 7102, 7103, 7104, 7105, 7106, 7107, 7108, 7109, 7110,
      7111, 7114, 7115, 7116, 7117, 7120, 7121, 7122, 7125, 7126, 7127, 7128,
      7131, 7132, 7133, 7134, 7135, 7136, 7137, 7138, 7139, 7141, 7142, 7143,
      7144, 7145, 7146, 7147, 7148, 7149, 71499, 7150, 71500, 7151, 7152,
      7153, 7154, 7155, 7156, 7157, 7158, 7159, 7160, 7161, 7162, 7163, 7164,
      7165, 7166, 7167, 7168, 7169, 7170, 7171, 7172, 7173, 7174, 7175, 7176,
      7177, 7178, 7179, 7180, 7181, 7182, 7183, 7184, 7185, 7186, 7187, 7188,
      7189, 7190, 7191, 7192, 7193, 7194, 7195, 7196, 7197, 7198, 7199, 7200,
      7201, 7202, 7203, 7204, 7205, 7206, 7207, 7208, 7211, 7212, 7213, 7214,
      7215, 7216, 7217, 7218, 7219, 7220, 7221, 7222, 7223, 7224, 7225, 7226,
      7227, 7228, 7229, 7230, 7231, 7232, 7233, 7234, 7235, 7236, 7237, 7238,
      7239, 7240, 7241, 7242, 7243, 7244, 7245, 7246, 7247, 7248, 7249, 7250,
      7251, 7252, 7253, 7254, 7255, 7256, 7257, 7258, 7259, 7260, 7261, 7262,
      7263, 7265, 7266, 7267, 7268, 7269, 7270, 7271, 7272, 7273, 7274, 7275,
      7276, 7277, 7278, 7279, 7280, 7281, 7282, 7283, 7284, 7285, 7286, 7287,
      7288, 7289, 7291, 7292, 7293, 7294, 7297, 7359, 7360, 7361, 7362, 7367,
      7368, 7369, 7370, 7371, 7372, 7373, 7375, 7377, 7378, 7379, 7380, 7381,
      7389, 7390, 7391, 7436, 7437, 7438, 7439, 7440, 7441, 7442, 7443, 7444,
      7445, 7446, 7447, 7448, 7449, 74499, 7450, 7451, 74518, 7452, 7453,
      7454, 7455, 7456, 7457, 7458, 7459, 7460, 7461, 7462, 7463, 7464, 7465,
      7466, 7467, 7468, 7469, 7470, 7471, 7472, 7473, 7474, 7475, 7476, 7477,
      7478, 7479, 7480, 7481, 7482, 7483, 7484, 7485, 7486, 7487, 7488, 7489,
      7490, 7491, 7492, 7493, 7494, 7495, 7496, 7497, 7498, 7499, 7500, 7501,
      7502, 7503, 7504, 7505, 7506, 7507, 7508, 7509, 7510, 7511, 7512, 7513,
      7514, 7515, 7516, 7517, 7519, 7520, 7521, 7522, 7523, 7524, 7525, 7526,
      7527, 7528, 7529, 7530, 7531, 7532, 7533, 7534, 7538, 7540, 7541, 7542,
      7543, 7546, 7555, 7556, 7557, 7558, 7559, 7560, 7561, 7563, 7566, 7567,
      7568, 7569, 7570, 7571, 7572, 7575, 7578, 7584, 76716, 7691, 7692, 7693,
      7694, 773, 774, 775, 776, 777, 778, 779, 7799, 780, 781, 782, 783, 826,
      827, 828, 829, 830, 831, 832, 879, 880, 881, 882, 883, 884
[  1] 159980, 159981, 160138, 160139, 160146, 160162, 160163, 160184, 160185,
      161236, 161237, 161494, 161496, 161497, 161498, 161499, 161500, 161501,
      161502, 161503, 161504, 161505, 161506, 161507, 161508, 161514, 161515,
      161516, 161517, 161518, 161519, 161520, 161521, 161522, 161523, 161524,
      161525, 161526, 161527, 161528, 161529, 161530, 161531, 161532, 161533,
      161534, 161535, 161536, 161537, 161538, 161623, 161624, 161625, 161626,
      161627, 161630, 161631, 161632, 161633, 161634, 161635, 161644, 161645,
      161646, 161647, 161649, 161651, 161652, 161653, 161654, 161655, 161657,
      161658, 161659, 161660, 161687, 161688, 161689, 161690, 161691, 161692,
      161693, 161694, 161695, 161696, 161697, 161698, 161699, 161700, 161701,
      161702, 161703, 161704, 161705, 161706, 161707, 161708, 161709, 161710,
      161711, 161712, 161713, 161714, 161715, 161716, 161717, 161718, 161719,
      161734, 161735, 161736, 161737, 161739, 161740, 161741, 161742, 161743,
      161744, 161745, 161746, 161747, 161748, 161749, 161750, 161751, 161752,
      161753, 161754, 161755, 161756, 161757, 161758, 161759, 161760, 161761,
      161762, 161763, 161764, 161765, 161766, 161767, 161768, 161769, 161770,
      161771, 161772, 161773, 161774, 161775, 161776, 161777, 161778, 161779,
      161780, 161781, 161782, 161783, 161784, 161785, 161786, 161787, 161788,
      161789, 161790, 161791, 161792, 161793, 161794, 161795, 161796, 161797,
      161798, 161799, 161800, 161801, 161802, 161803, 161804, 161805, 161806,
      161807, 161808, 161809, 161810, 161811, 161812, 161813, 161814, 161815,
      161816, 161817, 161818, 161819, 161820, 161821, 161822, 161823, 161824,
      161825, 161826, 161827, 161828, 161829, 161830, 161831, 161832, 161833,
      161834, 161835, 161836, 161837, 161838, 161839, 161840, 161841, 161842,
      161843, 161844, 161845, 161846, 161847, 161848, 161849, 161850, 161851,
      161852, 161853, 161854, 161855, 161856, 161857, 161858, 161859, 161860,
      161861, 161862, 161863, 161864, 161865, 161866, 161867, 161868, 161869,
      161870, 161871, 161872, 161873, 161874, 161875, 161876, 161877, 161878,
      161879, 161880, 161881, 161882, 161883, 161884, 161885, 161886, 161887,
      161888, 161889, 161890, 161891, 161892, 161893, 161894, 161895, 161896,
      161897, 161898, 161899, 161900, 161901, 161902, 161903, 161904, 161905,
      161906, 161907, 161908, 161909, 161910, 161911, 161912, 161913, 161914,
      161915, 161916, 161917, 161918, 161919, 161920, 161921, 161922, 161923,
      161924, 161925, 161926, 161927, 161928, 161929, 161930, 161931, 161932,
      161933, 161934, 161935, 161936, 161937, 161938, 161939, 161940, 161941,
      161942, 161943, 161944, 161945, 161946, 161947, 161948, 161949, 161950,
      161951, 161952, 161953, 161954, 161955, 161956, 161957, 161958, 161959,
      161960, 161961, 161962, 161963, 161964, 161965, 161966, 161967, 161968,
      161969, 161970, 161971, 161972, 161973, 161974, 161975, 161976, 161977,
      161978, 161979, 161980, 161981, 161982, 161983, 161984, 161985, 161986,
      161987, 161988, 161989, 161990, 161991, 161992, 161993, 161994, 161995,
      161996, 161997, 161998, 161999, 162000, 162001, 162002, 162003, 162004,
      162005, 162006, 162007, 162008, 162009, 162010, 162011, 162012, 162013,
      162014, 162015, 162016, 162017, 162018, 162019, 162020, 162021, 162022,
      162023, 162024, 162025, 162026, 162027, 162028, 162029, 162030, 162031,
      162032, 162033, 162034, 162035, 162036, 162037, 162038, 162039, 162040,
      162041, 162042, 162043, 162044, 162045, 162046, 162047, 162048, 162049,
      162050, 162051, 162052, 162053, 162054, 162055, 162056, 162057, 162058,
      162059, 162060, 162061, 162062, 162063, 162064, 162065, 162066, 162067,
      162068, 162069, 162070, 162071, 162072, 162073, 162074, 162075, 162076,
      162077, 162078, 162079, 162080, 162081, 162082, 162083, 162084, 162085,
      162086, 162087, 162088, 162089, 162090, 162091, 162092, 162093, 162094,
      162095, 162096, 162097, 162098, 162099, 162100, 162101, 162102, 162103,
      162104, 162105, 162106, 162107, 162108, 162109, 162110, 162111, 162112,
      162113, 162114, 162115, 162116, 162117, 162118, 162119, 162120, 162121,
      162122, 162123, 162124, 162125, 162126, 162127, 162128, 162129, 162130,
      162131, 162132, 162133, 162134, 162135, 162136, 162137, 162138, 162139,
      162140, 162141, 162142, 162143, 162144, 162145, 162146, 162147, 162148,
      162149, 162150, 162151, 162152, 162153, 162154, 162155, 162156, 162157,
      162158, 162159, 162160, 162161, 162162, 162163, 162164, 162165, 162166,
      162167, 162168, 162169, 162170, 162171, 162172, 162173, 162174, 162175,
      162176, 162177, 162178, 162179, 162180, 162181, 162182, 162183, 162184,
      162185, 162186, 162187, 162188, 162189, 162190, 162191, 162192, 162193,
      162194, 162195, 162196, 162197, 162198, 162199, 162200, 162201, 162202,
      162203, 162204, 162205, 162206, 162207, 162208, 162209, 162210, 162211,
      162212, 162213, 162214, 162215, 162216, 162217, 162218, 162219, 162220,
      162221, 162222, 162223, 162224, 162225, 162226, 162227, 162228, 162229,
      162230, 162231, 162232, 162233, 162234, 162235, 162236, 162237, 162238,
      162239, 162240, 162241, 162242, 162243, 162244, 162245, 162246, 162247,
      162248, 162249, 162250, 162251, 162252, 162253, 162254, 162255, 162256,
      162257, 162258, 162259, 162260, 162261, 162262, 162263, 162264, 162265,
      162266, 162267, 162268, 162269, 162270, 162271, 162272, 162273, 162274,
      162275, 162276, 162277, 162278, 162279, 162280, 162281, 162282, 162283,
      162284, 162285, 162286, 162287, 162288, 162289, 162290, 162291, 162292,
      162293, 162294, 162295, 162296, 162297, 162298, 162299, 162300, 162301,
      162302, 162303, 162304, 162305, 162306, 162307, 162308, 162309, 162310,
      162311, 162312, 162313, 162314, 162315, 162318, 162319, 162320, 162321,
      162322, 162323, 162324, 162325, 162326, 162327, 162328, 162329, 162330,
      162331, 162332, 162333, 162334, 162335, 162336, 162337, 162338, 162339,
      162340, 162341, 162342, 162343, 162344, 162345, 162346, 162347, 162348,
      162349, 162350, 162353, 162354, 162355, 162356, 162357, 162358, 162359,
      162360, 162361, 162362, 162363, 162364, 162365, 162366, 162367, 162368,
      162369, 162370, 162371, 162372, 162373, 162374, 162375, 162376, 162377,
      162378, 162379, 162380, 162381, 162382, 162383, 162384, 162385, 162386,
      162387, 162388, 162389, 162390, 162391, 162392, 162393, 162394, 162395,
      162396, 162397, 162398, 162399, 162400, 162401, 162402, 162403, 162404,
      162405, 162406, 162407, 162408, 162410, 162411, 162412, 162413, 162414,
      162415, 162416, 162417, 162418, 162419, 162420, 162421, 162422, 162423,
      162424, 162425, 162426, 162427, 162428, 162429, 162430, 162431, 162432,
      162433, 162434, 162435, 162436, 162437, 162438, 162439, 162440, 162441,
      162442, 162443, 162444, 162445, 162446, 162447, 162448, 162449, 162450,
      162451, 162452, 162453, 162454, 162455, 162456, 162457, 162458, 162459,
      162460, 162461, 162462, 162463, 162464, 162465, 162466, 162467, 162468,
      162469, 162470, 162471, 162472, 162473, 162474, 162475, 162476, 162477,
      162478, 162479, 162480, 162481, 162482, 162483, 162484, 162485, 162486,
      162487, 162488, 162489, 162490, 162491, 162492, 162493, 162494, 162495,
      162496, 162497, 162498, 162499, 162500, 162501, 162502, 162503, 162504,
      162505, 162506, 162507, 162508, 162509, 162510, 162511, 162512, 162513,
      162514, 162515, 162516, 162517, 162518, 162519, 162520, 162521, 162522,
      162523, 162524, 162525, 162526, 162527, 162528, 162529, 162530, 162531,
      162532, 162533, 162534, 162535, 162536, 162537, 162538, 162539, 162540,
      162541, 162542, 162543, 162544, 162545, 162546, 162547, 162548, 162549,
      162550, 162551, 162552, 162553, 162554, 162555, 162556, 162557, 162558,
      162559, 162560, 162561, 162562, 162563, 162564, 162565, 162566, 162567,
      162568, 162569, 162570, 162571, 162572, 162573, 162574, 162575, 162576,
      162577, 162578, 162579, 162580, 162581, 162582, 162583, 162584, 162585,
      162586, 162587, 162588, 162589, 162590, 162591, 162592, 162593, 162594,
      162595, 162596, 162597, 162598, 162599, 162600, 162601, 162602, 162603,
      162604, 162605, 162606, 162607, 162608, 162609, 162610, 162611, 162612,
      162613, 162614, 162615, 162616, 162617, 162618, 162619, 162620, 162621,
      162622, 162623, 162624, 162625, 162626, 162627, 162628, 162629, 162630,
      162631, 162632, 162633, 162634, 162635, 162636, 162637, 162638, 162639,
      162640, 162641, 162642, 162643, 162644, 162645, 162646, 162647, 162648,
      162649, 162650, 162651, 162652, 162653, 162654, 162655, 162656, 162657,
      162658, 162659, 162660, 162661, 162662, 162663, 162664, 162665, 162666,
      162667, 162668, 162669, 162670, 162671, 162672, 162673, 162674, 162675,
      162676, 162677, 162678, 162679, 162680, 162681, 162682, 162683, 162684,
      162685, 162686, 162687, 162688, 162689, 162690, 162691, 162692, 162693,
      162694, 162695, 162696, 162697, 162698, 162699, 162700, 162701, 162702,
      162703, 162704, 162705, 162706, 162707, 162708, 162709, 162710, 162711,
      162712, 162713, 162714, 162715, 162716, 162717, 162718, 162719, 162720,
      162721, 162722, 162723, 162724, 162725, 162726, 162727, 162728, 162729,
      162730, 162731, 162732, 162733, 162734, 162735, 162736, 162737, 162738,
      162739, 162740, 162741, 162742, 162743, 162744, 162745, 162746, 162747,
      162748, 162749, 162750, 162751, 162752, 162753, 162754, 162755, 162756,
      162757, 162762, 162763, 162764, 162767, 162769, 162770, 162771, 162772,
      162773, 162774, 162775, 162776, 162777, 162778, 162779, 162780, 162781,
      162782, 162783, 162784, 162785, 162786, 162787, 162788, 162789, 162790,
      162791, 162792, 162793, 162794, 162795, 162796, 162797, 162798, 162799,
      162800, 162801, 162802, 162803, 162804, 162805, 162806, 162807, 162808,
      162811, 162812, 162813, 162814, 162815, 162816, 162817, 162818, 162819,
      162820, 162821, 162822, 162823, 162824, 162825, 162826, 162827, 162828,
      162829, 162830, 162831, 162832, 162833, 162834, 162835, 162836, 162837,
      162838, 162839, 162840, 162841, 162842, 162843, 162844, 162845, 162846,
      162847, 162848, 162849, 162850, 162851, 162852, 162853, 162854, 162855,
      162856, 162857, 162858, 162859, 162860, 162861, 162862, 162863, 162864,
      162865, 162866, 162867, 162868, 162869, 162870, 162871, 162872, 162873,
      162874, 162875, 162876, 162877, 162878, 162879, 162880, 162881, 162882,
      162883, 162884, 162885, 162886, 162887, 162888, 162889, 162890, 162891,
      162892, 162893, 162894, 162895, 162896, 162897, 162898, 162899, 162900,
      162901, 162902, 162903, 162904, 162905, 162906, 162907, 162908, 162909,
      162910, 162911, 162912, 162913, 162914, 162915, 162916, 162917, 162918,
      162919, 162920, 162921, 162922, 162923, 162924, 162925, 162926, 162927,
      162928, 162929, 162930, 162931, 162932, 162933, 162934, 162935, 162936,
      162937, 162938, 162939, 162940, 162941, 162942, 162943, 162944, 162945,
      162946, 162947, 162948, 162949, 162950, 162951, 162952, 162953, 162954,
      162955, 162956, 162957, 162958, 162959, 162960, 162961, 162962, 162963,
      162966, 162967, 162968, 162969, 162970, 162971, 162972, 162973, 162974,
      162975, 162976, 162977, 162978, 162979, 162980, 162981, 162982, 162983,
      162984, 162985, 162986, 162987, 162988, 162989, 162990, 162991, 162992,
      162993, 162994, 162995, 162996, 162997, 162998, 162999, 163000, 163001,
      163002, 163003, 163004, 163005, 163006, 163007, 163008, 163009, 163010,
      163011, 163012, 163013, 163014, 163015, 163016, 163017, 163018, 163019,
      163020, 163021, 163022, 163023, 163024, 163025, 163026, 163027, 163028,
      163029, 163030, 163031, 163032, 163033, 163034, 163035, 163036, 163037,
      163038, 163039, 163040, 163041, 163042, 163043, 163044, 163045, 163046,
      163047, 163048, 163049, 163050, 163051, 163052, 163053, 163054, 163055,
      163056, 163057, 163058, 163059, 163060, 163061, 163062, 163063, 163064,
      163065, 163066, 163067, 163068, 163069, 163070, 163071, 163072, 163073,
      163074, 163075, 163076, 163077, 163078, 163079, 163080, 163081, 163082,
      163083, 163084, 163085, 163086, 163087, 163088, 163089, 163090, 163091,
      163092, 163093, 163094, 163095, 163096, 163097, 163098, 163099, 163100,
      163101, 163102, 163103, 163104, 163105, 163106, 163107, 163108, 163109,
      163110, 163111, 163112, 163113, 163114, 163115, 163116, 163117, 163118,
      163119, 163120, 163121, 163122, 163123, 163124, 163125, 163126, 163127,
      163128, 163129, 163130, 163131, 163132, 163133, 163134, 163135, 163136,
      163137, 163138, 163139, 163140, 163141, 163142, 163143, 163144, 163145,
      163146, 163147, 163148, 163149, 163150, 163151, 163152, 163153, 163154,
      163155, 163156, 163157, 163158, 163159, 163162, 163163, 163164, 163165,
      163166, 163167, 163169, 163170, 163171, 163172, 163173, 163174, 163175,
      163176, 163177, 163178, 163179, 163181, 163182, 163183, 163184, 163185,
      163186, 163187, 163188, 163189, 163190, 163191, 163192, 163193, 163194,
      163195, 163196, 163197, 163198, 163199, 163202, 163203, 163204, 163205,
      163206, 163207, 163208, 163209, 163210, 163211, 163212, 163213, 163214,
      163215, 163216, 163217, 163218, 163219, 163220, 163221, 163222, 163223,
      163224, 163225, 163226, 163227, 163228, 163229, 163230, 163231, 163232,
      163233, 163234, 163235, 163236, 163237, 163238, 163239, 163240, 163241,
      163242, 163243, 163244, 163245, 163246, 163247, 163248, 163249, 163250,
      163251, 163252, 163253, 163254, 163255, 163256, 163257, 163258, 163259,
      163260, 163261, 163262, 163263, 163264, 163265, 163266, 163267, 163268,
      163269, 163270, 163271, 163272, 163273, 163274, 163275, 163276, 163277,
      163278, 163279, 163280, 163281, 163282, 163283, 163284, 163285, 163286,
      163287, 163288, 163289, 163290, 163291, 163292,</t>
  </si>
  <si>
    <t xml:space="preserve">Clustering with 321270 elements and 315 clusters
[  0] 1619, 1620, 1621, 1622, 1623, 1624, 1625, 163, 164, 165, 166, 167, 168,
      169, 170, 171, 1788, 1789, 179, 1790, 1796, 1797, 1798, 180, 181, 237,
      238, 239, 240, 241, 242, 257, 260, 2784, 2785, 2789, 2790, 2803, 2804,
      2805, 2806,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2993, 2994, 2995,
      2996, 2997, 2998, 2999, 3000, 3001, 3002, 3003, 3004, 3005, 3006, 3007,
      3008, 3009, 301, 3010, 3011, 3012, 3013, 3014, 3015, 3016, 3017, 3018,
      3019, 302, 3020, 3021, 3022, 3023, 3024, 3025, 3026, 3027, 3028, 3029,
      303, 3030, 3031, 3032, 3033, 3034, 3035, 3036, 3037, 3038, 3039, 304,
      3040, 3041, 3042, 3043, 3044, 3045, 3046, 3047, 3048, 3049, 305, 3050,
      3051, 3052, 3053, 3054, 3055, 3056, 3057, 3058, 3059, 306, 3060, 3061,
      3062, 3063, 3064, 3065, 3066, 3067, 3068, 3069, 307, 3070, 3071, 3072,
      3073, 3074, 3075, 3076, 3077, 3078, 3079, 3080, 3081, 3082, 3083, 3084,
      3085, 3086, 3087, 3088, 3089, 3090, 3091, 3092, 3093, 3094, 3095, 3096,
      3097, 3098, 3099, 31, 3100, 3101, 3102, 3103, 3104, 3105, 3106, 3107,
      3108, 3109, 3110, 3111, 3112, 3113, 3114, 3115, 3116, 3117, 3118, 3119,
      3120, 3121, 3122, 3123, 3124, 3125, 3126, 3127, 3128, 3129, 3130, 3131,
      3132, 3133, 3134, 3135, 3136, 3137, 3138, 3139, 3140, 3141, 3142, 3143,
      3144, 3145, 3146, 3147, 3148, 3149, 3150, 3151, 3152, 3153, 3154, 3155,
      3156, 3157, 3158, 3159, 3160, 3161, 3162, 3163, 3164, 3165, 3166, 3167,
      3168, 3169, 3170, 3171, 3172, 3173, 3174, 3180, 3181, 3182, 3183, 3184,
      3186, 3187, 3188, 3191, 3192, 3193, 3194, 3195, 3196, 3197, 3198, 3199,
      32, 3200, 3204, 3205, 3206, 3207, 3208, 3209, 3210, 3211, 3212, 3213,
      3214, 3215, 3216, 3217, 3218, 3219, 3220, 3221, 3222, 3223, 3224, 3225,
      3226, 3227, 3228, 3229, 3235, 3236, 3237, 3241, 3242, 3243, 3244, 3245,
      3246, 3247, 3248, 3249, 3250, 3251, 3252, 3253, 3254, 3255, 3256, 3257,
      3258, 3259, 3260, 3261, 3262, 3263, 3264, 3265, 3266, 3267, 3268, 3269,
      3270, 3271, 3272, 3273, 3274, 3275, 3276, 3277, 3278, 3279, 3280, 3281,
      3282, 3283, 3284, 3285, 3286, 3287, 3288, 3289, 3290, 3291, 3292, 3293,
      3294, 3295, 3296, 3297, 3298, 3299, 33, 3300, 3301, 3302, 3303, 3304,
      3305, 3306, 3307, 3308, 3309, 3310, 3311, 3312, 3313, 3314, 3315, 3316,
      3317, 3318, 3319, 3320, 3321, 3322, 3323, 3324, 3325, 3326, 3327, 3328,
      3329, 3330, 3331, 3332, 3333, 3334, 3335, 3336, 3337, 3338, 3339, 3340,
      3341, 3342, 3343, 3344, 3345, 3346, 3350, 3351, 3352, 3353, 3354, 3355,
      3356, 33568, 33569, 33570, 33571, 3379, 3380, 3381, 3382, 3383, 3384,
      3385, 3386, 3387, 3388, 3389, 3390, 3391, 3392, 3393, 3394, 3395, 3396,
      3397, 3398, 3399, 3400, 3401, 3402, 3403, 3404, 3405, 3423, 34346,
      34347, 34348, 34349, 34350, 34351, 34352, 34353, 34354, 34355, 34356,
      34357, 34358, 34359, 34360, 34361, 34362, 34363, 34364, 34365, 34366,
      34369, 34370, 34373, 34374, 34375, 34376, 34377, 34378, 34379, 34393,
      34398, 34399, 34418, 34419, 34420, 34421, 34422, 34423, 34425, 34426,
      34427, 34428, 34429, 34430, 34436, 34513, 3502, 3503, 3504, 3505, 3506,
      3507, 3508, 3509, 3516, 3517, 3518, 3519, 3520, 3521, 3522, 3523, 3524,
      3525, 3526, 3527, 3528, 3529, 3530, 3532, 3533, 3534, 3535, 3536, 3537,
      3538, 3539, 3540, 3541, 3542, 3543, 3544, 3545, 3546, 3547, 3548, 3549,
      3550, 3551, 3552, 3553, 3554, 3555, 3556, 3557, 3558, 3559, 3560, 3561,
      3562, 3563, 3564, 3565, 3566, 3567, 3568, 3569, 3570, 3571, 3572, 3573,
      3574, 3575, 3576, 3577, 3578, 3579, 3580, 3581, 3582, 3583, 3584, 3585,
      3586, 3587, 3588, 3589, 3590, 3591, 3592, 3593, 3594, 3595, 3596, 3597,
      3598, 3599, 3600, 3601, 3602, 3603, 3604, 3605, 3606, 3607, 3608, 3609,
      3610, 3611, 3612, 3613, 3614, 3615, 3616, 3617, 3618, 3619, 3620, 3621,
      3622, 3623, 3624, 3625, 3626, 3627, 3628, 3629, 3630, 3631, 3632, 3633,
      3634, 3635, 3636, 3637, 3638, 3639, 3640, 3641, 3642, 3643, 3644, 3645,
      3646, 3647, 3648, 3649, 3650, 3651, 3652, 3653, 3654, 3655, 3656, 3657,
      3658, 3659, 3660, 3661, 3662, 3663, 3664, 3665, 3666, 3667, 3668, 3669,
      3670, 3671, 3672, 3673, 3674, 3675, 3676, 3677, 3678, 3679, 3680, 3681,
      3682, 3683, 3684, 3685, 3686, 3687, 3688, 3689, 3690, 3691, 3692, 3693,
      3694, 3695, 3696, 3697, 3698, 3699, 3700, 3701, 3702, 3703, 3704, 3705,
      3706, 3707, 37075, 37076, 37077, 3708, 3709, 3710, 3711, 3712, 3713,
      3714, 3715, 3716, 3717, 3718, 3719, 3720, 3721, 3722, 3723, 3724, 3725,
      3726, 3727, 3728, 3729, 3730, 3731, 3732, 3733, 3734, 3735, 3736, 3737,
      3738, 3739, 3740, 3741, 3742, 3743, 3744, 3745, 3746, 3747, 3760, 3761,
      3762, 3763, 3764, 3765, 3766, 3767, 3768, 3769, 3770, 3771, 3772, 3773,
      3774, 3775, 3776, 3777, 3778, 3779, 3780, 3781, 3782, 3783, 3784, 3785,
      3786, 3787, 3788, 3789, 3790, 3820, 3821, 3822, 3823, 3824, 3825, 3826,
      3827, 3828, 3829, 3830, 3831, 3832, 3833, 3834, 3835, 3836, 3837, 3838,
      3839, 3840, 3841, 3842, 3843, 3844, 3845, 3846, 3847, 3848, 3849, 3850,
      3851, 38514, 3852, 3853, 3854, 3855, 3856, 3857, 3858, 3859, 3860, 3861,
      3862, 3863, 3864, 3865, 3866, 3867, 3868, 3869, 387, 3870, 3871, 3872,
      3873, 3874, 3875, 388, 38826, 3883, 3884, 3885, 3886, 3887, 3888, 3889,
      389, 3890, 3891, 3892, 3893, 3894, 3895, 3896, 3897, 3898, 3899, 390,
      3900, 3901, 3903, 3904, 3905, 3906, 3907, 3908, 391, 3915, 3916, 3917,
      3918, 3919, 392, 3920, 3921, 3922, 3923, 3924, 39240, 3925, 39255, 3926,
      3927, 3928, 3929, 393, 3930, 3931, 3932, 3933, 3934, 3935, 3936, 3937,
      3938, 3939, 394, 3940, 3941, 3942, 3943, 3944, 3945, 3946, 3947, 3948,
      3949, 395, 3950, 3951, 3952, 3953, 3954, 3955, 3956, 3957, 3958, 3959,
      396, 3960, 3961, 3962, 3963, 3964, 3965, 3966, 3967, 3968, 3969, 397,
      3970, 3971, 3972, 3973, 3974, 3975, 3976, 3977, 39774, 398, 3980, 3981,
      3982, 3983, 3984, 3985, 3986, 3987, 3988, 3989, 399, 3990, 3991, 3992,
      3993, 3994, 39940, 3995, 3996, 3997, 3998, 3999, 4000, 4001, 4002, 4003,
      4004, 4005, 4006, 4007, 4008, 4009, 4010, 4011, 4012, 4013, 4014, 4015,
      4016, 4017, 4018, 4019, 4020, 4021, 4022, 4023, 4024, 4025, 4026, 4027,
      4028, 4029, 4030, 4031, 4032, 4033, 4034, 4035, 4036, 4037, 4038, 4039,
      4040, 4041, 4042, 4043, 4044, 4054, 4055, 4056, 4057, 4058, 4059, 4060,
      4061, 4062, 4063, 4064, 4065, 4066, 4067, 4068, 4069, 4070, 4071, 4072,
      4073, 4074, 4075, 4076, 4077, 4078, 4079, 4080, 4081, 4082, 4083, 4084,
      4085, 4086, 4087, 4088, 4089, 4090, 4091, 4092, 4093, 4094, 4095, 4096,
      4097, 4098, 4099, 4100, 4101, 4102, 4103, 4104, 4105, 4106, 4107, 4108,
      4109, 4110, 4111, 4112, 4113, 4114, 4115, 4116, 4117, 4118, 4119, 4120,
      4121, 4122, 4128, 4129, 4130, 4131, 4132, 4133, 4134, 4135, 4151, 4152,
      4153, 4154, 4155, 4156, 4157, 4158, 4159, 4160, 4161, 4162, 4163, 4164,
      4165, 4166, 4167, 4168, 4169, 4170, 4171, 4172, 4173, 4174, 4175, 4176,
      4177, 4178, 4179, 4180, 4181, 4182, 4183, 4184, 4185, 4186, 4187, 4188,
      4189, 4190, 4191, 4192, 4193, 4194, 4195, 4196, 4197, 4198, 4199, 4200,
      4201, 4202, 4203, 4204, 4205, 4206, 4207, 4208, 4209, 4210, 4211, 4212,
      4213, 4214, 4215, 4216, 4217, 4218, 4219, 4220, 4221, 4222, 4223, 4224,
      4225, 4226, 4227, 4228, 4229, 4230, 4231, 4232, 4233, 4234, 4235, 4236,
      4237, 4238, 4239, 4240, 4241, 4242, 4243, 4244, 4245, 4246, 4247, 4248,
      4249, 4250, 4251, 4252, 4253, 4254, 4255, 4256, 4257, 4258, 4259, 4260,
      4261, 4262, 4263, 4264, 4265, 4266, 4267, 4268, 4269, 4270, 4271, 4272,
      4273, 4274, 4275, 4276, 4277, 4278, 4279, 4280, 4281, 4282, 4283, 4284,
      4285, 4286, 4287, 4288, 4289, 4290, 4291, 4292, 4293, 4294, 4295, 4296,
      4297, 4298, 4299, 4300, 4301, 4302, 4303, 4304, 4305, 4306, 4307, 4308,
      4309, 4310, 4311, 4312, 4313, 4314, 4315, 4316, 4317, 4318, 4319, 4320,
      4321, 4322, 4323, 4324, 4325, 4326, 4327, 4328, 4329, 4330, 4331, 4332,
      4333, 4334, 4335, 4336, 4337, 4338, 4339, 4340, 4341, 4342, 4343, 4344,
      4345, 4346, 4347, 4348, 4349, 4350, 4351, 4352, 4353, 4354, 4355, 4356,
      4357, 4358, 4359, 4360, 4361, 4362, 4363, 4364, 4365, 4366, 4367, 4368,
      4369, 4370, 4371, 4372, 4373, 4374, 4375, 4376, 4377, 4378, 4379, 4380,
      4381, 4382, 4383, 4384, 4385, 4386, 4387, 4388, 4389, 4390, 4391, 4392,
      4393, 4394, 4395, 4396, 4397, 4398, 4399, 4400, 4401, 4402, 4403, 4404,
      4405, 4406, 4407, 4408, 4409, 4410, 4411, 4412, 4413, 4414, 4415, 4416,
      4417, 4418, 4419, 4420, 4421, 4422, 4423, 4424, 4425, 4426, 4427, 4428,
      4429, 4430, 4431, 4432, 4433, 4434, 4435, 4436, 4437, 4438, 4439, 4440,
      4441, 4442, 4443, 4444, 4445, 4446, 4447, 4448, 4449, 4450, 4451, 4452,
      4453, 4454, 4455, 4456, 4457, 4458, 4459, 4460, 4461, 4462, 4463, 4464,
      4465, 4466, 4467, 4468, 4469, 447, 4470, 4471, 4472, 4473, 4474, 4475,
      4476, 4477, 4478, 4479, 448, 4480, 4481, 4482, 4483, 4484, 4485, 4486,
      4487, 4488, 4489, 449, 4490, 4491, 4492, 4493, 4494, 4495, 4496, 4497,
      4498, 4499, 4500, 4501, 4502, 4503, 4504, 4505, 4506, 4507, 4508, 4509,
      4510, 4511, 4512, 4513, 4514, 4515, 4516, 4517, 4518, 4519, 4520, 4521,
      4522, 4523, 4524, 4525, 4526, 4527, 4528, 4529, 4530, 4531, 4532, 4533,
      4534, 4535, 4536, 4537, 4538, 4544, 4545, 4546, 4547, 4548, 4549, 4550,
      4551, 4552, 4553, 4554, 4555, 4556, 4557, 4558, 4559, 4560, 4561, 4562,
      4563, 4564, 4565, 4566, 4570, 4571, 4572, 4573, 4574, 4575, 4576, 4577,
      4578, 4582, 4583, 4584, 4585, 4586, 4587, 4588, 4589, 4590, 4591, 4592,
      4593, 4594, 4595, 4596, 4597, 4598, 4599, 4600, 4601, 4602, 4603, 4604,
      4605, 4606, 4607, 4608, 4609, 4610, 4611, 4612, 4613, 4614, 4615, 4616,
      4617, 4618, 4619, 4620, 4621, 4622, 4623, 4625, 4626, 4627, 4628, 4629,
      4631, 4632, 4633, 4634, 4635, 4636, 4637, 4638, 4645, 4646, 4659, 4660,
      4667, 4668, 4669, 4670, 4671, 4672, 4673, 4674, 4675, 4676, 4677, 4678,
      4679, 4680, 4681, 4682, 4683, 4684, 4685, 4686, 4687, 4688, 4689, 4690,
      4691, 4692, 4693, 4694, 4695, 4696, 4697, 4698, 4699, 4700, 4701, 4702,
      4703, 4704, 4705, 4706, 4707, 4708, 4709, 4710, 4711, 4712, 4713, 4714,
      4715, 4716, 4717, 4718, 4719, 4720, 4721, 4722, 4723, 4724, 4725, 4726,
      4727, 4728, 4729, 4730, 4731, 4732, 4733, 4734, 4735, 4736, 4737, 4738,
      4739, 4740, 4741, 4742, 4743, 4744, 4745, 4746, 4747, 4748, 4749, 4750,
      4751, 4752, 4753, 4754, 4755, 4756, 4757, 4758, 4759, 4760, 4761, 4762,
      4763, 4764, 4765, 4766, 4767, 4768, 4769, 4770, 4771, 4772, 4773, 4774,
      4775, 4776, 4777, 4778, 4779, 4780, 4784, 4785, 4786, 4787, 4788, 4789,
      4790, 4791, 4792, 4793, 4794, 4795, 4796, 4797, 4798, 4799, 4800, 4801,
      4802, 4803, 4804, 4805, 4806, 4807, 4808, 4809, 4810, 4811, 4812, 4813,
      4814, 4815, 4816, 4817, 4818, 4819, 4820, 4821, 4822, 4823, 4824, 4825,
      4826, 4827, 4828, 4829, 4830, 4831, 4832, 4833, 4834, 4835, 4836, 4837,
      4838, 4839, 4840, 4841, 4842, 4843, 4844, 4845, 4846, 4847, 4848, 4849,
      4850, 4851, 4852, 4853, 4854, 4855, 4856, 4857, 4858, 4859, 4860, 4861,
      4862, 4863, 4867, 4868, 4869, 4870, 4871, 4872, 4875, 4876, 4877, 4878,
      4879, 4880, 4881, 4882, 4884, 4885, 4886, 4887, 4888, 4889, 4890, 4891,
      4892, 4893, 4894, 4895, 4896, 4897, 4898, 4899, 4900, 4901, 4902, 4903,
      4904, 4905, 4906, 4907, 4908, 4909, 4910, 4911, 4912, 4913, 4914, 4915,
      4916, 4917, 4918, 4919, 4920, 4921, 4922, 4923, 4924, 4925, 4926, 4927,
      4928, 4929, 4930, 4931, 4932, 4933, 4934, 4935, 4936, 4937, 4938, 4939,
      49409, 49410, 49413, 49414, 4942, 4943, 4944, 4945, 495, 49517, 49546,
      49547, 49548, 49549, 49550, 49551, 49552, 49553, 49554, 49555, 49558,
      49559, 49560, 49561, 49562, 49563, 49564, 49565, 496, 49608, 49609,
      49611, 49612, 49631, 49632, 49633, 49634, 49635, 49636, 49637, 49662,
      49663, 49666, 49667, 49688, 49689, 49690, 49691, 49692, 49693, 49694,
      49695, 49696, 49697, 49698, 49699, 49700, 49701, 49817, 49819, 49820,
      49821, 49822, 49823, 49828, 504, 505, 506, 507, 508, 509, 510, 524, 525,
      560, 561, 562, 563, 564, 565, 566, 567, 568, 569, 657, 658, 659, 660,
      6719, 6720, 6721, 6722, 6723, 6724, 6725, 6726, 6727, 6728, 6729, 6730,
      6731, 6732, 6733, 6734, 6735, 6736, 6737, 6738, 6739, 6740, 6741, 6742,
      6743, 6744, 6745, 6746, 6747, 6748, 6749, 6750, 6751, 6752, 6753, 6754,
      6755, 6756, 6757, 6758, 6759, 6760, 6761, 6762, 6763, 6764, 6765, 6766,
      6767, 6768, 6769, 6770, 6771, 6772, 6773, 6774, 6775, 6776, 6777, 6778,
      6779, 6780, 6781, 6782, 6783, 6784, 6785, 6786, 6787, 6788, 6789, 6790,
      6791, 6792, 6793, 6794, 6795, 6796, 6797, 6798, 6799, 6800, 6801, 6802,
      6803, 6804, 6805, 6806, 6807, 6808, 6809, 6810, 6811, 6812, 6813, 6814,
      6815, 6816, 6817, 6818, 6819, 6820, 6821, 6822, 6823, 6824, 6825, 6826,
      6827, 6828, 6829, 6830, 6831, 6832, 6833, 6834, 6835, 6836, 6837, 6838,
      6839, 6840, 6841, 6842, 6843, 6844, 6845, 6846, 6847, 6848, 6849, 6850,
      6851, 6852, 6853, 6854, 6855, 6856, 6857, 6858, 6859, 6860, 6861, 6862,
      6863, 6864, 6865, 6866, 6867, 6868, 6869, 6870, 6871, 6872, 6873, 6876,
      6877, 6878, 6879, 6880, 6881, 6882, 6883, 6884, 6885, 6887, 6888, 6889,
      6890, 6891, 6892, 6893, 6894, 6895, 6896, 6897, 6898, 6899, 6900, 6901,
      6902, 6903, 6904, 6905, 6906, 6907, 6908, 6909, 6910, 6911, 6912, 6913,
      6914, 6915, 6916, 6917, 6918, 6919, 6920, 6921, 6922, 6923, 6924, 6925,
      6926, 6927, 6928, 6929, 6930, 6931, 6932, 6933, 6934, 6935, 6936, 6937,
      6938, 6939, 6940, 6941, 6942, 6943, 6944, 6945, 6946, 6947, 6948, 6949,
      6950, 6951, 6952, 6953, 6954, 6955, 6956, 6957, 6958, 6959, 6960, 6961,
      6962, 6963, 6964, 6965, 6966, 6967, 6968, 6969, 6970, 6971, 6972, 6973,
      6974, 6975, 6976, 6977, 6978, 6979, 6980, 6981, 6982, 6983, 6984, 6985,
      6986, 6987, 6988, 6989, 6990, 6991, 6992, 6993, 6994, 6995, 6996, 6997,
      6998, 6999, 7000, 7001, 7002, 7003, 7004, 7005, 7006, 7007, 7008, 7009,
      7010, 7011, 7012, 7013, 7014, 7015, 7016, 7017, 7018, 7019, 7020, 7021,
      7022, 7023, 7024, 7025, 7026, 7027, 7028, 7029, 7030, 7031, 7032, 7033,
      7034, 7035, 7036, 7037, 7038, 7039, 7040, 7041, 7042, 7043, 7044, 7045,
      7046, 7047, 7048, 7049, 7050, 7051, 7052, 7053, 7054, 7055, 7056, 7057,
      7058, 7059, 7060, 7061, 7062, 7067, 7068, 7069, 7070, 7071, 7072, 7073,
      7074, 7075, 7076, 7077, 7078, 7079, 7080, 7081, 7082, 7083, 7084, 7085,
      7086, 7087, 7088, 7089, 7090, 7091, 7092, 7093, 7094, 7095, 7097, 7098,
      7099, 7100, 7101, 7102, 7103, 7104, 7105, 7106, 7107, 7108, 7109, 7110,
      7111, 7114, 7115, 7120, 7121, 7122, 7125, 7126, 7127, 7128, 7131, 7132,
      7133, 7134, 7135, 7136, 7137, 7138, 7139, 7141, 7142, 7143, 7144, 7145,
      7146, 7147, 7148, 7149, 71499, 7150, 7151, 7152, 7153, 7154, 7155, 7156,
      7157, 7158, 7159, 7160, 7161, 7162, 7163, 7164, 7165, 7166, 7167, 7168,
      7169, 7170, 7171, 7172, 7173, 7174, 7175, 7176, 7177, 7178, 7179, 7180,
      7181, 7182, 7183, 7184, 7185, 7186, 7187, 7188, 7189, 7190, 7191, 7192,
      7193, 7194, 7195, 7196, 7197, 7198, 7199, 7200, 7201, 7202, 7203, 7204,
      7205, 7206, 7207, 7208, 7211, 7212, 7213, 7214, 7215, 7216, 7217, 7218,
      7219, 7220, 7221, 7222, 7223, 7224, 7225, 7226, 7227, 7228, 7229, 7230,
      7231, 7232, 7233, 7234, 7235, 7236, 7237, 7238, 7239, 7240, 7241, 7242,
      7243, 7244, 7245, 7246, 7247, 7248, 7249, 7250, 7251, 7252, 7253, 7254,
      7255, 7256, 7257, 7258, 7259, 7260, 7261, 7262, 7263, 7265, 7266, 7267,
      7268, 7269, 7270, 7271, 7272, 7273, 7274, 7275, 7276, 7277, 7278, 7279,
      7280, 7281, 7282, 7283, 7284, 7285, 7286, 7287, 7288, 7289, 7291, 7292,
      7293, 7294, 7296, 7297, 7359, 7360, 7361, 7362, 7367, 7368, 7369, 7370,
      7371, 7372, 7373, 7375, 7377, 7378, 7379, 7380, 7381, 7389, 7390, 7391,
      7436, 7437, 7438, 7439, 7440, 7441, 7442, 7443, 7444, 7445, 7446, 7447,
      7448, 7449, 74499, 7450, 7451, 7452, 7453, 7454, 7455, 7456, 7457, 7458,
      7459, 7460, 7461, 7462, 7463, 7464, 7465, 7466, 7467, 7468, 7469, 7470,
      7471, 7472, 7473, 7474, 7475, 7476, 7477, 7478, 7479, 7480, 7481, 7482,
      7483, 7484, 7485, 7486, 7487, 7488, 7489, 7490, 7491, 7492, 7493, 7494,
      7495, 7496, 7497, 7498, 7499, 7500, 7501, 7502, 7503, 7504, 7505, 7506,
      7507, 7508, 7509, 7510, 7511, 7512, 7513, 7514, 7515, 7516, 7517, 7519,
      7520, 7521, 7522, 7523, 7524, 7525, 7526, 7527, 7528, 7529, 7530, 7531,
      7532, 7533, 7534, 7538, 7540, 7541, 7542, 7543, 7544, 7546, 7555, 7556,
      7557, 7558, 7559, 7560, 7561, 7563, 7566, 7567, 7568, 7569, 7570, 7571,
      7572, 7575, 7578, 7584, 773, 774, 775, 776, 777, 778, 779, 7799, 780,
      781, 782, 783, 826, 827, 828, 829, 830, 831, 832, 879, 880, 881, 882,
      883, 884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132381, 132382, 132383, 132384,
      132385, 132386, 132387, 132388, 132389, 132390, 132391, 132392, 132393,
      132394, 132395, 132396, 132397, 132398, 132399, 132400, 132401, 132402,
      132403, 132404, 132405, 132406, 132407, 132408, 132409, 132410, 132411,
      132412, 132413, 132414, 132415, 132416, 132417, 132418, 132419, 132420,
      132421, 132422, 132423, 132424, 132425, 132426, 132427, 132428, 132429,
      132430, 132431, 132432, 132433, 132434, 132435, 132436, 132437, 132438,
      132439, 132440, 132441, 132442, 132443, 132444, 132445, 132446, 132447,
      132448, 132449, 132450, 132451, 132452, 132453, 132454, 132455, 132456,
      132457, 132458, 132459, 132460, 132461, 132462, 132463, 132464, 132465,
      132466, 132467, 132468, 132469, 132470, 132471, 132472, 132473, 132474,
      132475, 132476, 132477, 132478, 132479, 132480, 132481, 132482, 132483,
      132484, 132485, 132486, 132487, 132488, 132489, 132490, 132491, 132492,
      132493, 132494, 132495, 132496, 132497, 132498, 132499, 132500, 132501,
      132502, 132503, 132504, 132505, 132506, 132507, 132508, 132509, 132510,
      132511, 132512, 132513, 132514, 132515, 132516, 132517, 132998, 133004,
      133006, 133007, 133008, 133009, 133010, 133013, 133014, 133015, 133016,
      133019, 133022, 133026, 133027, 133028, 133029, 133030, 133031, 133032,
      133033, 133034, 133035, 133036, 133037, 133038, 133039, 133040, 133041,
      133042, 133043, 133044, 133045, 133046, 133047, 133048, 133049, 133050,
      133051, 133052, 133053, 133054, 133055, 133056, 133057, 133058, 133059,
      133060, 133061, 133062, 133063, 133064, 133065, 133066, 133067, 133068,
      133069, 133070, 133071, 133072, 133073, 133074, 133075, 133076, 133077,
      133078, 133079, 133080, 133081, 133082, 133083, 133084, 133085, 133086,
      133087, 133088, 133089, 133090, 133091, 133092, 133093, 133094, 133095,
      133096, 133097, 133098, 133099, 133100, 133101, 133102, 133103, 133104,
      133105, 133106, 133107, 133108, 133109, 133110, 133111, 133112, 133113,
      133114, 133115, 133116, 133117, 133118, 133119, 133120, 133121, 133122,
      133123, 133124, 133125, 133126, 133127, 133128, 133131, 133132, 133133,
      133134, 133135, 133136, 133137, 133138, 133139, 133140, 133141, 133142,
      133143, 133144, 133145, 133146, 133147, 133148, 133149, 133150, 133151,
      133152, 133153, 133154, 133155, 133156, 133157, 133158, 133159, 133160,
      133161, 133162, 133163, 133164, 133165, 133166, 133167, 133168, 133169,
      133170, 133171, 133172, 133173, 133174, 133175, 133176, 133177, 133178,
      133179, 133180, 133181, 133182, 133183, 133184, 133185, 133186, 133187,
      133188, 133189, 133190, 133191, 133192, 133193, 133194, 133195, 133196,
      133197, 133198, 133199, 133200, 133201, 133202, 133203, 133204, 133205,
      133206, 133207, 133208, 133209, 133210, 133213, 133214, 133215, 133216,
      133217, 133218, 133219, 133220, 133221, 133222, 133223, 133225, 133226,
      133227, 133228, 133229, 133230, 133231, 133232, 133233, 133234, 133235,
      133236, 133237, 133238, 133239, 133240, 133241, 133242, 133243, 133244,
      133245, 133246, 133247, 133248, 133249, 133250, 133251, 133252, 133253,
      133254, 133255, 133256, 133257, 133258, 133259, 133260, 133261, 133262,
      133263, 133264, 133265, 133266, 133267, 133268, 133269, 133270, 133271,
      133272, 133273, 133274, 133275, 133276, 133277, 133278, 133279, 133280,
      133281, 133284, 133286, 133287, 133288, 133289, 133292, 133293, 133294,
      133295, 133296, 133297, 133298, 133299, 133300, 133301, 133302, 133303,
      133304, 133305, 133306, 133307, 133308, 133309, 133310, 133311, 133312,
      133313, 133314, 133315, 133316, 133317, 133318, 133319, 133320, 133321,
      133322, 133323, 133324, 133325, 133326, 133327, 133328, 133329, 133330,
      133331, 133332, 133333, 133334, 133339, 133340, 133341, 133342, 133343,
      133344, 133345, 133346, 133349, 133350, 133351, 133352, 133353, 133354,
      133355, 133356, 133357, 133378, 133379, 133380, 133381, 133382, 133383,
      133384, 133385, 133386, 133387, 133388, 133389, 133393, 133396, 133397,
      133398, 133399, 133400, 133401, 133402, 133403, 133404, 133405, 133408,
      133409, 133410, 133411, 133412, 133413, 133414, 133415, 133416, 133417,
      133418, 133419, 133420, 133421, 133422, 133423, 133424, 133425, 133426,
      133427, 133431, 133432, 133433, 133434, 133435, 133436, 133437, 133438,
      133439, 133442, 133443, 133444, 133445, 133446, 133447, 133450, 133451,
      133452, 133453, 133454, 133455, 133456, 133457, 133458, 133459, 133460,
      133461, 133462, 133463, 133464, 133465, 133466, 133467, 133468, 133469,
      133470, 133471, 133472, 133473, 133474, 133475, 133476, 133477, 133478,
      133479, 133480, 133481, 133482, 133483, 133484, 133485, 133486, 133487,
      133511, 133514, 133516, 133517, 133518, 134188, 134865, 134866, 134867,
      134868, 134869, 134870, 134873, 134875, 134876, 134879, 134880, 134881,
      134882, 134884, 134885, 134886, 134887, 134888, 134889, 134890, 134892,
      134893, 134895, 134896, 134897, 134900, 134901, 134902, 134903, 134904,
      134905, 134906, 134907, 134908, 134909, 134910, 134911, 134912, 134913,
      134914, 134915, 134916, 134917, 134918, 134919, 134920, 134921, 134922,
      134923, 134924, 134925, 134926, 134927, 134930, 134933, 134934, 134935,
      134936, 134937, 134938, 134939, 134940, 134941, 134942, 134944, 134945,
      134946, 134947, 134948, 134950, 134951, 134952, 134953, 134954, 134955,
      134956, 134957, 134958, 134959, 134960, 134961, 134962, 134963, 134964,
      134965, 134966, 134967, 134969, 134970, 134971, 134972, 134973, 134974,
      134975, 134976, 134977, 134978, 134979, 134980, 134981, 134982, 134983,
      134984, 134985, 134986, 134987, 134988, 134989, 134990, 134991, 134992,
      134993, 134994, 134995, 134996, 134997, 134998, 134999, 135000, 135001,
      135002, 135003, 135004, 135005, 135006, 135007, 135008, 135009, 135010,
      135011, 135012, 135013, 135014, 135015, 135016, 135017, 135018, 135019,
      135020, 135021, 135022, 135023, 135024, 135025, 135026, 135027, 135028,
      135029, 135030, 135031, 135032, 135033, 135034, 135035, 135036, 135037,
      135038, 135039, 135040, 135041, 135042, 135043, 135044, 135045, 135046,
      135047, 135048, 135049, 135050, 135051, 135052, 135053, 135054, 135055,
      135056, 135057, 135058, 135059, 135060, 135061, 135062, 135063, 135064,
      135065, 135066, 135067, 135068, 135069, 135070, 135071, 135072, 135073,
      135074, 135075, 135076, 135077, 135078, 135079, 135080, 135081, 135082,
      135083, 135084, 135085, 135086, 135087, 135088, 135089, 135090, 135091,
      135092, 135093, 135094, 135095, 135096, 135097, 135098, 135099, 135100,
      135101, 135102, 135103, 135104, 135105, 135106, 135107, 135108, 135109,
      135110, 135111, 135112, 135113, 135114, 135115, 135116, 135117, 135118,
      135119, 135120, 135121, 135122, 135123, 135124, 135125, 135126, 135127,
      135128, 135129, 135130, 135131, 135132, 135133, 135134, 135135, 135136,
      135137, 135138, 135139, 135140, 135141, 135142, 135143, 135144, 135145,
      135146, 135147, 135148, 135149, 135150, 135151, 135152, 135153, 135154,
      135155, 135156, 135157, 135158, 135159, 135160, 135161, 135162, 135163,
      135164, 135165, 135166, 135167, 135168, 135169, 135170, 135171, 135172,
      135173, 135174, 135175, 135176, 135177, 135178, 135179, 135180, 135181,
      135182, 135183, 135184, 135185, 135186, 135187, 135188, 135189, 135190,
      135191, 135192, 135193, 135194, 135195, 135196, 135197, 135198, 135199,
      135200, 135201, 135202, 135203, 135204, 135205, 135206, 135207, 135208,
      135209, 135210, 135211, 135212, 135213, 135214, 135215, 135216, 135217,
      135335, 135336, 135337, 135338, 135339, 135340, 135341, 135342, 135343,
      135344, 135345, 135346, 135347, 135348, 135349, 135350, 135351, 135352,
      135353, 135354, 135355, 135356, 135357, 135358, 135359, 135360, 135361,
      135362, 135363, 135364, 135365, 135366, 135367, 135368, 135369, 135374,
      135375, 135376, 135377, 135378, 135379, 135380, 135381, 135382, 135383,
      135384, 135385, 135386, 135387, 135388, 135389, 135390, 135391, 135392,
      135393, 135394, 135395, 135396, 135397, 135398, 135399, 135400, 135401,
      135402, 135403, 135404, 135405, 135406, 135407, 135408, 135409, 135410,
      135411, 135412, 135413, 135414, 135415, 135416, 135417, 135418, 135419,
      135420, 135421, 135422, 135558, 135559, 135560, 135561, 135562, 135563,
      135564, 135565, 135566, 135567, 135568, 135569, 135570, 135571, 135572,
      135573, 135574, 135575, 135576, 135577, 135578, 135579, 135580, 135581,
      135582, 135583, 135584, 135585, 135586, 135587, 135588, 135589, 135590,
      135591, 135592, 135593, 135594, 135595, 135596, 135597, 135598, 135599,
      135600, 135601, 135602, 135603, 135604, 135605, 135606, 135607, 135608,
      135609, 135610, 135611, 135612, 135613, 135614, 135615, 135616, 135617,
      135618, 135619, 135620, 135621, 135622, 135623, 135624, 135625, 135626,
      135627, 135628, 135629, 135630, 135631, 135632, 135633, 135634, 135635,
      135636, 135637, 135638, 135639, 135640, 135641, 135642, 135643, 135644,
      135645, 135646, 135647, 135648, 135649, 135650, 135651, 135652, 135653,
      135654, 135655, 135656, 135657, 135658, 135659, 135660, 135661, 135662,
      135663, 135664, 135665, 135666, 135667, 135668, 135669, 135670, 135671,
      135672, 135673, 135674, 135675, 135676, 135677, 135678, 135679, 135680,
      135681, 135682, 135683, 135684, 135685, 135686, 135687, 135688, 135689,
      135690, 135691, 135692, 135693, 135694, 135695, 135696, 135697, 135698,
      135699, 135700, 135701, 135702, 135703, 135704, 135705, 135706, 135707,
      135708, 135709, 135710, 135711, 135712, 135713, 135714, 135715, 135716,
      135717, 135718, 135719, 135720, 135721, 135722, 135723, 135724, 135725,
      135726, 135727, 135728, 135729, 135730, 135731, 135732, 135733, 135734,
      135735, 135736, 135737, 135738, 135739, 135740, 135741, 135743, 135744,
      135745, 135746, 135747, 135748, 135749, 135750, 135751, 135752, 135753,
      135754, 135755, 135756, 135757, 135758, 135759, 135760, 135761, 135762,
      135763, 135764, 135765, 135766, 135767, 135768, 135769, 135770, 135771,
  </t>
  </si>
  <si>
    <t>Clustering with 321270 elements and 314 clusters
[  0] 159980, 159981, 160138, 160139, 160146, 160162, 160163, 160184, 160185,
      161236, 161237, 161514, 161521, 161522, 161523, 161524, 161525, 161531,
      161532, 161541, 161545, 161546, 161623, 161624, 161625, 161626, 161627,
      161630, 161631, 161632, 161633, 161634, 161635, 161644, 161645, 161646,
      161647, 161649, 161651, 161652, 161653, 161654, 161655, 161657, 161658,
      161659, 161660, 161687, 161688, 161689, 161690, 161691, 161692, 161693,
      161694, 161695, 161696, 161697, 161698, 161699, 161700, 161701, 161702,
      161703, 161704, 161705, 161706, 161707, 161708, 161709, 161710, 161711,
      161712, 161713, 161714, 161715, 161716, 161717, 161718, 161719, 161734,
      161735, 161736, 161737, 161739, 161740, 161741, 161742, 161743, 161744,
      161745, 161746, 161747, 161748, 161749, 161750, 161751, 161752, 161753,
      161754, 161755, 161756, 161757, 161758, 161759, 161760, 161761, 161762,
      161763, 161764, 161765, 161766, 161767, 161768, 161769, 161770, 161771,
      161772, 161773, 161774, 161775, 161776, 161777, 161778, 161779, 161780,
      161781, 161782, 161783, 161784, 161785, 161786, 161787, 161788, 161789,
      161790, 161791, 161792, 161793, 161794, 161795, 161796, 161797, 161798,
      161799, 161800, 161801, 161802, 161803, 161804, 161805, 161806, 161807,
      161808, 161809, 161810, 161811, 161812, 161813, 161814, 161815, 161816,
      161817, 161818, 161819, 161820, 161821, 161822, 161823, 161824, 161825,
      161826, 161827, 161828, 161829, 161830, 161831, 161832, 161833, 161834,
      161835, 161836, 161837, 161838, 161839, 161840, 161841, 161842, 161843,
      161844, 161845, 161846, 161847, 161848, 161849, 161850, 161851, 161852,
      161853, 161854, 161855, 161856, 161857, 161858, 161859, 161860, 161861,
      161862, 161863, 161864, 161865, 161866, 161867, 161868, 161869, 161870,
      161871, 161872, 161873, 161874, 161875, 161876, 161877, 161878, 161879,
      161880, 161881, 161882, 161883, 161884, 161885, 161886, 161887, 161888,
      161889, 161890, 161891, 161892, 161893, 161894, 161895, 161896, 161897,
      161898, 161899, 161900, 161901, 161902, 161903, 161904, 161905, 161906,
      161907, 161908, 161909, 161910, 161911, 161912, 161913, 161914, 161915,
      161916, 161917, 161918, 161919, 161920, 161921, 161922, 161923, 161924,
      161925, 161926, 161927, 161928, 161929, 161930, 161931, 161932, 161933,
      161934, 161935, 161936, 161937, 161938, 161939, 161940, 161941, 161942,
      161943, 161944, 161945, 161946, 161947, 161948, 161949, 161950, 161951,
      161952, 161953, 161954, 161955, 161956, 161957, 161958, 161959, 161960,
      161961, 161962, 161963, 161964, 161965, 161966, 161967, 161968, 161969,
      161970, 161971, 161972, 161973, 161974, 161975, 161976, 161977, 161978,
      161979, 161980, 161981, 161982, 161983, 161984, 161985, 161986, 161987,
      161988, 161989, 161990, 161991, 161992, 161993, 161994, 161995, 161996,
      161997, 161998, 161999, 162000, 162001, 162002, 162003, 162004, 162005,
      162006, 162007, 162008, 162009, 162010, 162011, 162012, 162013, 162014,
      162015, 162016, 162017, 162018, 162019, 162020, 162021, 162022, 162023,
      162024, 162025, 162026, 162027, 162028, 162029, 162030, 162031, 162032,
      162033, 162034, 162035, 162036, 162037, 162038, 162039, 162040, 162041,
      162042, 162043, 162044, 162045, 162046, 162047, 162048, 162049, 162050,
      162051, 162052, 162053, 162054, 162055, 162056, 162057, 162058, 162059,
      162060, 162061, 162062, 162063, 162064, 162065, 162066, 162067, 162068,
      162069, 162070, 162071, 162072, 162073, 162074, 162075, 162076, 162077,
      162078, 162079, 162080, 162081, 162082, 162083, 162084, 162085, 162086,
      162087, 162088, 162089, 162090, 162091, 162092, 162093, 162094, 162095,
      162096, 162097, 162098, 162099, 162100, 162101, 162102, 162103, 162104,
      162105, 162106, 162107, 162108, 162109, 162110, 162111, 162112, 162113,
      162114, 162115, 162116, 162117, 162118, 162119, 162120, 162121, 162122,
      162123, 162124, 162125, 162126, 162127, 162128, 162129, 162130, 162131,
      162132, 162133, 162134, 162135, 162136, 162137, 162138, 162139, 162140,
      162141, 162142, 162143, 162144, 162145, 162146, 162147, 162148, 162149,
      162150, 162151, 162152, 162153, 162154, 162155, 162156, 162157, 162158,
      162159, 162160, 162161, 162162, 162163, 162164, 162165, 162166, 162167,
      162168, 162169, 162170, 162171, 162172, 162173, 162174, 162175, 162176,
      162177, 162178, 162179, 162180, 162181, 162182, 162183, 162184, 162185,
      162186, 162187, 162188, 162189, 162190, 162191, 162192, 162193, 162194,
      162195, 162196, 162197, 162198, 162199, 162200, 162201, 162202, 162203,
      162204, 162205, 162206, 162207, 162208, 162209, 162210, 162211, 162212,
      162213, 162214, 162215, 162216, 162217, 162218, 162219, 162220, 162221,
      162222, 162223, 162224, 162225, 162226, 162227, 162228, 162229, 162230,
      162231, 162232, 162233, 162234, 162235, 162236, 162237, 162238, 162239,
      162240, 162241, 162242, 162243, 162244, 162245, 162246, 162247, 162248,
      162249, 162250, 162251, 162252, 162253, 162254, 162255, 162256, 162257,
      162258, 162259, 162260, 162261, 162262, 162263, 162264, 162265, 162266,
      162267, 162268, 162269, 162270, 162271, 162272, 162273, 162274, 162275,
      162276, 162277, 162278, 162279, 162280, 162281, 162282, 162283, 162284,
      162285, 162286, 162287, 162288, 162289, 162290, 162291, 162292, 162293,
      162294, 162295, 162296, 162297, 162298, 162299, 162300, 162301, 162302,
      162303, 162304, 162305, 162306, 162307, 162308, 162309, 162310, 162311,
      162312, 162313, 162314, 162315, 162316, 162317, 162318, 162319, 162320,
      162321, 162322, 162323, 162324, 162325, 162326, 162327, 162328, 162329,
      162330, 162331, 162332, 162333, 162334, 162335, 162336, 162337, 162338,
      162339, 162340, 162341, 162342, 162343, 162344, 162345, 162346, 162347,
      162348, 162349, 162350, 162353, 162354, 162355, 162356, 162357, 162358,
      162359, 162360, 162361, 162362, 162363, 162364, 162365, 162366, 162367,
      162368, 162369, 162370, 162371, 162372, 162373, 162374, 162375, 162376,
      162377, 162378, 162379, 162380, 162381, 162382, 162383, 162384, 162385,
      162386, 162387, 162388, 162389, 162390, 162391, 162392, 162393, 162394,
      162395, 162396, 162397, 162398, 162399, 162400, 162401, 162402, 162403,
      162404, 162405, 162406, 162407, 162408, 162410, 162411, 162412, 162413,
      162414, 162415, 162416, 162417, 162418, 162419, 162420, 162421, 162422,
      162423, 162424, 162425, 162426, 162427, 162428, 162429, 162430, 162431,
      162432, 162433, 162434, 162435, 162436, 162437, 162438, 162439, 162440,
      162441, 162442, 162443, 162444, 162445, 162446, 162447, 162448, 162449,
      162450, 162451, 162452, 162453, 162454, 162455, 162456, 162457, 162458,
      162459, 162460, 162461, 162462, 162463, 162464, 162465, 162466, 162467,
      162468, 162469, 162470, 162471, 162472, 162473, 162474, 162475, 162476,
      162477, 162478, 162479, 162480, 162481, 162482, 162483, 162484, 162485,
      162486, 162487, 162488, 162489, 162490, 162491, 162492, 162493, 162494,
      162495, 162496, 162497, 162498, 162499, 162500, 162501, 162502, 162503,
      162504, 162505, 162506, 162507, 162508, 162509, 162510, 162511, 162512,
      162513, 162514, 162515, 162516, 162517, 162518, 162519, 162520, 162521,
      162522, 162523, 162524, 162525, 162526, 162527, 162528, 162529, 162530,
      162531, 162532, 162533, 162534, 162535, 162536, 162537, 162538, 162539,
      162540, 162541, 162542, 162543, 162544, 162545, 162546, 162547, 162548,
      162549, 162550, 162551, 162552, 162553, 162554, 162555, 162556, 162557,
      162558, 162559, 162560, 162561, 162562, 162563, 162564, 162565, 162566,
      162567, 162568, 162569, 162570, 162571, 162572, 162573, 162574, 162575,
      162576, 162577, 162578, 162579, 162580, 162581, 162582, 162583, 162584,
      162585, 162586, 162587, 162588, 162589, 162590, 162591, 162592, 162593,
      162594, 162595, 162596, 162597, 162598, 162599, 162600, 162601, 162602,
      162603, 162604, 162605, 162606, 162607, 162608, 162609, 162610, 162611,
      162612, 162613, 162614, 162615, 162616, 162617, 162618, 162619, 162620,
      162621, 162622, 162623, 162624, 162625, 162626, 162627, 162628, 162629,
      162630, 162631, 162632, 162633, 162634, 162635, 162636, 162637, 162638,
      162639, 162640, 162641, 162642, 162643, 162644, 162645, 162646, 162647,
      162648, 162649, 162650, 162651, 162652, 162653, 162654, 162655, 162656,
      162657, 162658, 162659, 162660, 162661, 162662, 162663, 162664, 162665,
      162666, 162667, 162668, 162669, 162670, 162671, 162672, 162673, 162674,
      162675, 162676, 162677, 162678, 162679, 162680, 162681, 162682, 162683,
      162684, 162685, 162686, 162687, 162688, 162689, 162690, 162691, 162692,
      162693, 162694, 162695, 162696, 162697, 162698, 162699, 162700, 162701,
      162702, 162703, 162704, 162705, 162706, 162707, 162708, 162709, 162710,
      162711, 162712, 162713, 162714, 162715, 162716, 162717, 162718, 162719,
      162720, 162721, 162722, 162723, 162724, 162725, 162726, 162727, 162728,
      162729, 162730, 162731, 162732, 162733, 162734, 162735, 162736, 162737,
      162738, 162739, 162740, 162741, 162742, 162743, 162744, 162745, 162746,
      162747, 162748, 162749, 162750, 162751, 162752, 162753, 162754, 162755,
      162756, 162757, 162762, 162763, 162764, 162765, 162766, 162767, 162769,
      162770, 162771, 162772, 162773, 162774, 162775, 162776, 162777, 162778,
      162779, 162780, 162781, 162782, 162783, 162784, 162785, 162786, 162787,
      162788, 162789, 162790, 162791, 162792, 162793, 162794, 162795, 162796,
      162797, 162798, 162799, 162800, 162801, 162802, 162803, 162804, 162805,
      162806, 162807, 162808, 162809, 162810, 162811, 162812, 162813, 162814,
      162815, 162816, 162817, 162818, 162819, 162820, 162821, 162822, 162823,
      162824, 162825, 162826, 162827, 162828, 162829, 162830, 162831, 162832,
      162833, 162834, 162835, 162836, 162837, 162838, 162839, 162840, 162841,
      162842, 162843, 162844, 162845, 162846, 162847, 162848, 162849, 162850,
      162851, 162852, 162853, 162854, 162855, 162856, 162857, 162858, 162859,
      162860, 162861, 162862, 162863, 162864, 162865, 162866, 162867, 162868,
      162869, 162870, 162871, 162872, 162873, 162874, 162875, 162876, 162877,
      162878, 162879, 162880, 162881, 162882, 162883, 162884, 162885, 162886,
      162887, 162888, 162889, 162890, 162891, 162892, 162893, 162894, 162895,
      162896, 162897, 162898, 162899, 162900, 162901, 162902, 162903, 162904,
      162905, 162906, 162907, 162908, 162909, 162910, 162911, 162912, 162913,
      162914, 162915, 162916, 162917, 162918, 162919, 162920, 162921, 162922,
      162923, 162924, 162925, 162926, 162927, 162928, 162929, 162930, 162931,
      162932, 162933, 162934, 162935, 162936, 162937, 162938, 162939, 162940,
      162941, 162942, 162943, 162944, 162945, 162946, 162947, 162948, 162949,
      162950, 162951, 162952, 162953, 162954, 162955, 162956, 162957, 162958,
      162959, 162960, 162961, 162962, 162963, 162966, 162967, 162968, 162969,
      162970, 162971, 162972, 162973, 162974, 162975, 162976, 162977, 162978,
      162979, 162980, 162981, 162982, 162983, 162984, 162985, 162986, 162987,
      162988, 162989, 162990, 162991, 162992, 162993, 162994, 162995, 162996,
      162997, 162998, 162999, 163000, 163001, 163002, 163003, 163004, 163005,
      163006, 163007, 163008, 163009, 163010, 163011, 163012, 163013, 163014,
      163015, 163016, 163017, 163018, 163019, 163020, 163021, 163022, 163023,
      163024, 163025, 163026, 163027, 163028, 163029, 163030, 163031, 163032,
      163033, 163034, 163035, 163036, 163037, 163038, 163039, 163040, 163041,
      163042, 163043, 163044, 163045, 163046, 163047, 163048, 163049, 163050,
      163051, 163052, 163053, 163054, 163055, 163056, 163057, 163058, 163059,
      163060, 163061, 163062, 163063, 163064, 163065, 163066, 163067, 163068,
      163069, 163070, 163071, 163072, 163073, 163074, 163075, 163076, 163077,
      163078, 163079, 163080, 163081, 163082, 163083, 163084, 163085, 163086,
      163087, 163088, 163089, 163090, 163091, 163092, 163093, 163094, 163095,
      163096, 163097, 163098, 163099, 163100, 163101, 163102, 163103, 163104,
      163105, 163106, 163107, 163108, 163109, 163110, 163111, 163112, 163113,
      163114, 163115, 163116, 163117, 163118, 163119, 163120, 163121, 163122,
      163123, 163124, 163125, 163126, 163127, 163128, 163129, 163130, 163131,
      163132, 163133, 163134, 163135, 163136, 163137, 163138, 163139, 163140,
      163141, 163142, 163143, 163144, 163145, 163146, 163147, 163148, 163149,
      163150, 163151, 163152, 163153, 163154, 163155, 163156, 163157, 163158,
      163159, 163160, 163161, 163162, 163163, 163164, 163165, 163166, 163167,
      163168, 163169, 163170, 163171, 163172, 163173, 163174, 163175, 163176,
      163177, 163178, 163179, 163181, 163182, 163183, 163184, 163185, 163186,
      163187, 163188, 163189, 163190, 163191, 163192, 163193, 163194, 163195,
      163196, 163197, 163198, 163199, 163202, 163203, 163204, 163205, 163206,
      163207, 163208, 163209, 163210, 163211, 163212, 163213, 163214, 163215,
      163216, 163217, 163218, 163219, 163220, 163221, 163222, 163223, 163224,
      163225, 163226, 163227, 163228, 163229, 163230, 163231, 163232, 163233,
      163234, 163235, 163236, 163237, 163238, 163239, 163240, 163241, 163242,
      163243, 163244, 163245, 163246, 163247, 163248, 163249, 163250, 163251,
      163252, 163253, 163254, 163255, 163256, 163257, 163258, 163259, 163260,
      163261, 163262, 163263, 163264, 163265, 163266, 163267, 163268, 163269,
      163270, 163271, 163272, 163273, 163274, 163275, 163276, 163277, 163278,
      163279, 163280, 163281, 163282, 163283, 163284, 163285, 163286, 163287,
      163288, 163289, 163290, 163291, 163292, 163293, 163294, 163295, 163299,
      163300, 163301, 163302, 163303, 163304, 163305, 163306, 163307, 163308,
      163309, 163310, 163315, 163316, 163317, 163318, 163319, 163320, 163321,
      163322, 163323, 163324, 163325, 163326, 163327, 163328, 163329, 163330,
      163331, 163332, 163333, 163334, 163335, 163336, 163337, 163338, 163339,
      163340, 163341, 163342, 163343, 163344, 163345, 163346, 163347, 163348,
      163349, 163350, 163351, 163352, 163353, 163354, 163355, 163356, 163357,
      163358, 163359, 163360, 163364, 163365, 163446, 163522, 163523, 163524,
      163525, 163526, 163527, 163528, 163529, 163530, 163531, 163532, 163533,
      163534, 163535, 163536, 163537, 163538, 163539, 163540, 163541, 163542,
      163543, 163544, 163545, 163546, 163547, 163548, 163549, 163550, 163551,
      163552, 163553, 163554, 163555, 163556, 163557, 163558, 163559, 163560,
      163562, 163563, 163564, 163565, 163566, 163567, 163568, 163569, 163570,
      163571, 163572, 163573, 163574, 163575, 163576, 163577, 163578, 163579,
      163580, 163581, 163582, 163583, 163584, 163585, 163586, 163587, 163588,
      163589, 163590, 163591, 163592, 163593, 163594, 163595, 163596, 163597,
      163598, 163599, 163600, 163601, 163602, 163603, 163604, 163605, 163606,
      163609, 163610, 163611, 163612, 163613, 163614, 163615, 163616, 163617,
      163618, 163619, 163620, 163621, 163622, 163623, 163624, 163625, 163626,
      163627, 163628, 163630, 163631, 163632, 163633, 163634, 163635, 163636,
      163637, 163638, 163639, 163640, 163641, 163643, 163644, 163645, 163646,
      163647, 163648, 163649, 163650, 163651, 163656, 163657, 163658, 163660,
      163661, 163662, 163663, 163664, 163665, 163666, 163667, 163675, 163676,
      163678, 163679, 163680, 163681, 163682, 163683, 163684, 163685, 163686,
      163687, 163688, 163689, 163690, 163693, 163694, 163695, 163696, 163697,
      163698, 163699, 163700, 163701, 163702, 163703, 163704, 163705, 163706,
      163707, 163708, 163709, 163710, 163711, 163712, 163713, 163714, 163715,
      163716, 163717, 163718, 163719, 163720, 163721, 163722, 163723, 163724,
      163725, 163726, 163727, 163728, 163729, 163730, 163731, 163732, 163733,
      163734, 163735, 163736, 163737, 163738, 163739, 163740, 163741, 163742,
      163743, 163744, 163745, 163746, 163747, 163748, 163749, 163750, 163751,
      163752, 163757, 164067, 164090, 164091, 164268, 164269, 164270, 164271,
      164272, 164273, 164274, 164275, 164276, 164277, 164278, 164279, 164280,
      164281, 164282, 164283, 164284, 164285, 164286, 164287, 164288, 164289,
      164290, 164291, 164292, 164293, 164294, 164295, 164296, 164297, 164298,
      164299, 164300, 164301, 164302, 164303, 164304, 164305, 164306, 164307,
      164308, 164309, 164310, 164311, 164312, 164313, 164314, 164315, 164316,
      164317, 164318, 164319, 164320, 164321, 164322, 164323, 164324, 164325,
      164326, 164327, 164328, 164329, 164330, 164331, 164332, 164333, 164334,
      164335, 164336, 164337, 164338, 164339, 164340, 164341, 164342, 164343,
      164344, 164345, 164346, 164347, 164348, 164349, 164350, 164353, 164354,
      164355, 164356, 164357, 164358, 164359, 164362, 164363, 164364, 164365,
      164366, 164367, 164368, 164369, 164370, 164371, 164372, 164373, 164374,
      164375, 164376, 164377, 164378, 164379, 164380, 164381, 164382, 164383,
      164384, 164385, 164387, 164388, 164389, 164390, 164391, 164392, 164393,
      164394, 164395, 164396, 164397, 164398, 164399, 164400, 164401, 164402,
      164403, 164404, 164405, 164406, 164407, 164408, 164409, 164410, 164411,
      164412, 164413, 164414, 164415, 164416, 164417, 164418, 164419, 164420,
      164421, 164422, 164423, 164424, 164425, 164426, 164427, 164428, 164429,
      164441, 164443, 164446, 164451, 164468, 164469, 164470, 164471, 164472,
      164473, 164474, 164475, 164476, 164477, 164478, 164479, 164480, 164481,
      164482, 164483, 164484, 164485, 164486, 164487, 164490, 164491, 164492,
      164493, 164494, 164495, 164497, 164498, 164499, 164500, 164501, 164502,
      164504, 164505, 164506, 164507, 164544, 164545, 164546, 164547, 164548,
      164549, 164550, 164551, 164552, 164553, 164554, 164555, 164556, 164557,
      164558, 164559, 164560, 164561, 164562, 164563, 164564, 164565, 164566,
      164567, 164568, 164569, 164570, 164571, 164572, 164573, 164574, 164575,
      164576, 164577, 164578, 164579, 164580, 164581, 164582, 164583, 164584,
      164585, 164586, 164587, 164588, 164589, 164590, 164591, 164592, 164593,
      164594, 164595, 164596, 164597, 164598, 164599, 164600, 164601, 164602,
      164603, 164604, 164605, 164606, 164607, 164608, 164609, 164610, 164611,
      164612, 164613, 164614, 164615, 164616, 164617, 164618, 164619, 164620,
      164621, 164622, 164623, 164624, 164625, 164626, 164627, 164628, 164629,
      164630, 164631, 164632, 164633, 164634, 164635, 164636, 164637, 164638,
      164639, 164640, 164641, 164642, 164643, 164644, 164645, 164646, 164647,
      164648, 164649, 164650, 164651, 164652, 164653, 164654, 164655, 164656,
      164657, 164658, 164659, 164660, 164661, 164662, 164663, 164664, 164666,
      164667, 164668, 164669, 164670, 164671, 164672, 164673, 164674, 164675,
      164676, 164677, 164678, 164679, 164680, 164681, 164682, 164683, 164684,
      164685, 164686, 164687, 164688, 164689, 164690, 164691, 164692, 164693,
      164694, 164695, 164696, 164697, 164698, 164699, 164700, 164701, 164702,
      164703, 164704, 164705, 164706, 164707, 164708, 164709, 164710, 164711,
      164712, 164713, 164714, 164715, 164717, 164718, 164719, 164720, 164721,
      164722, 164723, 164724, 164725, 164726, 164727, 164728, 164730, 164731,
      164732, 164737, 164738, 164740, 164742, 164743, 164744, 164745, 164746,
      164747, 164748, 164749, 164750, 164751, 164752, 164753, 164754, 164755,
      164756, 164757, 164758, 164759, 164760, 164761, 164762, 164763, 164764,
      164765, 164766, 164767, 164768, 164769, 164770, 164772, 164773, 164774,
      164775, 164776, 164777, 164778, 164779, 164780, 164781, 164782, 164830,
      164831, 164832, 164834, 164835, 164836, 164837, 164838, 164839, 164840,
      164841, 164842, 164843, 164844, 164845, 164846, 164858, 164859, 164860,
      164861, 164862, 164863, 164864, 164865, 164866, 164867, 164868, 164869,
      164870, 164871, 164872, 165383, 166716, 166717, 166718, 166719, 166720,
      166721, 166722, 166723, 166724, 166725, 166726, 166727, 166728, 166729,
      166730, 166731, 166732, 166733, 166734, 166735, 166736, 166737, 166738,
      166739, 166740, 166741, 166742, 166743, 166744, 166745, 166746, 166747,
      166748, 166749, 166750, 166751, 166752, 166753, 166754, 166755, 166756,
      166757, 166758, 166759, 166760, 166761, 166762, 166763, 166764, 166765,
      166766, 166767, 166768, 166769, 166770, 166771, 166772, 166773, 166774,
      166775, 166776, 166777, 166778, 166779, 166780, 166781, 166782, 166783,
      166784, 166785, 166786, 166787, 166788, 166789, 166790, 166791, 166792,
      166793, 166794, 166795, 166796, 166797, 166798, 166799, 166800, 166801,
      166802, 166803, 166804, 166805, 166806, 166807, 166808, 166809, 166810,
      166811, 166812, 166813, 166814, 166815, 166816, 166817, 166818, 166819,
      166820, 166821, 166822, 166823, 166824, 166825, 166826, 166827, 166828,
      166829, 166831, 166832, 166833, 166834, 166835, 166836, 166837, 166838,
      166839, 166840, 166841, 166842, 166843, 166844, 166845, 166846, 166847,
      166848, 166849, 166850, 166851, 166852, 166853, 166854, 166855, 166856,
      166857, 166858, 166859, 166860, 166861, 166862, 166863, 166864, 166865,
      166866, 166867, 166868, 166869, 166870, 166871, 166872, 166873, 166874,
      166875, 166876, 166877, 166878, 166879, 166880, 166881, 166882, 166883,
      166884, 166886, 166887, 166888, 166889, 166890, 166891, 166892, 166893,
      166894, 166895, 166896, 166897, 166898, 166899, 166900, 166901, 166902,
      166903, 166904, 166905, 166906, 166907, 166908, 166909, 166910, 166911,
      166914, 166915, 166916, 166917, 166919, 166922, 166923, 166924, 166925,
      166926, 166927, 166928, 166929, 166930, 166931, 166932, 166933, 166934,
      166935, 166936, 166937, 166938, 166939, 166940, 166941, 166942, 166943,
      166944, 166945, 166946, 166947, 166949, 166950, 166953, 166964, 166965,
      166966, 166967, 166968, 166969, 166970, 166971, 166972, 166973, 166974,
      166975, 166976, 166977, 166978, 166979, 166980, 166981, 167014, 167015,
      167016, 167017, 167018, 167019, 167020, 167021, 167022, 167035, 167036,
      167041, 167042, 167043, 167044, 167045, 167046, 167047, 167048, 167050,
      167052, 167053, 167054, 167055, 167056, 167057, 167058, 167088, 167101,
      167102, 167103, 167104, 167105, 167106, 167107, 167108, 167109, 167110,
      167111, 167112, 167113, 167114, 167115, 167116, 167117, 167118, 167119,
      167120, 167121, 167122, 167123, 167124, 167125, 167126, 167127, 167128,
      167129, 167130, 167131, 167132, 167133, 167134, 167135, 167136, 167137,
      167138, 167139, 167140, 167141, 167142, 167143, 167144, 167145, 167146,
      167147, 167148, 167149, 167150, 167151, 167152, 167153, 167154, 167155,
      167156, 167157, 167158, 167160, 167161, 167162, 167163, 167164, 167165,
      167166, 167167, 167168, 167169, 167170, 167171, 167172, 167173, 167174,
      167175, 167176, 167177, 167178, 167179, 167180, 167181, 167182, 167183,
      167184, 167185, 167186, 167187, 167188, 167189, 167190, 167191, 167192,
      167193, 167194, 167195, 167196, 167197, 167198, 167199, 167200, 167201,
      167202, 167203, 167204, 167205, 167206, 167207, 167208, 167209, 167210,
      167211, 167212, 167213, 167214, 167215, 167216, 167217, 167218, 167219,
      167220, 167221, 167222, 167223, 167224, 167225, 167226, 167227, 167228,
      167229, 167230, 167231, 167232, 167233, 167234, 167235, 167236, 167237,
      167238, 167239, 167240, 167241, 167242, 167243, 167244, 167245, 167248,
      167249, 167250, 167251, 167252, 167253, 167254, 167255, 167256, 167257,
      167258, 167259, 167260, 167261, 167262, 167263, 167264, 167265, 167266,
      167267, 167268, 167269, 167270, 167271, 167273, 167274, 167275, 167276,
      167277, 167279, 167280, 167281, 167282, 167283, 167285, 167286, 167287,
      167288, 167289, 167290, 167291, 167292, 167293, 167294, 167295, 167296,
      167297, 167298, 167299, 167300, 167301, 167302, 167303, 167304, 167305,
      167306, 167307, 167308, 167309, 167310, 167311, 167312, 167313, 167314,
      167315, 167318, 167319, 167320, 167321, 167322, 167323, 167324, 167325,
      167326, 167327, 167328, 167329, 167330, 167331, 167332, 167337, 167338,
      167339, 167340, 167341, 167343, 167344, 167345, 167346, 167347, 167351,
      167352, 167353, 167354, 167355, 167356, 167357, 167358, 167359, 167360,
      167361, 167362, 167363, 167364, 167365, 167366, 167367, 167368, 167369,
      167370, 167371, 167372, 167373, 167374, 167375, 167376, 167377, 167378,
      167379, 167380, 167381, 167382, 167383, 167384, 167385, 167386, 167387,
      167388, 167389, 167391, 167392, 167393, 167394, 167395, 167396, 167397,
      167398, 167404, 167405, 167408, 167409, 167410, 167411, 167412, 167413,
      167414, 167415, 167416, 167417, 167418, 167419, 167420, 167421, 167422,
      167423, 167424, 167425, 167426, 167427, 167428, 167429, 167430, 167431,
      167432, 167433, 167434, 167435, 167436, 167437, 167438, 167439, 167440,
      167441, 167442, 167443, 167444, 167445, 167446, 167447, 167448, 167449,
      167450, 167451, 167452, 167453, 167454, 167455, 167456, 167457, 167458,
      167459, 167460, 167461, 167462, 167733, 167864, 167865, 167867, 167868,
      167869, 167870, 167871, 167874, 167875, 167905, 167908, 167909, 167910,
      167915, 167925, 167926, 167927, 167928, 167929, 167930, 167931, 167932,
      167933, 167934, 167935, 167936, 167937, 167938, 167939, 167940, 167941,
      167942, 167943, 167944, 167945, 167946, 167947, 167948, 167949, 167950,
      167951, 167952, 167953, 167954, 167955, 167956, 167957, 167958, 167959,
      167960, 167961, 167962, 167963, 167964, 167965, 167966, 167967, 167968,
      167969, 167970, 168161, 168162, 168164, 168165, 168166, 168167, 168168,
      168169, 168170, 168171, 168172, 168173, 168176, 168177, 168178, 168179,
      168180, 168181, 168182, 168183, 168184, 168185, 168186, 168187, 168188,
      168189, 168190, 168191, 168192, 168193, 168194, 168195, 168196, 168197,
      168198, 168199, 168200, 168201, 168202, 168203, 168204, 168205, 168206,
      168207, 168208, 168209, 168210, 168211, 168212, 168213, 168214, 168217,
      168218, 168220, 168221, 168222, 168223, 168224, 168225, 168226, 168227,
      168228, 168229, 168230, 168231, 168232, 168233, 168234, 168236, 168237,
      168238, 168239, 168240, 168241, 168242, 168243, 168244, 168245, 168246,
      168247, 168248, 168249, 168250, 168251, 168252, 168253, 168254, 168255,
      168256, 168257, 168258, 168259, 168260, 168261, 168262, 168263, 168264,
      168265, 168266, 168267, 168268, 168269, 168270, 168271, 168272, 168273,
      168274, 168275, 168276, 168277, 168278, 168279, 168280, 168281, 168282,
      168283, 168284, 168285, 168286, 168287, 168288, 168289, 168290, 168291,
      168292, 168293, 168294, 168295, 168296, 168297, 168298, 168299, 168300,
      168301, 168302, 168303, 168304, 168305, 168306, 168307, 168308, 168309,
      168310, 168313, 168314, 168315, 168316, 168317, 168318, 168319, 168320,
      168321, 168322, 168323, 168324, 168325, 168326, 168327, 168328, 168329,
      168330, 168331, 168332, 168333, 168334, 168335, 168336, 168337, 168338,
      168339, 168340, 168341, 168342, 168343, 168344, 168347, 168352, 168353,
      168354, 168356, 168357, 168358, 168359, 168361, 168362, 168363, 168364,
      168365, 168366, 168367, 168368, 168369, 168370, 168371, 168372, 168373,
      168374, 168375, 168376, 168377, 168378, 168379, 168380, 168381, 168382,
      168386, 168387, 168388, 168389, 168507, 169268, 169393, 169410, 169413,
      169417, 169418, 169421, 169422, 169423, 169424, 169425, 169434, 169437,
      169453, 169456, 169460, 169461, 169462, 169463, 169466, 169468, 169470,
      169471, 169472, 169473, 169474, 169475, 169496, 169502, 169505, 169515,
      169528, 169529, 169530, 169550, 169551, 169552, 169553, 169554, 169555,
      169556, 169557, 169558, 169559, 169560, 169561, 169562, 169563, 169564,
      169565, 169566, 169567, 169568, 169569, 169570, 169571, 169572, 169573,
      169574, 169575, 169576, 169592, 169595, 169596, 169597, 169598, 169599,
      169600, 169601, 169602, 169605, 169606, 169607, 169608, 169609, 169610,
      169611, 169613, 169614, 169615, 169616, 169617, 169631, 169632, 169633,
      169634, 169635, 169636, 169637, 169638, 169650, 169694, 169698, 169705,
      169706, 169707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231436, 231437, 231438,
      231439, 231440, 231441, 231442, 231443, 231444, 231445, 231446, 231447,
      231448, 231449, 231450, 231451, 231452, 231453, 231454, 231455, 231456,
      231465, 231466, 231467, 231468, 231469, 231470, 231471, 231472, 231473,
      231474, 231475, 231476, 231482, 231483, 231511, 231512, 231513, 231514,
      231515, 231516, 231517, 231518, 231519, 231520, 231521, 231522, 231523,
      231524, 231525, 231527, 231528, 231529, 231530, 231531, 231532, 231533,
      231534, 231535, 231536, 231537, 231538, 231539, 231540, 231541, 231544,
      231545, 231546, 231548, 231549, 231550, 231568, 231569, 231570, 231571,
      231572, 231573, 231574, 231575, 231588, 231589, 231590, 231591, 231592,
      231593, 231594, 231595, 231596, 231597, 231598, 231599, 231600, 231601,
      231602, 231603, 231604, 231605, 231606, 231607, 231608, 231609, 231610,
      231611, 231612, 231615, 231616, 231617, 231618, 231619, 231620, 231621,
      231624, 231625, 231626, 231632, 231633, 231634, 231635, 231636, 231637,
      231638, 231639, 231640, 231641, 231642, 231643, 231645, 231646, 231651,
      231652, 231653, 231654, 231655, 231656, 231657, 231658, 231659, 231660,
      231661, 231662, 231663, 231664, 231665, 231666, 231667, 231668, 231669,
      231671, 231674, 231675, 231676, 231677, 231678, 231679, 231680, 231681,
      231682, 231683, 231684, 231685, 231686, 231687, 231688, 231689, 231690,
      231691, 231708, 231709, 231710, 231711, 231712, 231826, 231827, 231828,
      231829, 231830, 231831, 231832, 231833, 231834, 231835, 231837, 231838,
      231839, 231840, 231859, 231860, 231861, 231862, 231863, 231864, 231865,
      231881, 231882, 231883, 231886, 231887, 231888, 231889, 231890, 231891,
      231892, 231893, 231894, 231895, 231896, 231897, 231898, 231899, 231937,
      231938, 231939, 231945, 231946, 231947, 232114, 232115, 232116, 232130,
      232131, 232132, 232134, 232135, 232136, 232140, 232141, 232142, 232143,
      232144, 232146, 232147, 232148, 232149, 232150, 232151, 232152, 232153,
      232154, 232155, 232156, 232158, 232159, 232160, 232161, 232162, 232163,
      232164, 232165, 232166, 232167, 232168, 232169, 232170, 232173, 232174,
      232175, 232176, 232177, 232178, 232179, 232182, 232183, 232184, 232185,
      232186, 232187, 232188, 232189, 232190, 232191, 232192, 232199, 232200,
      232202, 232203, 232204, 232205, 232206, 232207, 232208, 232209, 232210,
      232211, 232212, 232213, 232214, 232215, 232216, 232217, 232218, 232219,
      232220, 232221, 232222, 232223, 232224, 232225, 232226, 232227, 232228,
      232229, 232230, 232231, 232232, 232233, 232234, 232235, 232236, 232237,
      232238, 232239, 232240, 232241, 232242, 232243, 232244, 232245, 232246,
      232247, 232248, 232249, 232250, 232251, 232252, 232253, 232254, 232255,
      232256, 232257, 232258, 232259, 232260, 232261, 232262, 232263, 232265,
      232270, 232271, 232272, 232273, 232274, 232275, 232276, 232277, 232278,
      232279, 232280, 232281, 232282, 232283, 232284, 232285, 232286, 232287,
      232291, 232292, 232293, 232294, 232295, 232296, 232297, 232298, 232299,
      232300, 232301, 232302, 232303, 232304, 232305, 232306, 232307, 232308,
      232309, 232310, 232311, 232312, 232313, 232314, 232315, 232316, 232317,
      232318, 2</t>
  </si>
  <si>
    <t>Clustering with 321270 elements and 311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3406,
      3423, 34346, 34347, 34348, 34349, 34350, 34351, 34352, 34353, 34354,
      34355, 34356, 34357, 34358, 34359, 34360, 34361, 34362, 34363, 34364,
      34365, 34366, 34369, 34370, 34373, 34374, 34375, 34376, 34377, 34378,
      34379, 34393, 34398, 34399, 34418, 34419, 34420, 34421, 34422, 34423,
      34425, 34426, 34427, 34428, 34429, 34430, 34436, 3502, 3503, 3504, 3505,
      3506, 3507, 3508, 3509, 3516, 3517, 3518, 3519, 3520, 3521, 3522, 3523,
      3524, 3525, 3526, 3527, 3528, 3529, 3530, 3532, 3533, 3534, 3535, 3536,
      3537, 3538, 3539, 3540, 3541, 3542, 3543, 3544, 3545, 3546, 3547, 3548,
      3549, 3550, 3551, 3552, 3553, 3554, 3555, 3556, 3557, 3558, 3559, 3560,
      3561, 3562, 3563, 3564, 3565, 3566, 3567, 3568, 3569, 3570, 3571, 3572,
      3573, 3574, 3575, 3576, 3577, 3578, 3579, 3580, 3581, 3582, 3583, 3584,
      3585, 3586, 3587, 3588, 3589, 3590, 3591, 3592, 3593, 3594, 3595, 3596,
      3597, 3598, 3599, 3600, 3601, 3602, 3603, 3604, 3605, 3606, 3607, 3608,
      3609, 3610, 3611, 3612, 3613, 3614, 3615, 3616, 3617, 3618, 3619, 3620,
      3621, 3622, 3623, 3624, 3625, 3626, 3627, 3628, 3629, 3630, 3631, 3632,
      3633, 3634, 3635, 3636, 3637, 3638, 3639, 3640, 3641, 3642, 3643, 3644,
      3645, 3646, 3647, 3648, 3649, 3650, 3651, 3652, 3653, 3654, 3655, 3656,
      3657, 3658, 3659, 3660, 3661, 3662, 3663, 3664, 3665, 3666, 3667, 3668,
      3669, 3670, 3671, 3672, 3673, 3674, 3675, 3676, 3677, 3678, 3679, 3680,
      3681, 3682, 3683, 3684, 3685, 3686, 3687, 3688, 3689, 3690, 3691, 3692,
      3693, 3694, 3695, 3696, 3697, 3698, 3699, 3700, 3701, 3702, 3703, 3704,
      3705, 3706, 3707, 37075, 37076, 37077, 3708, 3709, 3710, 3711, 3712,
      3713, 3714, 3715, 3716, 3717, 3718, 3719, 3720, 3721, 3722, 3723, 3724,
      3725, 3726, 3727, 3728, 3729, 3730, 3731, 3732, 3733, 3734, 3735, 3736,
      3737, 3738, 3739, 3740, 3741, 3742, 3743, 3744, 3745, 3746, 3747, 3760,
      3761, 3762, 3763, 3764, 3765, 3766, 3767, 3768, 3769, 3770, 3771, 3772,
      3773, 3774, 3775, 3776, 3777, 3778, 3779, 3780, 3781, 3782, 3783, 3784,
      3785, 3786, 3787, 3788, 3789, 3790, 3791, 3792, 3820, 3821, 3822, 3823,
      3824, 3825, 3826, 3827, 3828, 3829, 3830, 3831, 3832, 3833, 3834, 3835,
      3836, 3837, 3838, 3839, 3840, 3841, 3842, 3843, 3844, 3845, 3846, 3847,
      3848, 3849, 3850, 3851, 38514, 3852, 3853, 3854, 3855, 3856, 3857, 3858,
      3859, 3860, 3861, 3862, 3863, 3864, 3865, 3866, 3867, 3868, 3869, 387,
      3870, 3871, 3872, 3873, 3874, 3875, 388, 38826, 3883, 3884, 3885, 3886,
      3887, 3888, 3889, 389, 3890, 3891, 3892, 3893, 3894, 3895, 3896, 3897,
      3898, 3899, 390, 3900, 3901, 3902, 3903, 3904, 3905, 3906, 3907, 3908,
      391, 3915, 3916, 3917, 3918, 3919, 392, 3920, 3921, 3922, 3923, 3924,
      39240, 3925, 39255, 3926, 3927, 3928, 3929, 393, 3930, 3931, 3932, 3933,
      3934, 3935, 3936, 3937, 3938, 3939, 394, 3940, 3941, 3942, 3943, 3944,
      3945, 3946, 3947, 3948, 3949, 395, 3950, 3951, 3952, 3953, 3954, 3955,
      3956, 3957, 3958, 3959, 396, 3960, 3961, 3962, 3963, 3964, 3965, 3966,
      3967, 3968, 3969, 397, 3970, 3971, 3972, 3973, 3974, 3975, 3976, 3977,
      39774, 398, 3980, 3981, 3982, 3983, 3984, 3985, 3986, 3987, 3988, 3989,
      399, 3990, 3991, 3992, 3993, 3994, 39940, 3995, 3996, 3997, 3998, 3999,
      4000, 4001, 4002, 4003, 4004, 4005, 4006, 4007, 4008, 4009, 4010, 4011,
      4012, 4013, 4014, 4015, 4016, 4017, 4018, 4019, 4020, 4021, 4022, 4023,
      4024, 4025, 4026, 4027, 4028, 4029, 4030, 4031, 4032, 4033, 4034, 4035,
      4036, 4037, 4038, 4039, 4040, 4041, 4042, 4043, 4044, 4054, 4055, 4056,
      4057, 4058, 4059, 4060, 4061, 4062, 4063, 4064, 4065, 4066, 4067, 4068,
      4069, 4070, 4071, 4072, 4073, 4074, 4075, 4076, 4077, 4078, 4079, 4080,
      4081, 4082, 4083, 4084, 4085, 4086, 4087, 4088, 4089, 4090, 4091, 4092,
      4093, 4094, 4095, 4096, 4097, 4098, 4099, 4100, 4101, 4102, 4103, 4104,
      4105, 4106, 4107, 4108, 4109, 4110, 4111, 4112, 4113, 4114, 4115, 4116,
      4117, 4118, 4119, 4120, 4121, 4122, 4128, 4129, 4130, 4131, 4132, 4133,
      4134, 4135, 4151, 4152, 4153, 4154, 4155, 4156, 4157, 4158, 4159, 4160,
      4161, 4162, 4163, 4164, 4165, 4166, 4167, 4168, 4169, 4170, 4171, 4172,
      4173, 4174, 4175, 4176, 4177, 4178, 4179, 4180, 4181, 4182, 4183, 4184,
      4185, 4186, 4187, 4188, 4189, 4190, 4191, 4192, 4193, 4194, 4195, 4196,
      4197, 4198, 4199, 4200, 4201, 4202, 4203, 4204, 4205, 4206, 4207, 4208,
      4209, 4210, 4211, 4212, 4213, 4214, 4215, 4216, 4217, 4218, 4219, 4220,
      4221, 4222, 4223, 4224, 4225, 4226, 4227, 4228, 4229, 4230, 4231, 4232,
      4233, 4234, 4235, 4236, 4237, 4238, 4239, 4240, 4241, 4242, 4243, 4244,
      4245, 4246, 4247, 4248, 4249, 4250, 4251, 4252, 4253, 4254, 4255, 4256,
      4257, 4258, 4259, 4260, 4261, 4262, 4263, 4264, 4265, 4266, 4267, 4268,
      4269, 4270, 4271, 4272, 4273, 4274, 4275, 4276, 4277, 4278, 4279, 4280,
      4281, 4282, 4283, 4284, 4285, 4286, 4287, 4288, 4289, 4290, 4291, 4292,
      4293, 4294, 4295, 4296, 4297, 4298, 4299, 4300, 4301, 4302, 4303, 4304,
      4305, 4306, 4307, 4308, 4309, 4310, 4311, 4312, 4313, 4314, 4315, 4316,
      4317, 4318, 4319, 4320, 4321, 4322, 4323, 4324, 4325, 4326, 4327, 4328,
      4329, 4330, 4331, 4332, 4333, 4334, 4335, 4336, 4337, 4338, 4339, 4340,
      4341, 4342, 4343, 4344, 4345, 4346, 4347, 4348, 4349, 4350, 4351, 4352,
      4353, 4354, 4355, 4356, 4357, 4358, 4359, 4360, 4361, 4362, 4363, 4364,
      4365, 4366, 4367, 4368, 4369, 4370, 4371, 4372, 4373, 4374, 4375, 4376,
      4377, 4378, 4379, 4380, 4381, 4382, 4383, 4384, 4385, 4386, 4387, 4388,
      4389, 4390, 4391, 4392, 4393, 4394, 4395, 4396, 4397, 4398, 4399, 4400,
      4401, 4402, 4403, 4404, 4405, 4406, 4407, 4408, 4409, 4410, 4411, 4412,
      4413, 4414, 4415, 4416, 4417, 4418, 4419, 4420, 4421, 4422, 4423, 4424,
      4425, 4426, 4427, 4428, 4429, 4430, 4431, 4432, 4433, 4434, 4435, 4436,
      4437, 4438, 4439, 4440, 4441, 4442, 4443, 4444, 4445, 4446, 4447, 4448,
      4449, 4450, 4451, 4452, 4453, 4454, 4455, 4456, 4457, 4458, 4459, 4460,
      4461, 4462, 4463, 4464, 4465, 4466, 4467, 4468, 4469, 447, 4470, 4471,
      4472, 4473, 4474, 4475, 4476, 4477, 4478, 4479, 448, 4480, 4481, 4482,
      4483, 4484, 4485, 4486, 4487, 4488, 4489, 449, 4490, 4491, 4492, 4493,
      4494, 4495, 4496, 4497, 4498, 4499, 4500, 4501, 4502, 4503, 4504, 4505,
      4506, 4507, 4508, 4509, 4510, 4511, 4512, 4513, 4514, 4515, 4516, 4517,
      4518, 4519, 4520, 4521, 4522, 4523, 4524, 4525, 4526, 4527, 4528, 4529,
      4530, 4531, 4532, 4533, 4534, 4535, 4536, 4537, 4538, 4544, 4545, 4546,
      4547, 4548, 4549, 4550, 4551, 4552, 4553, 4554, 4555, 4556, 4557, 4558,
      4559, 4560, 4561, 4562, 4563, 4564, 4565, 4566, 4569, 4570, 4571, 4572,
      4573, 4574, 4575, 4576, 4577, 4578, 4581, 4582, 4583, 4584, 4585, 4586,
      4587, 4588, 4589, 4590, 4591, 4592, 4593, 4594, 4595, 4596, 4597, 4598,
      4599, 4600, 4601, 4602, 4603, 4604, 4605, 4606, 4607, 4608, 4609, 4610,
      4611, 4612, 4613, 4614, 4615, 4616, 4617, 4618, 4619, 4620, 4621, 4622,
      4623, 4625, 4626, 4627, 4628, 4629, 4632, 4633, 4634, 4635, 4636, 4637,
      4638, 4645, 4646, 4667, 4668, 4669, 4670, 4671, 4672, 4673, 4674, 4675,
      4676, 4677, 4678, 4679, 4680, 4681, 4682, 4683, 4684, 4685, 4686, 4687,
      4688, 4689, 4690, 4691, 4692, 4693, 4694, 4695, 4696, 4697, 4698, 4699,
      4700, 4701, 4702, 4703, 4704, 4705, 4706, 4707, 4708, 4709, 4710, 4711,
      4712, 4713, 4714, 4715, 4716, 4717, 4718, 4719, 4720, 4721, 4722, 4723,
      4724, 4725, 4726, 4727, 4728, 4729, 4730, 4731, 4732, 4733, 4734, 4735,
      4736, 4737, 4738, 4739, 4740, 4741, 4742, 4743, 4744, 4745, 4746, 4747,
      4748, 4749, 4750, 4751, 4752, 4753, 4754, 4755, 4756, 4757, 4758, 4759,
      4760, 4761, 4762, 4763, 4764, 4765, 4766, 4767, 4768, 4769, 4770, 4771,
      4772, 4773, 4774, 4775, 4776, 4777, 4778, 4779, 4780, 4784, 4785, 4786,
      4787, 4788, 4789, 4790, 4791, 4792, 4793, 4794, 4795, 4796, 4797, 4798,
      4799, 4800, 4801, 4802, 4803, 4804, 4805, 4806, 4807, 4808, 4809, 4810,
      4811, 4812, 4813, 4814, 4815, 4816, 4817, 4818, 4819, 4820, 4821, 4822,
      4823, 4824, 4825, 4826, 4827, 4828, 4829, 4830, 4831, 4832, 4833, 4834,
      4835, 4836, 4837, 4838, 4839, 4840, 4841, 4842, 4843, 4844, 4845, 4846,
      4847, 4848, 4849, 4850, 4851, 4852, 4853, 4854, 4855, 4856, 4857, 4858,
      4859, 4860, 4861, 4862, 4863, 4867, 4868, 4869, 4870, 4871, 4872, 4875,
      4876, 4877, 4878, 4879, 4881, 4882, 4884, 4885, 4886, 4887, 4888, 4889,
      4890, 4891, 4892, 4893, 4894, 4895, 4896, 4897, 4898, 4899, 4900, 4901,
      4902, 4903, 4904, 4905, 4906, 4907, 4908, 4909, 4910, 4911, 4912, 4913,
      4914, 4915, 4916, 4917, 4918, 4919, 4920, 4921, 4922, 4923, 4924, 4925,
      4926, 4927, 4928, 4929, 4930, 4931, 4932, 4933, 4936, 4937, 4938, 4939,
      49409, 49410, 49413, 49414, 4942, 4944, 4945, 495, 49517, 49521, 49522,
      49523, 49546, 49547, 49548, 49549, 49550, 49551, 49552, 49553, 49554,
      49555, 49558, 49559, 49560, 49561, 49562, 49563, 49564, 49565, 49594,
      49595, 49596, 49597, 49598, 49599, 496, 49600, 49601, 49602, 49603,
      49604, 49605, 49606, 49607, 49608, 49609, 49610, 49611, 49612, 49613,
      49614, 49615, 49616, 49617, 49618, 49619, 49620, 49621, 49622, 49623,
      49624, 49625, 49628, 49629, 49630, 49631, 49632, 49633, 49634, 49635,
      49636, 49637, 49640, 49641, 49644, 49645, 49646, 49648, 49649, 49650,
      49651, 49652, 49653, 49654, 49655, 49656, 49657, 49658, 49659, 49660,
      49661, 49662, 49663, 49664, 49665, 49666, 49667, 49668, 49669, 49670,
      49671, 49672, 49673, 49674, 49676, 49677, 49678, 49679, 49680, 49681,
      49682, 49683, 49684, 49688, 49689, 49690, 49691, 49692, 49693, 49694,
      49695, 49696, 49697, 49698, 49699, 49700, 49701, 49817, 49819, 49820,
      49821, 49822, 49823, 49828, 504, 505, 506, 507, 508, 509, 510, 524, 525,
      54970, 560, 561, 562, 563, 564, 565, 566, 567, 568, 569, 657, 658, 659,
      660, 6719, 6720, 6721, 6722, 6723, 6724, 6725, 6726, 6727, 6728, 6729,
      6730, 6731, 6732, 6733, 6734, 6735, 6736, 6737, 6738, 6739, 6740, 6741,
      6742, 6743, 6744, 6745, 6746, 6747, 6748, 6749, 6750, 6751, 6752, 6753,
      6754, 6755, 6756, 6757, 6758, 6759, 6760, 6761, 6762, 6763, 6764, 6765,
      6766, 6767, 6768, 6769, 6770, 6771, 6772, 6773, 6774, 6775, 6776, 6777,
      6778, 6779, 6780, 6781, 6782, 6783, 6784, 6785, 6786, 6787, 6788, 6789,
      6790, 6791, 6792, 6793, 6794, 6795, 6796, 6797, 6798, 6799, 6800, 6801,
      6802, 6803, 6804, 6805, 6806, 6807, 6808, 6809, 6810, 6811, 6812, 6813,
      6814, 6815, 6816, 6817, 6818, 6819, 6820, 6821, 6822, 6823, 6824, 6825,
      6826, 6827, 6828, 6829, 6830, 6831, 6832, 6833, 6834, 6835, 6836, 6837,
      6838, 6839, 6840, 6841, 6842, 6843, 6844, 6845, 6846, 6847, 6848, 6849,
      6850, 6851, 6852, 6853, 6854, 6855, 6856, 6857, 6858, 6859, 6860, 6861,
      6862, 6863, 6864, 6865, 6866, 6867, 6868, 6869, 6870, 6871, 6872, 6873,
      6876, 6877, 6878, 6879, 6880, 6881, 6882, 6883, 6884, 6885, 6887, 6888,
      6889, 6890, 6891, 6892, 6893, 6894, 6895, 6896, 6897, 6898, 6899, 6900,
      6901, 6902, 6903, 6904, 6905, 6906, 6907, 6908, 6909, 6910, 6911, 6912,
      6913, 6914, 6915, 6916, 6917, 6918, 6919, 6920, 6921, 6922, 6923, 6924,
      6925, 6926, 6927, 6928, 6929, 6930, 6931, 6932, 6933, 6934, 6935, 6936,
      6937, 6938, 6939, 6940, 6941, 6942, 6943, 6944, 6945, 6946, 6947, 6948,
      6949, 6950, 6951, 6952, 6953, 6954, 6955, 6956, 6957, 6958, 6959, 6960,
      6961, 6962, 6963, 6964, 6965, 6966, 6967, 6968, 6969, 6970, 6971, 6972,
      6973, 6974, 6975, 6976, 6977, 6978, 6979, 6980, 6981, 6982, 6983, 6984,
      6985, 6986, 6987, 6988, 6989, 6990, 6991, 6992, 6993, 6994, 6995, 6996,
      6997, 6998, 6999, 7000, 7001, 7002, 7003, 7004, 7005, 7006, 7007, 7008,
      7009, 7010, 7011, 7012, 7013, 7014, 7015, 7016, 7017, 7018, 7019, 7020,
      7021, 7022, 7023, 7024, 7025, 7026, 7027, 7028, 7029, 7030, 7031, 7032,
      7033, 7034, 7035, 7036, 7037, 7038, 7039, 7040, 7041, 7042, 7043, 7044,
      7045, 7046, 7047, 7048, 7049, 7050, 7051, 7052, 7053, 7054, 7055, 7056,
      7057, 7058, 7059, 7060, 7061, 7062, 7067, 7068, 7069, 7070, 7071, 7072,
      7073, 7074, 7075, 7076, 7077, 7078, 7079, 7080, 7081, 7082, 7083, 7084,
      7085, 7086, 7087, 7088, 7089, 7090, 7091, 7092, 7093, 7094, 7095, 7097,
      7098, 7099, 7100, 7101, 7102, 7103, 7104, 7105, 7106, 7107, 7108, 7109,
      7110, 7111, 7114, 7115, 7120, 7121, 7122, 7125, 7126, 7127, 7128, 7131,
      7132, 7133, 7134, 7135, 7136, 7137, 7138, 7139, 7141, 7142, 7143, 7144,
      7145, 7146, 7147, 7148, 7149, 71499, 7150, 71500, 7151, 7152, 7153,
      7154, 7155, 7156, 7157, 7158, 7159, 7160, 7161, 7162, 7163, 7164, 7165,
      7166, 7167, 7168, 7169, 7170, 7171, 7172, 7173, 7174, 7175, 7176, 7177,
      7178, 7179, 7180, 7181, 7182, 7183, 7184, 7185, 7186, 7187, 7188, 7189,
      7190, 7191, 7192, 7193, 7194, 7195, 7196, 7197, 7198, 7199, 7200, 7201,
      7202, 7203, 7204, 7205, 7206, 7207, 7208, 7211, 7212, 7213, 7214, 7215,
      7216, 7217, 7218, 7219, 7220, 7221, 7222, 7223, 7224, 7225, 7226, 7227,
      7228, 7229, 7230, 7231, 7232, 7233, 7234, 7235, 7236, 7237, 7238, 7239,
      7240, 7241, 7242, 7243, 7244, 7245, 7246, 7247, 7248, 7249, 7250, 7251,
      7252, 7253, 7254, 7255, 7256, 7257, 7258, 7259, 7260, 7261, 7262, 7263,
      7265, 7266, 7267, 7268, 7269, 7270, 7271, 7272, 7273, 7274, 7275, 7276,
      7277, 7278, 7279, 7280, 7281, 7282, 7283, 7284, 7285, 7286, 7287, 7288,
      7289, 7291, 7292, 7293, 7296, 7297, 7359, 7360, 7361, 7362, 7367, 7368,
      7369, 7370, 7371, 7372, 7373, 7375, 7377, 7378, 7379, 7380, 7381, 7389,
      7390, 7391, 7436, 7437, 7438, 7439, 7440, 7441, 7442, 7443, 7444, 7445,
      7446, 7447, 7448, 7449, 74499, 7450, 7451, 74518, 7452, 7453, 7454,
      7455, 7456, 7457, 7458, 7459, 7460, 7461, 7462, 7463, 7464, 7465, 7466,
      7467, 7468, 7469, 7470, 7471, 7472, 7473, 7474, 7475, 7476, 7477, 7478,
      7479, 7480, 7481, 7482, 7483, 7484, 7485, 7486, 7487, 7488, 7489, 7490,
      7491, 7492, 7493, 7494, 7495, 7496, 7497, 7498, 7499, 7500, 7501, 7502,
      7503, 7504, 7505, 7506, 7507, 7508, 7509, 7510, 7511, 7512, 7513, 7514,
      7515, 7516, 7517, 7519, 7520, 7521, 7522, 7523, 7524, 7525, 7526, 7527,
      7528, 7529, 7530, 7531, 7532, 7533, 7534, 7538, 7540, 7541, 7542, 7543,
      7546, 7555, 7556, 7557, 7558, 7559, 7560, 7561, 7563, 7566, 7567, 7568,
      7569, 7570, 7571, 7572, 7575, 7578, 7582, 7583, 7584, 76716, 773, 774,
      775, 776, 777, 778, 779, 7799, 780, 781, 782, 783, 826, 827, 828, 829,
      830, 831, 832, 879, 880, 881, 882, 883, 884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132383, 132384, 132385, 132386,
      132387, 132388, 132389, 132390, 132391, 132392, 132393, 132394, 132395,
      132396, 132397, 132398, 132399, 132400, 132401, 132402, 132403, 132404,
      132405, 132406, 132407, 132408, 132409, 132410, 132411, 132412, 132413,
      132414, 132415, 132416, 132417, 132418, 132419, 132420, 132421, 132422,
      132423, 132424, 132425, 132426, 132427, 132428, 132429, 132430, 132431,
      132432, 132433, 132434, 132435, 132436, 132437, 132438, 132439, 132440,
      132441, 132442, 132443, 132444, 132445, 132446, 132447, 132448, 132449,
      132450, 132451, 132452, 132453, 132454, 132455, 132456, 132457, 132458,
      132459, 132460, 132461, 132462, 132463, 132464, 132465, 132466, 132467,
      132468, 132469, 132470, 132471, 132472, 132473, 132474, 132475, 132476,
      132477, 132478, 132479, 132480, 132481, 132482, 132483, 132484, 132485,
      132486, 132487, 132488, 132489, 132490, 132491, 132492, 132493, 132494,
      132495, 132496, 132497, 132498, 132499, 132500, 132501, 132502, 132503,
      132504, 132505, 132506, 132507, 132508, 132509, 132510, 132511, 132512,
      132513, 132514, 132515, 132516, 132517, 133004, 133006, 133007, 133008,
      133009, 133010, 133013, 133014, 133015, 133016, 133019, 133026, 133027,
      133028, 133029, 133030, 133038, 133039, 133040, 133041, 133044, 133045,
      133046, 133047, 133048, 133049, 133050, 133051, 133052, 133053, 133054,
      133055, 133056, 133057, 133058, 133059, 133060, 133061, 133062, 133063,
      133064, 133065, 133066, 133067, 133068, 133069, 133070, 133071, 133072,
      133073, 133074, 133075, 133076, 133077, 133078, 133079, 133080, 133081,
      133082, 133083, 133084, 133085, 133086, 133087, 133088, 133089, 133090,
      133091, 133092, 133093, 133094, 133095, 133096, 133097, 133098, 133099,
      133100, 133101, 133102, 133103, 133104, 133105, 133106, 133107, 133108,
      133109, 133110, 133111, 133112, 133113, 133114, 133115, 133116, 133117,
      133118, 133119, 133120, 133121, 133122, 133123, 133124, 133125, 133126,
      133127, 133128, 133131, 133132, 133133, 133134, 133135, 133136, 133137,
      133138, 133139, 133140, 133141, 133142, 133143, 133144, 133145, 133146,
      133147, 133148, 133149, 133150, 133151, 133152, 133153, 133154, 133155,
      133156, 133157, 133158, 133159, 133160, 133161, 133162, 133163, 133164,
      133165, 133166, 133167, 133168, 133169, 133170, 133171, 133172, 133173,
      133174, 133175, 133176, 133177, 133178, 133179, 133180, 133181, 133182,
      133183, 133184, 133185, 133186, 133187, 133188, 133189, 133190, 133191,
      133192, 133193, 133194, 133195, 133196, 133197, 133198, 133199, 133200,
      133201, 133202, 133203, 133204, 133205, 133206, 133207, 133208, 133209,
      133210, 133213, 133214, 133215, 133216, 133217, 133218, 133219, 133220,
      133221, 133222, 133223, 133225, 133226, 133227, 133228, 133229, 133230,
      133231, 133232, 133233, 133234, 133235, 133236, 133237, 133238, 133239,
      133240, 133241, 133242, 133243, 133244, 133245, 133246, 133247, 133248,
      133249, 133250, 133251, 133252, 133253, 133254, 133255, 133256, 133257,
      133258, 133259, 133260, 133261, 133262, 133263, 133264, 133265, 133266,
      133267, 133268, 133269, 133270, 133271, 133272, 133273, 133274, 133275,
      133276, 133277, 133278, 133279, 133280, 133281, 133284, 133286, 133287,
      133288, 133289, 133292, 133293, 133294, 133295, 133296, 133297, 133298,
      133299, 133300, 133301, 133302, 133303, 133304, 133305, 133306, 133307,
      133308, 133309, 133310, 133311, 133312, 133313, 133314, 133315, 133316,
      133317, 133318, 133319, 133320, 133321, 133322, 133323, 133324, 133325,
      133326, 133327, 133328, 133329, 133330, 133331, 133332, 133333, 133334,
      133339, 133340, 133341, 133342, 133343, 133344, 133345, 133346, 133349,
      133350, 133351, 133352, 133353, 133354, 133355, 133356, 133357, 133378,
      133379, 133380, 133381, 133382, 133383, 133384, 133385, 133386, 133387,
      133388, 133389, 133393, 133396, 133397, 133398, 133399, 133400, 133401,
      133402, 133403, 133404, 133405, 133408, 133409, 133410, 133411, 133412,
      133413, 133414, 133415, 133416, 133417, 133418, 133419, 133420, 133421,
      133422, 133423, 133424, 133425, 133426, 133427, 133431, 133432, 133433,
      133434, 133435, 133436, 133437, 133438, 133439, 133442, 133443, 133444,
      133445, 133446, 133447, 133450, 133451, 133452, 133453, 133454, 133455,
      133456, 133457, 133458, 133459, 133460, 133461, 133462, 133463, 133464,
      133465, 133466, 133467, 133468, 133469, 133470, 133471, 133472, 133473,
      133474, 133475, 133476, 133477, 133478, 133479, 133480, 133481, 133482,
      133483, 133484, 133485, 133486, 133487, 133511, 133514, 133516, 133517,
      133518, 134188, 134865, 134866, 134867, 134868, 134869, 134870, 134873,
      134875, 134876, 134879, 134880, 134881, 134882, 134884, 134885, 134886,
      134887, 134888, 134889, 134890, 134892, 134893, 134895, 134896, 134897,
      134900, 134901, 134902, 134903, 134904, 134905, 134906, 134907, 134908,
      134909, 134910, 134911, 134912, 134913, 134914, 134915, 134916, 134917,
      134918, 134919, 134920, 134921, 134922, 134923, 134924, 134925, 134926,
      134927, 134930, 134933, 134934, 134935, 134936, 134937, 134938, 134939,
      134940, 134941, 134942, 134944, 134945, 134946, 134947, 134948, 134950,
      134951, 134952, 134953, 134954, 134955, 134956, 134957, 134958, 134959,
      134960, 134961, 134962, 134963, 134964, 134965, 134966, 134967, 134969,
      134970, 134971, 134972, 134973, 134974, 134975, 134976, 134977, 134978,
      134979, 134980, 134981, 134982, 134983, 134984, 134985, 134986, 134987,
      134988, 134989, 134990, 134991, 134992, 134993, 134994, 134995, 134996,
      134997, 134998, 134999, 135000, 135001, 135002, 135003, 135004, 135005,
      135006, 135007, 135008, 135009, 135010, 135011, 135012, 135013, 135014,
      135015, 135016, 135017, 135018, 135019, 135020, 135021, 135022, 135023,
      135024, 135025, 135026, 135027, 135028, 135029, 135030, 135031, 135032,
      135033, 135034, 135035, 135036, 135037, 135038, 135039, 135040, 135041,
      135042, 135043, 135044, 135045, 135046, 135047, 135048, 135049, 135050,
      135051, 135052, 135053, 135054, 135055, 135056, 135057, 135058, 135059,
      135060, 135061, 135062, 135063, 135064, 135065, 135066, 135067, 135068,
      135069, 135070, 135071, 135072, 135073, 135074, 135075, 135076, 135077,
      135078, 135079, 135080, 135081, 135082, 135083, 135084, 135085, 135086,
      135087, 135088, 135089, 135090, 135091, 135092, 135093, 135094, 135095,
      135096, 135097, 135098, 135099, 135100, 135101, 135102, 135103, 135104,
      135105, 135106, 135107, 135108, 135109, 135110, 135111, 135112, 135113,
      135114, 135115, 135116, 135117, 135118, 135119, 135120, 135121, 135122,
      135123, 135124, 135125, 135126, 135127, 135128, 135129, 135130, 135131,
      135132, 135133, 135134, 135135, 135136, 135137, 135138, 135139, 135140,
      135141, 135142, 135143, 135144, 135145, 135146, 135147, 135148, 135149,
      135150, 135151, 135152, 135153, 135154, 135155, 135156, 135157, 135158,
      135159, 135160, 135161, 135162, 135163, 135164, 135165, 135166, 135167,
      135168, 135169, 135170, 135171, 135172, 135173, 135174, 135175, 135176,
      135177, 135178, 135179, 135180, 135181, 135182, 135183, 135184, 135185,
      135186, 135187, 135188, 135189, 135190, 135191, 135192, 135193, 135194,
      135195, 135196, 135197, 135198, 135199, 135200, 135201, 135202, 135203,
      135204, 135205, 135206, 135207, 135208, 135209, 135210, 135211, 135212,
      135213, 135214, 135215, 135216, 135217, 135335, 135336, 135337, 135338,
      135339, 135340, 135341, 135342, 135343, 135344, 135345, 135346, 135347,
      135348, 135349, 135350, 135351, 135352, 135353, 135354, 135355, 135356,
      135357, 135358, 135359, 135360, 135361, 135362, 135363, 135364, 135365,
      135366, 135367, 135368, 135369, 135374, 135375, 135376, 135377, 135378,
      135379, 135380, 135381, 135382, 135383, 135384, 135385, 135386, 135387,
      135388, 135389, 135390, 135391, 135392, 135393, 135394, 135395, 135396,
      135397, 135398, 135399, 135400, 135401, 135402, 135403, 135404, 135405,
      135406, 135407, 135408, 135409, 135410, 135411, 135412, 135413, 135414,
      135415, 135416, 135417, 135418, 135419, 135420, 135421, 135422, 135558,
      135559, 135560, 135561, 135562, 135563, 135564, 135565, 135566, 135567,
      135568, 135569, 135570, 135571, 135572, 135573, 135574, 135575, 135576,
      135577, 135578, 135579, 135580, 135581, 135582, 135583, 135584, 135585,
      135586, 135587, 135588, 135589, 135590, 135591, 135592, 135593, 135594,
      135595, 135596, 135597, 135598, 135599, 135600, 135601, 135602, 135603,
      135604, 135605, 135606, 135607, 135608, 135609, 135610, 135611, 135612,
      135613, 135614, 135615, 135616, 135617, 135618, 135619, 135620, 135621,
      135622, 135623, 135624, 135625, 135626, 135627, 135628, 135629, 135630,
      135631, 135632, 135633, 135634, 135635, 135636, 135637, 135638, 135639,
      135640, 135641, 135642, 135643, 135644, 135645, 135646, 135647, 135648,
      135649, 135650, 135651, 135652, 135653, 135654, 135655, 135656, 135657,
      135658, 135659, 135660, 135661, 135662, 135663, 135664, 135665, 135666,
      135667, 135668, 135669, 135670, 135671, 135672, 135673, 135674, 135675,
      135676, 135677, 135678, 135679, 135680, 135681, 135682, 135683, 135684,
      135685, 135686, 135687, 135688, 135689, 135690, 135691, 135692, 135693,
      135694, 135695, 135696, 135697, 135698, 135699, 135700, 135701, 135702,
      135703, 135704, 135705, 135706, 135707, 135708, 135709, 1</t>
  </si>
  <si>
    <t>Clustering with 321270 elements and 307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231465, 231466, 231467, 231468, 231470, 231471,
      231472, 231473, 231474, 231511, 231512, 231513, 231514, 231515, 231516,
      231517, 231518, 231519, 231520, 231521, 231522, 231523, 231524, 231525,
      231527, 231528, 231529, 231530, 231531, 231532, 231533, 231534, 231535,
      231539, 231540, 231541, 231548, 231568, 231569, 231570, 231571, 231572,
      231573, 231574, 231575, 231588, 231589, 231590, 231591, 231592, 231593,
      231594, 231597, 231598, 231599, 231600, 231601, 231602, 231603, 231604,
      231605, 231606, 231607, 231608, 231609, 231610, 231611, 231612, 231615,
      231616, 231617, 231618, 231619, 231620, 231621, 231624, 231625, 231626,
      231632, 231633, 231634, 231635, 231636, 231637, 231639, 231640, 231641,
      231642, 231643, 231645, 231646, 231651, 231652, 231653, 231654, 231655,
      231656, 231657, 231658, 231659, 231660, 231661, 231662, 231663, 231664,
      231665, 231666, 231667, 231668, 231669, 231671, 231674, 231675, 231676,
      231677, 231678, 231679, 231680, 231681, 231682, 231683, 231684, 231685,
      231686, 231687, 231688, 231689, 231690, 231691, 231708, 231709, 231710,
      231711, 231712, 231826, 231827, 231828, 231829, 231830, 231831, 231832,
      231833, 231834, 231835, 231837, 231838, 231839, 231840, 231859, 231860,
      231861, 231862, 231863, 231864, 231865, 231881, 231882, 231883, 231886,
      231887, 231888, 231889, 231890, 231891, 231892, 231893, 231894, 231895,
      231896, 231897, 231898, 231899, 231937, 231938, 231939, 231945, 231946,
      231947, 232114, 232115, 232116, 232130, 232131, 232132, 232134, 232135,
      232136, 232140, 232141, 232142, 232143, 232144, 232146, 232147, 232148,
      232149, 232150, 232151, 232152, 232153, 232154, 232155, 232156, 232158,
      232159, 232160, 232161, 232162, 232163, 232164, 232165, 232166, 232167,
      232168, 232169, 232170, 232173, 232174, 232175, 232176, 232177, 232178,
      232179, 232182, 232183, 232184, 232185, 232186, 232187, 232188, 232189,
      232190, 232191, 232192, 232199, 232200, 232202, 232203, 232204, 232205,
      232206, 232207, 232208, 232209, 232210, 232211, 232212, 232213, 232214,
      232215, 232216, 232217, 232218, 232219, 232220, 232221, 232222, 232223,
      232224, 232225, 232226, 232227, 232228, 232229, 232230, 232231, 232232,
      232233, 232234, 232235, 232236, 232237, 232238, 232239, 232240, 232241,
      232242, 232243, 232244, 232245, 232246, 232247, 232248, 232249, 232250,
      232251, 232252, 232253, 232254, 232255, 232256, 232257, 232258, 232259,
      232260, 232261, 232262, 232263, 232265, 232270, 232271, 232272, 232273,
      232274, 232275, 232276, 232277, 232278, 232279, 232280, 232281, 232282,
      232283, 232284, 232285, 232286, 232287, 232291, 232292, 232293, 232294,
      232295, 232296, 232297, 232298, 232299, 232300, 232301, 232302, 232303,
      232304, 232305, 232306, 232307, 232308, 232309, 232310, 232311, 232312,
      232313, 232314, 232315, 232316, 232317, 232318, 232319, 232320, 232321,
      232322, 232323, 232324, 232325, 232326, 232327, 232328, 232329, 232330,
      232331, 232332, 232333, 232334, 232335, 232350, 232351, 232352, 232353,
      232354, 232356, 232358, 232359, 232360, 232361, 232362, 232363, 232364,
      232365, 232366, 232367, 232368, 232369, 232370, 232371, 232372, 232373,
      232374, 232375, 232376, 232377, 232378, 232379, 232380, 232381, 232382,
      232383, 232384, 232385, 232386, 232387, 232388, 232389, 232390, 232391,
      232411, 232412, 232413, 232414, 232415, 232416, 232417, 232418, 232419,
      232420, 232421, 232422, 232423, 232424, 232425, 232426, 232427, 232428,
      232429, 232430, 232431, 232432, 232433, 232434, 232435, 232436, 232437,
      232438, 232439, 232440, 232441, 232442, 232443, 232444, 232445, 232446,
      232447, 232448, 232449, 232450, 232451, 232452, 232453, 232454, 232455,
      232456, 232457, 232458, 232459, 232460, 232461, 232462, 232463, 232464,
      232465, 232466, 232467, 232468, 232469, 232470, 232471, 232472, 232473,
      232474, 232475, 232476, 232477, 232478, 232479, 232480, 232481, 232482,
      232483, 232484, 232485, 232486, 232487, 232488, 232489, 232490, 232491,
      232492, 232493, 232494, 232495, 232496, 232497, 232498, 232499, 232506,
      232507, 232508, 232509, 232510, 232511, 232512, 232513, 232514, 232515,
      232516, 232517, 232518, 232520, 232521, 232522, 232523, 232524, 232525,
      232526, 232527, 232528, 232529, 232530, 232531, 232532, 232533, 232534,
      232535, 232536, 232537, 232538, 232539, 232542, 232543, 232544, 232545,
      232546, 232547, 232548, 232549, 232550, 232551, 232552, 232553, 232555,
      232556, 232557, 232558, 232559, 232560, 232561, 232562, 232565, 232566,
      232567, 232568, 232572, 232573, 232574, 232575, 232576, 232577, 232578,
      232579, 232580, 232581, 232582, 232583, 232584, 232585, 232586, 232587,
      232588, 232589, 232590, 232591, 232592, 232593, 232594, 232595, 232596,
      232597, 232598, 232604, 232605, 232606, 232607, 232608, 232609, 232610,
      232611, 232612, 232613, 232614, 232615, 232616, 232617, 232618, 232619,
      232620, 232621, 232622, 232623, 232626, 232627, 232628, 232629, 232630,
      232631, 232632, 232633, 232634, 232635, 232636, 232637, 232638, 232639,
      232640, 232641, 232642, 232643, 232644, 232645, 232646, 232647, 232648,
      232649, 232650, 232651, 232652, 232653, 232654, 232655, 232656, 232657,
      232658, 232659, 232660, 232661, 232662, 232663, 232664, 232665, 232666,
      232667, 232668, 232669, 232670, 232671, 232672, 232673, 232674, 232675,
      232676, 232677, 232678, 232679, 232680, 232681, 232682, 232683, 232684,
      232685, 232686, 232687, 232688, 232689, 232690, 232691, 232692, 232693,
      232694, 232695, 232697, 232698, 232699, 232700, 232701, 232702, 232703,
      232704, 232705, 232706, 232707, 232708, 232709, 232710, 232711, 232712,
      232713, 232714, 232715, 232716, 232717, 232718, 232719, 232720, 232721,
      232722, 232723, 232724, 232725, 232726, 232727, 232728, 232729, 232730,
      232731, 232732, 232733, 232734, 232735, 232736, 232737, 232738, 232739,
      232740, 232741, 232742, 232743, 232744, 232745, 232746, 232747, 232748,
      232749, 232750, 232751, 232752, 232753, 232754, 232755, 232756, 232757,
      232758, 232759, 232760, 232763, 232764, 233135, 233136, 233749, 233750,
      233751, 233756, 233757, 233758, 233760, 233761, 233762, 233763, 233764,
      233765, 233766, 233767, 233768, 233769, 233772, 233773, 233783, 233784,
      233785, 233786, 233787, 233788, 233789, 233840, 233841, 233842, 233857,
      233858, 233859, 233860, 233861, 233862, 233863, 233864, 233865, 233866,
      233867, 233868, 233869, 233870, 233871, 233872, 233873, 233874, 233875,
      233876, 233877, 233878, 233879, 233880, 233881, 233882, 233883, 233884,
      233885, 233886, 233887, 233888, 233889, 233890, 233891, 233892, 233893,
      233894, 233895, 233896, 233897, 233898, 233899, 233900, 233901, 233902,
      233903, 233904, 233905, 233906, 233907, 233908, 233909, 233910, 233911,
      233912, 233913, 233914, 233915, 233916, 233917, 233918, 233923, 233924,
      233925, 233926, 233927, 233928, 233929, 233930, 233931, 233932, 233933,
      233934, 233935, 233936, 233937, 233938, 233939, 233940, 233944, 233945,
      233993, 233994, 233995, 233996, 233997, 233998, 233999, 234057, 234058,
      234059, 234060, 234061, 234062, 234063, 234064, 234065, 234066, 234067,
      234068, 234069, 234070, 234071, 234072, 234073, 234074, 234075, 234076,
      234077, 234078, 234079, 234080, 234081, 234082, 234083, 234084, 234085,
      234086, 234087, 234088, 234089, 234090, 234091, 234092, 234093, 234094,
      234095, 234096, 234097, 234098, 234099, 234100, 234101, 234102, 234103,
      234104, 234105, 234106, 234107, 234108, 234109, 234110, 234111, 234116,
      234117, 234118, 234119, 234128, 234129, 234130, 234131, 234132, 234133,
      234134, 234135, 234136, 234137, 234138, 234139, 234140, 234141, 234142,
      234143, 234144, 234145, 234146, 234149, 234150, 234151, 234152, 234153,
      234154, 234155, 234156, 234157, 234158, 234159, 234160, 234161, 234162,
      234163, 234173, 234174, 234175, 234176, 234177, 234178, 234179, 234180,
      234181, 234182, 234183, 234184, 234185, 234186, 234187, 234188, 234189,
      234190, 234191, 234192, 234193, 234194, 234195, 234205, 234206, 234207,
      234208, 234210, 234215, 234216, 234217, 234218, 234219, 234220, 234221,
      234222, 234223, 234224, 234225, 234237, 234238, 234239, 234240, 234241,
      234242, 234243, 234244, 234245, 234246, 234247, 234248, 234249, 234250,
      234251, 234252, 234253, 234254, 234255, 234256, 234257, 234258, 234259,
      234260, 234261, 234262, 234263, 234264, 234265, 234266, 234267, 234268,
      234269, 234270, 234271, 234272, 234273, 234274, 234275, 234276, 234277,
      234278, 234279, 234280, 234281, 234282, 234283, 234284, 234285, 234286,
      234287, 234288, 234289, 234290, 234291, 234292, 234293, 234294, 234295,
      234296, 234297, 234298, 234299, 234300, 234301, 234302, 234303, 234304,
      234305, 234306, 234307, 234308, 234309, 234310, 234311, 234312, 234313,
      234314, 234315, 234316, 234317, 234318, 234319, 234320, 234321, 234322,
      234323, 234324, 234325, 234326, 234327, 234328, 234329, 234330, 234331,
      234332, 234333, 234334, 234335, 234336, 234337, 234338, 234339, 234340,
      234341, 234342, 234343, 234344, 234345, 234346, 234347, 234348, 234349,
      234350, 234351, 234352, 234353, 234354, 234355, 234356, 234357, 234358,
      234359, 234360, 234361, 234362, 234363, 234364, 234367, 234368, 234369,
      234370, 234371, 234372, 234373, 234374, 234375, 234376, 234377, 234378,
      234379, 234380, 234381, 234384, 234385, 234386, 234387, 234388, 234389,
      234390, 234391, 234392, 234393, 234394, 234395, 234396, 234397, 234398,
      234399, 234400, 234401, 234402, 234403, 234404, 234405, 234406, 234407,
      234408, 234409, 234410, 234411, 234412, 234413, 234414, 234415, 234416,
      234417, 234418, 234419, 234420, 234421, 234422, 234423, 234424, 234425,
      234426, 234427, 234428, 234429, 234430, 234431, 234432, 234433, 234434,
      234435, 234436, 234437, 234438, 234439, 234440, 234441, 234442, 234443,
      234444, 234445, 234446, 234447, 234448, 234449, 234450, 234451, 234452,
      234453, 234454, 234455, 234456, 234457, 234458, 234459, 234460, 234461,
      234462, 234463, 234464, 234465, 234466, 234467, 234468, 234469, 234470,
      234471, 234472, 234473, 234474, 234475, 234476, 234477, 234478, 234479,
      234480, 234481, 234482, 234483, 234484, 234485, 234486, 234487, 234488,
      234489, 234490, 234491, 234492, 234493, 234494, 234495, 234496, 234497,
      234498, 234499, 234500, 234501, 234502, 234503, 234504, 234505, 234506,
      234507, 234508, 234509, 234510, 234511, 234512, 234513, 234514, 234515,
      234516, 234517, 234518, 234519, 234520, 234521, 234522, 234523, 234524,
      234525, 234526, 234527, 234528, 234529, 234530, 234531, 234532, 234533,
      234534, 234535, 234536, 234537, 234538, 234539, 234540, 234541, 234542,
      234543, 234544, 234545, 234546, 234547, 234548, 234549, 234550, 234551,
      234552, 234553, 234554, 234555, 234556, 234557, 234558, 234559, 234560,
      234561, 234562, 234563, 234564, 234565, 234566, 234567, 234568, 234569,
      234570, 234571, 234572, 234573, 234574, 234575, 234576, 234577, 234578,
      234579, 234580, 234581, 234582, 234584, 234585, 234586, 234587, 234588,
      234589, 234590, 234591, 234592, 234593, 234594, 234595, 234596, 234597,
      234598, 234599, 234600, 234609, 234610, 234611, 234612, 234613, 234614,
      234615, 234616, 234617, 234619, 234620, 234621, 234622, 234623, 234624,
      234625, 234708, 234709, 234710, 234711, 234758, 234759, 234760, 234761,
      234785, 234786, 234787, 234788, 234789, 234790, 234791, 234792, 234798,
      234799, 234800, 234801, 234802, 234803, 234827, 234830, 234831, 234832,
      234833, 234836, 234837, 234838, 234839, 234840, 234841, 234842, 234843,
      234845, 234846, 234847, 234848, 234849, 234850, 234851, 234852, 234853,
      234854, 234855, 234856, 234859, 234861, 234862, 234864, 234865, 234866,
      234867, 234868, 234869, 234870, 234871, 234872, 234876, 234877, 234878,
      234879, 234880, 234881, 234882, 234883, 234884, 234885, 234886, 234887,
      234888, 234889, 234890, 234891, 234892, 234893, 234894, 234895, 234896,
      234897, 234898, 234899, 234900, 234901, 234902, 234903, 234904, 234907,
      234908, 234909, 234910, 234911, 234912, 234913, 234914, 234915, 234916,
      234917, 234918, 234919, 234920, 234921, 234940, 234941, 234942, 234943,
      234944, 234945, 234946, 234947, 234948, 234949, 234950, 234951, 234952,
      234953, 234954, 234955, 234971, 235163, 235164, 235165, 235204, 235205,
      235253, 235317, 235318, 236092, 236093, 236094, 236095, 236096, 236097,
      236098, 236099, 236100, 237107, 237108, 237109, 237111, 237112, 237113,
      237114, 237115, 237182, 237183, 237191, 237192, 237193, 237194, 237195,
      237196, 237197, 237198, 237200, 237201, 237202, 237203, 237204, 237205,
      237206, 237207, 237208, 237209, 237210, 237211, 237212, 237213, 237214,
      237215, 237216, 237217, 237218, 237219, 237220, 237221, 237222, 237223,
      237224, 237225, 237226, 237227, 237228, 237229, 237232, 237233, 237234,
      237235, 237236, 237237, 237238, 237239, 237240, 237241, 237242, 237243,
      237244, 237245, 237246, 237247, 237248, 237249, 237250, 237251, 237252,
      237253, 237254, 237255, 237265, 237266, 237267, 237268, 237269, 237270,
      237274, 237275, 237276, 237277, 237278, 237279, 237280, 237281, 237282,
      237283, 237284, 237285, 237286, 237290, 237291, 237292, 237293, 237294,
      237295, 237296, 237297, 237298, 237299, 237300, 237301, 237302, 237303,
      237304, 237305, 237306, 237307, 237308, 237309, 237310, 237311, 237312,
      237313, 237314, 237315, 237316, 237317, 237318, 237319, 237320, 237321,
      237322, 237323, 237324, 237325, 237326, 237327, 237328, 237329, 237330,
      237331, 237332, 237333, 237334, 237335, 237336, 237337, 237338, 237339,
      237352, 237353, 237354, 237355, 237356, 237357, 237358, 237359, 237360,
      237361, 237362, 237363, 237364, 237365, 237366, 237367, 237368, 237369,
      237370, 237371, 237372, 237373, 237374, 237375, 237376, 237377, 237378,
      237379, 237380, 237381, 237382, 237383, 237384, 237385, 237386, 237387,
      237388, 237389, 237390, 237391, 237392, 237393, 237394, 237395, 237396,
      237397, 237398, 237399, 237400, 237401, 237402, 237403, 237404, 237405,
      237406, 237407, 237408, 237409, 237410, 237411, 237412, 237413, 237414,
      237415, 237416, 237417, 237418, 237419, 237420, 237421, 237422, 237423,
      237424, 237425, 237426, 237427, 237435, 237436, 237437, 237438, 237439,
      237440, 237441, 237442, 237443, 237444, 237445, 237446, 237447, 237448,
      237449, 237450, 237451, 237458, 237459, 237471, 237472, 237473, 237474,
      237475, 237476, 237477, 237478, 237479, 237480, 237481, 237482, 237483,
      237484, 237485, 237486, 237487, 237494, 237495, 237496, 237497, 237498,
      237499, 237500, 237501, 237502, 237503, 237504, 237505, 237506, 237507,
      237508, 237509, 237510, 237511, 237512, 237513, 237514, 237515, 237516,
      237517, 237518, 237519, 237520, 237521, 237522, 237523, 237524, 237525,
      237526, 237527, 237528, 237529, 237530, 237531, 237532, 237533, 237534,
      237535, 237536, 237537, 237538, 237539, 237540, 237541, 237542, 237543,
      237544, 237545, 237546, 237547, 237548, 237549, 237550, 237551, 237552,
      237553, 237554, 237555, 237556, 237557, 237558, 237559, 237560, 237561,
      237562, 237563, 237564, 237565, 237566, 237567, 237568, 237569, 237570,
      237571, 237572, 237573, 237574, 237575, 237576, 237577, 237578, 237579,
      237580, 237581, 237582, 237583, 237584, 237585, 237586, 237587, 237588,
      237589, 237590, 237591, 237592, 237593, 237594, 237595, 237596, 237597,
      237598, 237599, 237600, 237601, 237602, 237603, 237607, 237608, 237609,
      237610, 237611, 237612, 237613, 237614, 237615, 237616, 237617, 237618,
      237619, 237620, 237621, 237622, 237623, 237624, 237625, 237626, 237627,
      237628, 237629, 237630, 237631, 237632, 237633, 237634, 237635, 237636,
      237637, 237638, 237639, 237640, 237641, 237642, 237643, 237644, 237645,
      237646, 237647, 237648, 237649, 237650, 237651, 237652, 237653, 237654,
      237655, 237656, 237657, 237658, 237659, 237660, 237661, 237662, 237663,
      237664, 237665, 237666, 237667, 237668, 237669, 237670, 237671, 237672,
      237673, 237674, 237675, 237676, 237677, 237678, 237679, 237680, 237681,
      237682, 237683, 237684, 237685, 237686, 237687, 237688, 237689, 237690,
      237691, 237692, 237693, 237694, 237695, 237696, 237697, 237698, 237699,
      237700, 237701, 237702, 237703, 237704, 237705, 237706, 237707, 237708,
      237709, 237710, 237711, 237712, 237714, 237715, 237716, 237717, 237718,
      237719, 237720, 237721, 237722, 237723, 237724, 237725, 237726, 237727,
      237728, 237729, 237730, 237731, 237732, 237733, 237734, 237735, 237736,
      237737, 237738, 237739, 237740, 237741, 237742, 237743, 237744, 237745,
      237746, 237747, 237748, 237749, 237750, 237751, 237752, 237753, 237754,
      237755, 237756, 237757, 237758, 237759, 237760, 237761, 237762, 237763,
      237764, 237765, 237766, 237767, 237768, 237769, 237770, 237771, 237772,
      237773, 237774, 237775, 237776, 237777, 237778, 237779, 237780, 237781,
      237782, 237783, 237784, 237785, 237786, 237787, 237788, 237789, 237790,
      237791, 237792, 237793, 237794, 237795, 237796, 237830, 237831, 237832,
      237833, 237834, 237835, 237836, 237837, 237838, 237839, 237840, 237841,
      237842, 237843, 237844, 237845, 237846, 237847, 237848, 237849, 237850,
      237851, 237852, 237853, 237854, 237855, 237856, 237857, 237858, 237859,
      237863, 237864, 237865, 237866, 237867, 237868, 237869, 237870, 237871,
      237872, 237873, 237874, 237875, 237876, 237877, 237878, 237879, 237880,
      237881, 237882, 237883, 237884, 237885, 237886, 237887, 237888, 237889,
      237890, 237891, 237892, 237893, 237894, 237895, 237896, 237897, 237898,
      237899, 237900, 237901, 237902, 237903, 237904, 237905, 237906, 237908,
      237909, 237910, 237911, 237912, 237913, 237914, 237915, 237916, 237917,
      237918, 237919, 237920, 237921, 237922, 237923, 237924, 237925, 237926,
      237927, 237928, 237929, 237930, 237931, 237932, 237933, 237934, 237935,
      237936, 237937, 237938, 237939, 237940, 237941, 237942, 237966, 237967,
      238004, 238005, 238006, 238007, 238008, 238009, 238010, 238011, 238012,
      238013, 238014, 238015, 238016, 238017, 238018, 238019, 238020, 238021,
      238022, 238023, 238024, 238025, 238026, 238027, 238028, 238029, 238030,
      238031, 238032, 238045, 238063, 238064, 238072, 238082, 238083, 238084,
      238085, 238086, 238087, 238088, 238089, 238090, 238091, 238092, 238093,
      238094, 238095, 238096, 238097, 238098, 238099, 238107, 238108, 238135,
      238136, 238160, 238753, 238754, 238755, 241348, 241349, 241487, 241488,
      241489, 241490, 241491, 241492, 241493, 241496, 241497, 241498, 241499,
      241500, 241616, 241617, 241618, 241619, 241856, 242419, 242420, 242434,
      242435, 242443, 243272, 247325, 247326, 247327, 247328, 247329, 247330,
      247331, 247332, 247333, 247334, 247335, 247336, 247337, 247338, 247339,
      247340, 249262, 249264, 249266, 249267, 249273, 250103, 250104, 250105,
      255745, 255746, 256490, 256491, 256527, 256850, 256852, 256853, 256854,
      257209, 257218, 257303, 257416, 257417, 257424, 257425, 257426, 257427,
      257428, 257429, 257430, 257431, 257432, 257433, 257452, 257460, 257475,
      257476, 257477, 257478, 257479, 257480, 257481, 257482, 257512, 257513,
      257514, 257515, 257516, 257517, 257518, 257519, 257520, 257521, 257522,
      257523, 257524, 257527, 257528, 257529, 257789, 257790, 257791, 257792,
      257793, 257794, 257795, 257796, 257797, 257798, 257799, 257800, 257802,
      257803, 257804, 257806, 257807, 257808, 257809, 257810, 257828, 257829,
      257830, 257833, 257865, 257866, 258399, 258618, 258619, 258620, 259051,
      259055, 259366, 259411, 259412, 259447, 259448, 259449, 259450, 259452,
      259458, 259486, 259487, 259488, 259489, 259512, 259513, 259514, 259515,
      259661, 259662, 259663, 259863, 259864, 259894, 259903, 259904, 260171,
      260172, 260173, 260174, 260175, 260176, 260177, 260192, 260193, 260194,
      260416, 260440, 260441, 260550, 260551, 260572, 260573, 260574, 260575,
      260576, 260577, 260578, 260579, 260580, 260581, 260582, 260583, 260584,
      260585, 260586, 260587, 260588, 260589, 260590, 260591, 260592, 260593,
      260594, 260595, 260596, 260597, 260598, 260599, 260600, 260601, 260602,
      260603, 260604, 260605, 260606, 260607, 260608, 260609, 260610, 260611,
      260612, 260748, 260749, 260750, 260751, 260752, 260753, 260754, 260755,
      260756, 260757, 260758, 260759, 260760, 260761, 260762, 260763, 260764,
      260765, 260766, 260767, 260768, 260769, 260780, 260781, 260784, 260785,
      260786, 260787, 260788, 260789, 260961, 260962, 260963, 260964, 260965,
      260966, 260967, 260968, 260969, 260970, 260971, 260972, 260973
[  1] 159973, 159974, 159979, 159980, 159981, 159982, 159985, 159995, 159996,
      160138, 160139, 160146, 160162, 160163, 160184, 160185, 161236, 161237,
      161521, 161522, 161523, 161524, 161525, 161531, 161532, 161603, 161604,
      161610, 161611, 161623, 161624, 161625, 161626, 161627, 161630, 161631,
      161632, 161633, 161634, 161635, 161636, 161639, 161641, 161642, 161643,
      161644, 161645, 161646, 161647, 161648, 161649, 161650, 161651, 161652,
      161653, 161654, 161655, 161657, 161658, 161659, 161660, 161687, 161688,
      161689, 161690, 161691, 161692, 161693, 161694, 161695, 161696, 161697,
      161698, 161699, 161700, 161701, 161702, 161703, 161704, 161705, 161706,
      161707, 161708, 161709, 161710, 161711, 161712, 161713, 161714, 161715,
      161716, 161717, 161718, 161719, 161734, 161735, 161736, 161737, 161739,
      161740, 161741, 161742, 161743, 161744, 161745, 161746, 161747, 161748,
      161749, 161750, 161751, 161752, 161753, 161754, 161755, 161756, 161757,
      161758, 161759, 161760, 161761, 161762, 161763, 161764, 161765, 161766,
      161767, 161768, 161769, 161770, 161771, 161772, 161773, 161774, 161775,
      161776, 161777, 161778, 161779, 161780, 161781, 161782, 161783, 161784,
      161785, 161786, 161787, 161788, 161789, 161790, 161791, 161792, 161793,
      161794, 161795, 161796, 161797, 161798, 161799, 161800, 161801, 161802,
      161803, 161804, 161805, 161806, 161807, 161808, 161809, 161810, 161811,
      161812, 161813, 161814, 161815, 161816, 161817, 161818, 161819, 161820,
      161821, 161822, 161823, 161824, 161825, 161826, 161827, 161828, 161829,
      161830, 161831, 161832, 161833, 161834, 161835, 161836, 161837, 161838,
      161839, 161840, 161841, 161842, 161843, 161844, 161845, 161846, 161847,
      161848, 161849, 161850, 161851, 161852, 161853, 161854, 161855, 161856,
      161857, 161858, 161859, 161860, 161861, 161862, 161863, 161864, 161865,
      161866, 161867, 161868, 161869, 161870, 161871, 161872, 161873, 161874,
      161875, 161876, 161877, 161878, 161879, 161880, 161881, 161882, 161883,
      161884, 161885, 161886, 161887, 161888, 161889, 161890, 161891, 161892,
      161893, 161894, 161895, 161896, 161897, 161898, 161899, 161900, 161901,
      161902, 161903, 161904, 161905, 161906, 161907, 161908, 161909, 161910,
      161911, 161912, 161913, 161914, 161915, 161916, 161917, 161918, 161919,
      161920, 161921, 161922, 161923, 161924, 161925, 161926, 161927, 161928,
      161929, 161930, 161931, 161932, 161933, 161934, 161935, 161936, 161937,
      161938, 161939, 161940, 161941, 161942, 161943, 161944, 161945, 161946,
      161947, 161948, 161949, 161950, 161951, 161952, 161953, 161954, 161955,
      161956, 161957, 161958, 161959, 161960, 161961, 161962, 161963, 161964,
      161965, 161966, 161967, 161968, 161969, 161970, 161971, 161972, 161973,
      161974, 161975, 161976, 161977, 161978, 161979, 161980, 161981, 161982,
      161983, 161984, 161985, 161986, 161987, 161988, 161989, 161990, 161991,
      161992, 161993, 161994, 161995, 161996, 161997, 161998, 161999, 162000,
      162001, 162002, 162003, 162004, 162005, 162006, 162007, 162008, 162009,
      162010, 162011, 162012, 162013, 162014, 162015, 162016, 162017, 162018,
      162019, 162020, 162021, 162022, 162023, 162024, 162025, 162026, 162027,
      162028, 162029, 162030, 162031, 162032, 162033, 162034, 162035, 162036,
      162037, 162038, 162039, 162040, 162041, 162042, 162043, 162044, 162045,
      162046, 162047, 162048, 162049, 162050, 162051, 162052, 162053, 162054,
      162055, 162056, 162057, 162058, 162059, 162060, 162061, 162062, 162063,
      162064, 162065, 162066, 162067, 162068, 162069, 162070, 162071, 162072,
      162073, 162074, 162075, 162076, 162077, 162078, 162079, 162080, 162081,
      162082, 162083, 162084, 162085, 162086, 162087, 162088, 162089, 162090,
      162091, 162092, 162093, 162094, 162095, 162096, 162097, 162098, 162099,
      162100, 162101, 162102, 162103, 162104, 162105, 162106, 162107, 162108,
      162109, 162110, 162111, 162112, 162113, 162114, 162115, 162116, 162117,
      162118, 162119, 162120, 162121, 162122, 162123, 162124, 162125, 162126,
      162127, 162128, 162129, 162130, 162131, 162132, 162133, 162134, 162135,
      162136, 162137, 162138, 162139, 162140, 162141, 162142, 162143, 162144,
      162145, 162146, 162147, 162148, 162149, 162150, 162151, 162152, 162153,
      162154, 162155, 162156, 162157, 162158, 162159, 162160, 162161, 162162,
      162163, 162164, 162165, 162166, 162167, 162168, 162169, 162170, 162171,
      162172, 162173, 162174, 162175, 162176, 162177, 162178, 162179, 162180,
      162181, 162182, 162183, 162184, 162185, 162186, 162187, 162188, 162189,
      162190, 162191, 162192, 162193, 162194, 162195, 162196, 162197, 162198,
      162199, 162200, 162201, 162202, 162203, 162204, 162205, 162206, 162207,
      162208, 162209, 162210, 162211, 162212, 162213, 162214, 162215, 162216,
      162217, 162218, 162219, 162220, 162221, 162222, 162223, 162224, 162225,
      162226, 162227, 162228, 162229, 162230, 162231, 162232, 162233, 162234,
      162235, 162236, 162237, 162238, 162239, 162240, 162241, 162242, 162243,
      162244, 162245, 162246, 162247, 162248, 162249, 162250, 162251, 162252,
      162253, 162254, 162255, 162256, 162257, 162258, 162259, 162260, 162261,
      162262, 162263, 162264, 162265, 162266, 162267, 162268, 162269, 162270,
      162271, 162272, 162273, 162274, 162275, 162276, 162277, 162278, 162279,
      162280, 162281, 162282, 162283, 162284, 162285, 162286, 162287, 162288,
      162289, 162290, 162291, 162292, 162293, 162294, 162295, 162296, 162297,
      162298, 162299, 162300, 162301, 162302, 162303, 162304, 162305, 162306,
      162307, 162308, 162309, 162310, 162311, 162312, 162313, 162314, 162315,
      162316, 162317, 162318, 162319, 162320, 162321, 162322, 162323, 162324,
      162325, 162326, 162327, 162328, 162329, 162330, 162331, 162332, 162333,
      162334, 162335, 162336, 162337, 162338, 162339, 162340, 162341, 162342,
      162343, 162344, 162345, 162346, 162347, 162348, 162349, 162350, 162353,
      162354, 162355, 162356, 162357, 162358, 162359, 162360, 162361, 162362,
      162363, 162364, 162365, 162366, 162367, 162368, 162369, 162370, 162371,
      162372, 162373, 162374, 162375, 162376, 162377, 162378, 162379, 162380,
      162381, 162382, 162383, 162384, 162385, 162386, 162387, 162388, 162389,
      162390, 162391, 162392, 162393, 162394, 162395, 162396, 162397, 162398,
      162399, 162400, 162401, 162402, 162403, 162404, 162405, 162406, 162407,
      162408, 162410, 162411, 162412, 162413, 162414, 162415, 162416, 162417,
      162418, 162419, 162420, 162421, 162422, 162423, 162424, 162425, 162426,
      162427, 162428, 162429, 162430, 162431, 162432, 162433, 162434, 162435,
      162436, 162437, 162438, 162439, 162440, 162441, 162442, 162443, 162444,
      162445, 162446, 162447, 162448, 162449, 162450, 162451, 162452, 162453,
      162454, 162455, 162456, 162457, 162458, 162459, 162460, 162461, 162462,
      162463, 162464, 162465, 162466, 162467, 162468, 162469, 162470, 162471,
      162472, 162473, 162474, 162475, 162476, 162477, 162478, 162479, 162480,
      162481, 162482, 162483, 162484, 162485, 162486, 162487, 162488, 162489,
      162490, 162491, 162492, 162493, 162494, 162495, 162496, 162497, 162498,
      162499, 162500, 162501, 162502, 162503, 162504, 162505, 162506, 162507,
      162508, 162509, 162510, 162511, 162512, 162513, 162514, 162515, 162516,
      162517, 162518, 162519, 162520, 162521, 162522, 162523, 162524, 162525,
      162526, 162527, 162528, 162529, 162530, 162531, 162532, 162533, 162534,
      162535, 162536, 162537, 162538, 162539, 162540, 162541, 162542, 162543,
      162544, 162545, 162546, 162547, 162548, 162549, 162550, 162551, 162552,
      162553, 162554, 162555, 162556, 162557, 162558, 162559, 162560, 162561,
      162562, 162563, 162564, 162565, 162566, 162567, 162568, 162569, 162570,
      162571, 162572, 162573, 162574, 162575, 162576, 162577, 162578, 162579,
      162580, 162581, 162582, 162583, 162584, 162585, 162586, 162587, 162588,
      162589, 162590, 162591, 162592, 162593, 162594, 162595, 162596, 162597,
      162598, 162599, 162600, 162601, 162602, 162603, 162604, 162605, 162606,
      162607, 162608, 162609, 162610, 162611, 162612, 162613, 162614, 162615,
      162616, 162617, 162618, 162619, 162620, 162621, 162622, 162623, 162624,
      162625, 162626, 162627, 162628, 162629, 162630, 162631, 162632, 162633,
      162634, 162635, 162636, 162637, 162638, 162639, 162640, 162641, 162642,
      162643, 162644, 162645, 162646, 162647, 162648, 162649, 162650, 162651,
      162652, 162653, 162654, 162655, 162656, 162657, 162658, 162659, 162660,
      162661, 162662, 162663, 162664, 162665, 162666, 162667, 162668, 162669,
      162670, 162671, 162672, 162673, 162674, 162675, 162676, 162677, 162678,
      162679, 162680, 162681, 162682, 162683, 162684, 162685, 162686, 162687,
      162688, 162689, 162690, 162691, 162692, 162693, 162694, 162695, 162696,
      162697, 162698, 162699, 162700, 162701, 162702, 162703, 162704, 162705,
      162706, 162707, 162708, 162709, 162710, 162711, 162712, 162713, 162714,
      162715, 162716, 162717, 162718, 162719, 162720, 162721, 162722, 162723,
      162724, 162725, 162726, 162727, 162728, 162729, 162730, 162731, 162732,
      162733, 162734, 162735, 162736, 162737, 162738, 162739, 162740, 162741,
      162742, 162743, 162744, 162745, 162746, 162747, 162748, 162749, 162750,
      162751, 162752, 162753, 162754, 162755, 162756, 162757, 162762, 162763,
      162764, 162767, 162769, 162770, 162771, 162772, 162773, 162774, 162775,
      162776, 162777, 162778, 162779, 162780, 162781, 162782, 162783, 162784,
      162785, 162786, 162787, 162788, 162789, 162790, 162791, 162792, 162793,
      162794, 162795, 162796, 162797, 162798, 162799, 162800, 162801, 162802,
      162803, 162804, 162805, 162806, 162807, 162808, 162811, 162812, 162813,
      162814, 162815, 162816, 162817, 162818, 162819, 162820, 162821, 162822,
      162823, 162824, 162825, 162826, 162827, 162828, 162829, 162830, 162831,
      162832, 162833, 162834, 162835, 162836, 162837, 162838, 162839, 162840,
      162841, 162842, 162843, 162844, 162845, 162846, 162847, 162848, 162849,
      162850, 162851, 162852, 162853, 162854, 162855, 162856, 162857, 162858,
      162859, 162860, 162861, 162862, 162863, 162864, 162865, 162866, 162867,
      162868, 162869, 162870, 162871, 162872, 162873, 162874, 162875, 162876,
      162877, 162878, 162879, 162880, 162881, 162882, 162883, 162884, 162885,
      162886, 162887, 162888, 162889, 162890,</t>
  </si>
  <si>
    <t>Clustering with 321270 elements and 302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2988, 2989, 2990, 2991, 2993, 2994, 2995, 2996,
      2997, 2998, 2999, 3000, 3001, 3002, 3003, 3004, 3005, 3006, 3007, 3008,
      3009, 301, 3010, 3011, 3012, 3013, 3014, 3015, 3016, 3017, 3018, 3019,
      302, 3020, 3021, 3022, 3023, 3024, 3025, 3026, 3027, 3028, 3029, 303,
      3030, 3031, 3032, 3033, 3034, 3035, 3036, 3037, 3038, 3039, 304, 3040,
      3041, 3042, 3043, 3044, 3045, 3046, 3047, 3048, 3049, 305, 3050, 3051,
      3052, 3053, 3054, 3055, 3056, 3057, 3058, 3059, 306, 3060, 3061, 3062,
      3063, 3064, 3065, 3066, 3067, 3068, 3069, 307, 3070, 3071, 3072, 3073,
      3074, 3075, 3076, 3077, 3078, 3079, 3080, 3081, 3082, 3083, 3084, 3085,
      3086, 3087, 3088, 3089, 3090, 3091, 3092, 3093, 3094, 3095, 3096, 3097,
      3098, 3099, 31, 3100, 3101, 3102, 3103, 3104, 3105, 3106, 3107, 3108,
      3109, 3110, 3111, 3112, 3113, 3114, 3115, 3116, 3117, 3118, 3119, 3120,
      3121, 3122, 3123, 3124, 3125, 3126, 3127, 3128, 3129, 3130, 3131, 3132,
      3133, 3134, 3135, 3136, 3137, 3138, 3139, 3140, 3141, 3142, 3143, 3144,
      3145, 3146, 3147, 3148, 3149, 3150, 3151, 3152, 3153, 3154, 3155, 3156,
      3157, 3158, 3159, 3160, 3161, 3162, 3163, 3164, 3165, 3166, 3167, 3168,
      3169, 3170, 3171, 3172, 3173, 3174, 3180, 3181, 3182, 3183, 3184, 3186,
      3187, 3188, 3191, 3192, 3193, 3194, 3195, 3196, 3197, 3198, 3199, 32,
      3200, 3204, 3205, 3206, 3207, 3208, 3209, 3210, 3211, 3212, 3213, 3214,
      3215, 3216, 3217, 3218, 3219, 3220, 3221, 3222, 3223, 3224, 3225, 3226,
      3227, 3228, 3229, 3235, 3236, 3237, 3241, 3242, 3243, 3244, 3245, 3246,
      3247, 3248, 3249, 3250, 3251, 3252, 3253, 3254, 3255, 3256, 3257, 3258,
      3259, 3260, 3261, 3262, 3263, 3264, 3265, 3266, 3267, 3268, 3269, 3270,
      3271, 3272, 3273, 3274, 3275, 3276, 3277, 3278, 3279, 3280, 3281, 3282,
      3283, 3284, 3285, 3286, 3287, 3288, 3289, 3290, 3291, 3292, 3293, 3294,
      3295, 3296, 3297, 3298, 3299, 33, 3300, 3301, 3302, 3303, 3304, 3305,
      3306, 3307, 3308, 3309, 3310, 3311, 3312, 3313, 3314, 3315, 3316, 3317,
      3318, 3319, 3320, 3321, 3322, 3323, 3324, 3325, 3326, 3327, 3328, 3329,
      3330, 3331, 3332, 3333, 3334, 3335, 3336, 3337, 3338, 3339, 3340, 3341,
      3342, 3343, 3344, 3345, 3346, 3350, 3351, 3352, 3353, 3354, 3355, 3356,
      33568, 33569, 33570, 33571, 3379, 3380, 3381, 3382, 3383, 3384, 3385,
      3386, 3387, 3388, 3389, 3390, 3391, 3392, 3393, 3394, 3395, 3396, 3397,
      3398, 3399, 3400, 3401, 3402, 3403, 3404, 3405, 3423, 34346, 34347,
      34348, 34349, 34350, 34351, 34352, 34353, 34354, 34355, 34356, 34357,
      34358, 34359, 34360, 34361, 34362, 34363, 34364, 34365, 34366, 34369,
      34370, 34373, 34374, 34375, 34376, 34377, 34378, 34379, 34393, 34398,
      34399, 34418, 34419, 34420, 34421, 34422, 34423, 34425, 34426, 34427,
      34428, 34429, 34430, 34436, 3502, 3503, 3504, 3505, 3506, 3507, 3508,
      3509, 3516, 3517, 3518, 3519, 3520, 3521, 3522, 3523, 3524, 3525, 3526,
      3527, 3528, 3529, 3530, 3532, 3533, 3534, 3535, 3536, 3537, 3538, 3539,
      3540, 3541, 3542, 3543, 3544, 3545, 3546, 3547, 3548, 3549, 3550, 3551,
      3552, 3553, 3554, 3555, 3556, 3557, 3558, 3559, 3560, 3561, 3562, 3563,
      3564, 3565, 3566, 3567, 3568, 3569, 3570, 3571, 3572, 3573, 3574, 3575,
      3576, 3577, 3578, 3579, 3580, 3581, 3582, 3583, 3584, 3585, 3586, 3587,
      3588, 3589, 3590, 3591, 3592, 3593, 3594, 3595, 3596, 3597, 3598, 3599,
      3600, 3601, 3602, 3603, 3604, 3605, 3606, 3607, 3608, 3609, 3610, 3611,
      3612, 3613, 3614, 3615, 3616, 3617, 3618, 3619, 3620, 3621, 3622, 3623,
      3624, 3625, 3626, 3627, 3628, 3629, 3630, 3631, 3632, 3633, 3634, 3635,
      3636, 3637, 3638, 3639, 3640, 3641, 3642, 3643, 3644, 3645, 3646, 3647,
      3648, 3649, 3650, 3651, 3652, 3653, 3654, 3655, 3656, 3657, 3658, 3659,
      3660, 3661, 3662, 3663, 3664, 3665, 3666, 3667, 3668, 3669, 3670, 3671,
      3672, 3673, 3674, 3675, 3676, 3677, 3678, 3679, 3680, 3681, 3682, 3683,
      3684, 3685, 3686, 3687, 3688, 3689, 3690, 3691, 3692, 3693, 3694, 3695,
      3696, 3697, 3698, 3699, 3700, 3701, 3702, 3703, 3704, 3705, 3706, 3707,
      37075, 37076, 37077, 3708, 3709, 3710, 3711, 3712, 3713, 3714, 3715,
      3716, 3717, 3718, 3719, 3720, 3721, 3722, 3723, 3724, 3725, 3726, 3727,
      3728, 3729, 3730, 3731, 3732, 3733, 3734, 3735, 3736, 3737, 3738, 3739,
      3740, 3741, 3742, 3743, 3744, 3745, 3746, 3747, 3760, 3761, 3762, 3763,
      3764, 3765, 3766, 3767, 3768, 3769, 3770, 3771, 3772, 3773, 3774, 3775,
      3776, 3777, 3778, 3779, 3780, 3781, 3782, 3783, 3784, 3785, 3786, 3787,
      3788, 3789, 3790, 3820, 3821, 3822, 3823, 3824, 3825, 3826, 3827, 3828,
      3829, 3830, 3831, 3832, 3833, 3834, 3835, 3836, 3837, 3838, 3839, 3840,
      3841, 3842, 3843, 3844, 3845, 3846, 3847, 3848, 3849, 3850, 3851, 38514,
      3852, 3853, 3854, 3855, 3856, 3857, 3858, 3859, 3860, 3861, 3862, 3863,
      3864, 3865, 3866, 3867, 3868, 3869, 387, 3870, 3871, 3872, 3873, 3874,
      3875, 388, 38826, 3883, 3884, 3885, 3886, 3887, 3888, 3889, 389, 3890,
      3891, 3892, 3893, 3894, 3895, 3896, 3897, 3898, 3899, 390, 3900, 3901,
      3903, 3904, 3905, 3906, 3907, 3908, 391, 3915, 3916, 3917, 3918, 3919,
      392, 3920, 3921, 3922, 3923, 3924, 39240, 3925, 39255, 3926, 3927, 3928,
      3929, 393, 3930, 3931, 3932, 3933, 3934, 3935, 3936, 3937, 3938, 3939,
      394, 3940, 3941, 3942, 3943, 3944, 3945, 3946, 3947, 3948, 3949, 395,
      3950, 3951, 3952, 3953, 3954, 3955, 3956, 3957, 3958, 3959, 396, 3960,
      3961, 3962, 3963, 3964, 3965, 3966, 3967, 3968, 3969, 397, 3970, 3971,
      3972, 3973, 3974, 3975, 3976, 3977, 39774, 398, 3980, 3981, 3982, 3983,
      3984, 3985, 3986, 3987, 3988, 3989, 399, 3990, 3991, 3992, 3993, 3994,
      39940, 3995, 3996, 3997, 3998, 3999, 4000, 4001, 4002, 4003, 4004, 4005,
      4006, 4007, 4008, 4009, 4010, 4011, 4012, 4013, 4014, 4015, 4016, 4017,
      4018, 4019, 4020, 4021, 4022, 4023, 4024, 4025, 4026, 4027, 4028, 4029,
      4030, 4031, 4032, 4033, 4034, 4035, 4036, 4037, 4038, 4039, 4040, 4041,
      4042, 4043, 4044, 4054, 4055, 4056, 4057, 4058, 4059, 4060, 4061, 4062,
      4063, 4064, 4065, 4066, 4067, 4068, 4069, 4070, 4071, 4072, 4073, 4074,
      4075, 4076, 4077, 4078, 4079, 4080, 4081, 4082, 4083, 4084, 4085, 4086,
      4087, 4088, 4089, 4090, 4091, 4092, 4093, 4094, 4095, 4096, 4097, 4098,
      4099, 4100, 4101, 4102, 4103, 4104, 4105, 4106, 4107, 4108, 4109, 4110,
      4111, 4112, 4113, 4114, 4115, 4116, 4117, 4118, 4119, 4120, 4121, 4122,
      4128, 4129, 4130, 4131, 4132, 4133, 4134, 4135, 4151, 4152, 4153, 4154,
      4155, 4156, 4157, 4158, 4159, 4160, 4161, 4162, 4163, 4164, 4165, 4166,
      4167, 4168, 4169, 4170, 4171, 4172, 4173, 4174, 4175, 4176, 4177, 4178,
      4179, 4180, 4181, 4182, 4183, 4184, 4185, 4186, 4187, 4188, 4189, 4190,
      4191, 4192, 4193, 4194, 4195, 4196, 4197, 4198, 4199, 4200, 4201, 4202,
      4203, 4204, 4205, 4206, 4207, 4208, 4209, 4210, 4211, 4212, 4213, 4214,
      4215, 4216, 4217, 4218, 4219, 4220, 4221, 4222, 4223, 4224, 4225, 4226,
      4227, 4228, 4229, 4230, 4231, 4232, 4233, 4234, 4235, 4236, 4237, 4238,
      4239, 4240, 4241, 4242, 4243, 4244, 4245, 4246, 4247, 4248, 4249, 4250,
      4251, 4252, 4253, 4254, 4255, 4256, 4257, 4258, 4259, 4260, 4261, 4262,
      4263, 4264, 4265, 4266, 4267, 4268, 4269, 4270, 4271, 4272, 4273, 4274,
      4275, 4276, 4277, 4278, 4279, 4280, 4281, 4282, 4283, 4284, 4285, 4286,
      4287, 4288, 4289, 4290, 4291, 4292, 4293, 4294, 4295, 4296, 4297, 4298,
      4299, 4300, 4301, 4302, 4303, 4304, 4305, 4306, 4307, 4308, 4309, 4310,
      4311, 4312, 4313, 4314, 4315, 4316, 4317, 4318, 4319, 4320, 4321, 4322,
      4323, 4324, 4325, 4326, 4327, 4328, 4329, 4330, 4331, 4332, 4333, 4334,
      4335, 4336, 4337, 4338, 4339, 4340, 4341, 4342, 4343, 4344, 4345, 4346,
      4347, 4348, 4349, 4350, 4351, 4352, 4353, 4354, 4355, 4356, 4357, 4358,
      4359, 4360, 4361, 4362, 4363, 4364, 4365, 4366, 4367, 4368, 4369, 4370,
      4371, 4372, 4373, 4374, 4375, 4376, 4377, 4378, 4379, 4380, 4381, 4382,
      4383, 4384, 4385, 4386, 4387, 4388, 4389, 4390, 4391, 4392, 4393, 4394,
      4395, 4396, 4397, 4398, 4399, 4400, 4401, 4402, 4403, 4404, 4405, 4406,
      4407, 4408, 4409, 4410, 4411, 4412, 4413, 4414, 4415, 4416, 4417, 4418,
      4419, 4420, 4421, 4422, 4423, 4424, 4425, 4426, 4427, 4428, 4429, 4430,
      4431, 4432, 4433, 4434, 4435, 4436, 4437, 4438, 4439, 4440, 4441, 4442,
      4443, 4444, 4445, 4446, 4447, 4448, 4449, 4450, 4451, 4452, 4453, 4454,
      4455, 4456, 4457, 4458, 4459, 4460, 4461, 4462, 4463, 4464, 4465, 4466,
      4467, 4468, 4469, 447, 4470, 4471, 4472, 4473, 4474, 4475, 4476, 4477,
      4478, 4479, 448, 4480, 4481, 4482, 4483, 4484, 4485, 4486, 4487, 4488,
      4489, 449, 4490, 4491, 4492, 4493, 4494, 4495, 4496, 4497, 4498, 4499,
      4500, 4501, 4502, 4503, 4504, 4505, 4506, 4507, 4508, 4509, 4510, 4511,
      4512, 4513, 4514, 4515, 4516, 4517, 4518, 4519, 4520, 4521, 4522, 4523,
      4524, 4525, 4526, 4527, 4528, 4529, 4530, 4531, 4532, 4533, 4534, 4535,
      4536, 4537, 4538, 4544, 4545, 4546, 4547, 4548, 4549, 4550, 4555, 4556,
      4557, 4558, 4560, 4561, 4562, 4563, 4564, 4570, 4571, 4572, 4573, 4574,
      4575, 4576, 4577, 4578, 4582, 4583, 4584, 4585, 4586, 4587, 4588, 4589,
      4590, 4591, 4592, 4593, 4594, 4595, 4596, 4597, 4598, 4599, 4600, 4601,
      4602, 4603, 4604, 4605, 4606, 4607, 4608, 4609, 4610, 4611, 4612, 4613,
      4614, 4615, 4616, 4617, 4618, 4619, 4620, 4621, 4622, 4623, 4625, 4626,
      4627, 4628, 4629, 4631, 4632, 4633, 4634, 4635, 4636, 4637, 4638, 4645,
      4646, 4659, 4660, 4667, 4668, 4669, 4670, 4671, 4672, 4673, 4674, 4675,
      4676, 4677, 4678, 4679, 4680, 4681, 4682, 4683, 4684, 4685, 4686, 4687,
      4688, 4689, 4690, 4691, 4692, 4693, 4694, 4695, 4696, 4697, 4698, 4699,
      4700, 4701, 4702, 4703, 4704, 4705, 4706, 4707, 4708, 4709, 4710, 4711,
      4712, 4713, 4714, 4715, 4716, 4717, 4718, 4719, 4720, 4721, 4722, 4723,
      4724, 4725, 4726, 4727, 4728, 4729, 4730, 4731, 4732, 4733, 4734, 4735,
      4736, 4737, 4738, 4739, 4740, 4741, 4742, 4743, 4744, 4745, 4746, 4747,
      4748, 4749, 4750, 4751, 4752, 4753, 4754, 4755, 4756, 4757, 4758, 4759,
      4760, 4761, 4762, 4763, 4764, 4765, 4766, 4767, 4768, 4769, 4770, 4771,
      4772, 4773, 4774, 4775, 4776, 4777, 4778, 4779, 4780, 4784, 4785, 4786,
      4787, 4788, 4789, 4790, 4791, 4792, 4793, 4794, 4795, 4796, 4797, 4798,
      4799, 4800, 4801, 4802, 4803, 4804, 4805, 4806, 4807, 4808, 4809, 4810,
      4811, 4812, 4813, 4814, 4815, 4816, 4817, 4818, 4819, 4820, 4821, 4822,
      4823, 4824, 4825, 4826, 4827, 4828, 4829, 4830, 4831, 4832, 4833, 4834,
      4835, 4836, 4837, 4838, 4839, 4840, 4841, 4842, 4843, 4844, 4845, 4846,
      4847, 4848, 4849, 4850, 4851, 4852, 4853, 4854, 4855, 4856, 4857, 4858,
      4859, 4860, 4861, 4862, 4863, 4867, 4868, 4869, 4870, 4871, 4872, 4876,
      4877, 4878, 4879, 4882, 4884, 4885, 4886, 4887, 4888, 4889, 4890, 4891,
      4892, 4893, 4894, 4895, 4896, 4897, 4898, 4899, 4900, 4901, 4902, 4903,
      4904, 4905, 4906, 4907, 4908, 4909, 4910, 4911, 4912, 4913, 4914, 4915,
      4916, 4917, 4918, 4919, 4920, 4921, 4922, 4923, 4924, 4925, 4926, 4927,
      4928, 4929, 4930, 4931, 4932, 4933, 4936, 4937, 4938, 4939, 49409,
      49410, 49413, 49414, 4942, 4944, 4945, 495, 49517, 49546, 49547, 49548,
      49549, 49550, 49551, 49552, 49553, 49554, 49555, 49558, 49559, 49560,
      49561, 49562, 49563, 49564, 49565, 496, 49608, 49609, 49611, 49612,
      49631, 49632, 49633, 49634, 49635, 49636, 49637, 49694, 49695, 49699,
      49700, 49701, 49817, 49819, 49820, 49821, 49822, 49823, 49828, 504, 505,
      506, 507, 508, 509, 510, 524, 525, 560, 561, 562, 563, 564, 565, 566,
      567, 568, 569, 657, 658, 659, 660, 6719, 6720, 6721, 6722, 6723, 6724,
      6725, 6726, 6727, 6728, 6729, 6730, 6731, 6732, 6733, 6734, 6735, 6736,
      6737, 6738, 6739, 6740, 6741, 6742, 6743, 6744, 6745, 6746, 6747, 6748,
      6749, 6750, 6751, 6752, 6753, 6754, 6755, 6756, 6757, 6758, 6759, 6760,
      6761, 6762, 6763, 6764, 6765, 6766, 6767, 6768, 6769, 6770, 6771, 6772,
      6773, 6774, 6775, 6776, 6777, 6778, 6779, 6780, 6781, 6782, 6783, 6784,
      6785, 6786, 6787, 6788, 6789, 6790, 6791, 6792, 6793, 6794, 6795, 6796,
      6797, 6798, 6799, 6800, 6801, 6802, 6803, 6804, 6805, 6806, 6807, 6808,
      6809, 6810, 6811, 6812, 6813, 6814, 6815, 6816, 6817, 6818, 6819, 6820,
      6821, 6822, 6823, 6824, 6825, 6826, 6827, 6828, 6829, 6830, 6831, 6832,
      6833, 6834, 6835, 6836, 6837, 6838, 6839, 6840, 6841, 6842, 6843, 6844,
      6845, 6846, 6847, 6848, 6849, 6850, 6851, 6852, 6853, 6854, 6855, 6856,
      6857, 6858, 6859, 6860, 6861, 6862, 6863, 6864, 6865, 6866, 6867, 6868,
      6869, 6870, 6871, 6872, 6873, 6876, 6877, 6878, 6879, 6880, 6881, 6882,
      6883, 6884, 6885, 6887, 6888, 6889, 6890, 6891, 6892, 6893, 6894, 6895,
      6896, 6897, 6898, 6899, 6900, 6901, 6902, 6903, 6904, 6905, 6906, 6907,
      6908, 6909, 6910, 6911, 6912, 6913, 6914, 6915, 6916, 6917, 6918, 6919,
      6920, 6921, 6922, 6923, 6924, 6925, 6926, 6927, 6928, 6929, 6930, 6931,
      6932, 6933, 6934, 6935, 6936, 6937, 6938, 6939, 6940, 6941, 6942, 6943,
      6944, 6945, 6946, 6947, 6948, 6949, 6950, 6951, 6952, 6953, 6954, 6955,
      6956, 6957, 6958, 6959, 6960, 6961, 6962, 6963, 6964, 6965, 6966, 6967,
      6968, 6969, 6970, 6971, 6972, 6973, 6974, 6975, 6976, 6977, 6978, 6979,
      6980, 6981, 6982, 6983, 6984, 6985, 6986, 6987, 6988, 6989, 6990, 6991,
      6992, 6993, 6994, 6995, 6996, 6997, 6998, 6999, 7000, 7001, 7002, 7003,
      7004, 7005, 7006, 7007, 7008, 7009, 7010, 7011, 7012, 7013, 7014, 7015,
      7016, 7017, 7018, 7019, 7020, 7021, 7022, 7023, 7024, 7025, 7026, 7027,
      7028, 7029, 7030, 7031, 7032, 7033, 7034, 7035, 7036, 7037, 7038, 7039,
      7040, 7041, 7042, 7043, 7044, 7045, 7046, 7047, 7048, 7049, 7050, 7051,
      7052, 7053, 7054, 7055, 7056, 7057, 7058, 7059, 7060, 7061, 7062, 7067,
      7068, 7069, 7070, 7071, 7072, 7073, 7074, 7075, 7076, 7077, 7078, 7079,
      7080, 7081, 7082, 7083, 7084, 7085, 7086, 7087, 7088, 7089, 7090, 7091,
      7092, 7093, 7094, 7095, 7097, 7098, 7099, 7100, 7101, 7102, 7103, 7104,
      7105, 7106, 7107, 7108, 7109, 7110, 7111, 7114, 7115, 7120, 7121, 7122,
      7125, 7126, 7127, 7128, 7131, 7132, 7133, 7134, 7135, 7136, 7137, 7138,
      7139, 7141, 7142, 7143, 7144, 7145, 7146, 7147, 7148, 7149, 71499, 7150,
      7151, 7152, 7153, 7154, 7155, 7156, 7157, 7158, 7159, 7160, 7161, 7162,
      7163, 7164, 7165, 7166, 7167, 7168, 7169, 7170, 7171, 7172, 7173, 7174,
      7175, 7176, 7177, 7178, 7179, 7180, 7181, 7182, 7183, 7184, 7185, 7186,
      7187, 7188, 7189, 7190, 7191, 7192, 7193, 7194, 7195, 7196, 7197, 7198,
      7199, 7200, 7201, 7202, 7203, 7204, 7205, 7206, 7207, 7208, 7211, 7212,
      7213, 7214, 7215, 7216, 7217, 7218, 7219, 7220, 7221, 7222, 7223, 7224,
      7225, 7226, 7227, 7228, 7229, 7230, 7231, 7232, 7233, 7234, 7235, 7236,
      7237, 7238, 7239, 7240, 7241, 7242, 7243, 7244, 7245, 7246, 7247, 7248,
      7249, 7250, 7251, 7252, 7253, 7254, 7255, 7256, 7257, 7258, 7259, 7260,
      7261, 7262, 7263, 7265, 7266, 7267, 7268, 7269, 7270, 7271, 7272, 7273,
      7274, 7275, 7276, 7277, 7278, 7279, 7280, 7281, 7282, 7283, 7284, 7285,
      7286, 7287, 7288, 7289, 7291, 7292, 7293, 7294, 7296, 7297, 7359, 7360,
      7361, 7362, 7367, 7368, 7369, 7370, 7371, 7372, 7373, 7375, 7377, 7378,
      7379, 7380, 7381, 7389, 7390, 7391, 7436, 7437, 7438, 7439, 7440, 7441,
      7442, 7443, 7444, 7445, 7446, 7447, 7448, 7449, 74499, 7450, 7451, 7452,
      7453, 7454, 7455, 7456, 7457, 7458, 7459, 7460, 7461, 7462, 7463, 7464,
      7465, 7466, 7467, 7468, 7469, 7470, 7471, 7472, 7473, 7474, 7475, 7476,
      7477, 7478, 7479, 7480, 7481, 7482, 7483, 7484, 7485, 7486, 7487, 7488,
      7489, 7490, 7491, 7492, 7493, 7494, 7495, 7496, 7497, 7498, 7499, 7500,
      7501, 7502, 7503, 7504, 7505, 7506, 7507, 7508, 7509, 7510, 7511, 7512,
      7513, 7514, 7515, 7516, 7517, 7519, 7520, 7521, 7522, 7523, 7524, 7525,
      7526, 7527, 7528, 7529, 7530, 7531, 7532, 7533, 7534, 7538, 7540, 7541,
      7542, 7543, 7546, 7555, 7556, 7557, 7558, 7559, 7560, 7561, 7563, 7566,
      7567, 7568, 7569, 7570, 7571, 7572, 7575, 7578, 7584, 773, 774, 775,
      776, 777, 778, 779, 7799, 780, 781, 782, 783, 826, 827, 828, 829, 830,
      831, 832, 879, 880, 881, 882, 883, 884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132383, 132384, 132385, 132386,
      132389, 132390, 132391, 132392, 132393, 132394, 132395, 132396, 132397,
      132398, 132399, 132400, 132401, 132402, 132403, 132404, 132405, 132406,
      132407, 132408, 132409, 132410, 132411, 132412, 132413, 132414, 132415,
      132416, 132417, 132418, 132419, 132420, 132421, 132422, 132423, 132424,
      132425, 132426, 132427, 132428, 132429, 132430, 132431, 132432, 132433,
      132434, 132435, 132436, 132437, 132438, 132439, 132440, 132441, 132442,
      132443, 132444, 132445, 132446, 132447, 132448, 132449, 132450, 132451,
      132452, 132453, 132454, 132455, 132456, 132457, 132458, 132459, 132460,
      132461, 132462, 132463, 132464, 132465, 132466, 132467, 132468, 132469,
      132470, 132471, 132472, 132473, 132474, 132475, 132476, 132477, 132478,
      132479, 132480, 132481, 132482, 132483, 132484, 132485, 132486, 132487,
      132488, 132489, 132490, 132491, 132492, 132493, 132494, 132495, 132496,
      132497, 132498, 132499, 132500, 132501, 132502, 132503, 132504, 132505,
      132506, 132507, 132508, 132509, 132510, 132511, 132512, 132513, 132514,
      132515, 132516, 132517, 132998, 133004, 133006, 133007, 133008, 133009,
      133010, 133013, 133014, 133015, 133016, 133019, 133022, 133026, 133027,
      133028, 133029, 133030, 133031, 133032, 133033, 133034, 133035, 133036,
      133037, 133038, 133039, 133040, 133041, 133042, 133043, 133044, 133045,
      133046, 133047, 133048, 133049, 133050, 133051, 133052, 133053, 133054,
      133055, 133056, 133057, 133058, 133059, 133060, 133061, 133062, 133063,
      133064, 133065, 133066, 133067, 133068, 133069, 133070, 133071, 133072,
      133073, 133074, 133075, 133076, 133077, 133078, 133079, 133080, 133081,
      133082, 133083, 133084, 133085, 133086, 133087, 133088, 133089, 133090,
      133091, 133092, 133093, 133094, 133095, 133096, 133097, 133098, 133099,
      133100, 133101, 133102, 133103, 133104, 133105, 133106, 133107, 133108,
      133109, 133110, 133111, 133112, 133113, 133114, 133115, 133116, 133117,
      133118, 133119, 133120, 133121, 133122, 133123, 133124, 133125, 133126,
      133127, 133128, 133131, 133132, 133133, 133134, 133135, 133136, 133137,
      133138, 133139, 133140, 133141, 133142, 133143, 133144, 133145, 133146,
      133147, 133148, 133149, 133150, 133151, 133152, 133153, 133154, 133155,
      133156, 133157, 133158, 133159, 133160, 133161, 133162, 133163, 133164,
      133165, 133166, 133167, 133168, 133169, 133170, 133171, 133172, 133173,
      133174, 133175, 133176, 133177, 133178, 133179, 133180, 133181, 133182,
      133183, 133184, 133185, 133186, 133187, 133188, 133189, 133190, 133191,
      133192, 133193, 133194, 133195, 133196, 133197, 133198, 133199, 133200,
      133201, 133202, 133203, 133204, 133205, 133206, 133207, 133208, 133209,
      133210, 133213, 133214, 133215, 133216, 133217, 133218, 133219, 133220,
      133221, 133222, 133223, 133225, 133226, 133227, 133228, 133229, 133230,
      133231, 133232, 133233, 133234, 133235, 133236, 133237, 133238, 133239,
      133240, 133241, 133242, 133243, 133244, 133245, 133246, 133247, 133248,
      133249, 133250, 133251, 133252, 133253, 133254, 133255, 133256, 133257,
      133258, 133259, 133260, 133261, 133262, 133263, 133264, 133265, 133266,
      133267, 133268, 133269, 133270, 133271, 133272, 133273, 133274, 133275,
      133276, 133277, 133278, 133279, 133280, 133281, 133284, 133286, 133287,
      133288, 133289, 133292, 133293, 133294, 133295, 133296, 133297, 133298,
      133299, 133300, 133301, 133302, 133303, 133304, 133305, 133306, 133307,
      133308, 133309, 133310, 133311, 133312, 133313, 133314, 133315, 133316,
      133317, 133318, 133319, 133320, 133321, 133322, 133323, 133324, 133325,
      133326, 133327, 133328, 133329, 133330, 133331, 133332, 133333, 133334,
      133339, 133340, 133341, 133342, 133343, 133344, 133345, 133346, 133349,
      133350, 133351, 133352, 133353, 133354, 133355, 133356, 133357, 133378,
      133379, 133380, 133381, 133382, 133383, 133384, 133385, 133386, 133387,
      133388, 133389, 133393, 133396, 133397, 133398, 133399, 133400, 133401,
      133402, 133403, 133404, 133405, 133408, 133409, 133410, 133411, 133412,
      133413, 133414, 133415, 133416, 133417, 133418, 133419, 133420, 133421,
      133422, 133423, 133424, 133425, 133426, 133427, 133431, 133432, 133433,
      133434, 133435, 133436, 133437, 133438, 133439, 133442, 133443, 133444,
      133445, 133446, 133447, 133450, 133451, 133452, 133453, 133454, 133455,
      133456, 133457, 133458, 133459, 133460, 133461, 133462, 133463, 133464,
      133465, 133466, 133467, 133468, 133469, 133470, 133471, 133472, 133473,
      133474, 133475, 133476, 133477, 133478, 133479, 133480, 133481, 133482,
      133483, 133484, 133485, 133486, 133487, 133511, 133514, 133516, 133517,
      133518, 134188, 134865, 134866, 134867, 134868, 134869, 134870, 134873,
      134875, 134876, 134879, 134880, 134881, 134882, 134884, 134885, 134886,
      134887, 134888, 134889, 134890, 134892, 134893, 134895, 134896, 134897,
      134900, 134901, 134902, 134903, 134904, 134905, 134906, 134907, 134908,
      134909, 134910, 134911, 134912, 134913, 134914, 134915, 134916, 134917,
      134918, 134919, 134920, 134921, 134922, 134923, 134924, 134925, 134926,
      134927, 134930, 134933, 134934, 134935, 134936, 134937, 134938, 134939,
      134940, 134941, 134942, 134944, 134945, 134946, 134947, 134948, 134950,
      134951, 134952, 134953, 134954, 134955, 134956, 134957, 134958, 134959,
      134960, 134961, 134962, 134963, 134964, 134965, 134966, 134967, 134969,
      134970, 134971, 134972, 134973, 134974, 134975, 134976, 134977, 134978,
      134979, 134980, 134981, 134982, 134983, 134984, 134985, 134986, 134987,
      134988, 134989, 134990, 134991, 134992, 134993, 134994, 134995, 134996,
      134997, 134998, 134999, 135000, 135001, 135002, 135003, 135004, 135005,
      135006, 135007, 135008, 135009, 135010, 135011, 135012, 135013, 135014,
      135015, 135016, 135017, 135018, 135019, 135020, 135021, 135022, 135023,
      135024, 135025, 135026, 135027, 135028, 135029, 135030, 135031, 135032,
      135033, 135034, 135035, 135036, 135037, 135038, 135039, 135040, 135041,
      135042, 135043, 135044, 135045, 135046, 135047, 135048, 135049, 135050,
      135051, 135052, 135053, 135054, 135055, 135056, 135057, 135058, 135059,
      135060, 135061, 135062, 135063, 135064, 135065, 135066, 135067, 135068,
      135069, 135070, 135071, 135072, 135073, 135074, 135075, 135076, 135077,
      135078, 135079, 135080, 135081, 135082, 135083, 135084, 135085, 135086,
      135087, 135088, 135089, 135090, 135091, 135092, 135093, 135094, 135095,
      135096, 135097, 135098, 135099, 135100, 135101, 135102, 135103, 135104,
      135105, 135106, 135107, 135108, 135109, 135110, 135111, 135112, 135113,
      135114, 135115, 135116, 135117, 135118, 135119, 135120, 135121, 135122,
      135123, 135124, 135125, 135126, 135127, 135128, 135129, 135130, 135131,
      135132, 135133, 135134, 135135, 135136, 135137, 135138, 135139, 135140,
      135141, 135142, 135143, 135144, 135145, 135146, 135147, 135148, 135149,
      135150, 135151, 135152, 135153, 135154, 135155, 135156, 135157, 135158,
      135159, 135160, 135161, 135162, 135163, 135164, 135165, 135166, 135167,
      135168, 135169, 135170, 135171, 135172, 135173, 135174, 135175, 135176,
      135177, 135178, 135179, 135180, 135181, 135182, 135183, 135184, 135185,
      135186, 135187, 135188, 135189, 135190, 135191, 135192, 135193, 135194,
      135195, 135196, 135197, 135198, 135199, 135200, 135201, 135202, 135203,
      135204, 135205, 135206, 135207, 135208, 135209, 135210, 135211, 135212,
      135213, 135214, 135215, 135216, 135217, 135335, 135336, 135337, 135338,
      135339, 135340, 135341, 135342, 135343, 135344, 135345, 135346, 135347,
      135348, 135349, 135350, 135351, 135352, 135353, 135354, 135355, 135356,
      135357, 135358, 135359, 135360, 135361, 135362, 135363, 135364, 135365,
      135366, 135367, 135368, 135369, 135374, 135375, 135376, 135377, 135378,
      135379, 135380, 135381, 135382, 135383, 135384, 135385, 135386, 135387,
      135388, 135389, 135390, 135391, 135392, 135393, 135394, 135395, 135396,
      135397, 135398, 135399, 135400, 135401, 135402, 135403, 135404, 135405,
      135406, 135407, 135408, 135409, 135410, 135411, 135412, 135413, 135414,
      135415, 135416, 135417, 135418, 135419, 135420, 135421, 135422, 135558,
      135559, 135560, 135561, 135562, 135563, 135564, 135565, 135566, 135567,
      135568, 135569, 135570, 135571, 135572, 135573, 135574, 135575, 135576,
      135577, 135578, 135579, 135580, 135581, 135582, 135583, 135584, 135585,
      135586, 135587, 135588, 135589, 135590, 135591, 135592, 135593, 135594,
      135595, 135596, 135597, 135598, 135599, 135600, 135601, 135602, 135603,
      135604, 135605, 135606, 135607, 135608, 135609, 135610, 135611, 135612,
      135613, 135614, 135615, 135616, 135617, 135618, 135619, 135620, 135621,
      135622, 135623, 135624, 135625, 135626, 135627, 135628, 135629, 135630,
      135631, 135632, 135633, 135634, 135635, 135636, 135637, 135638, 135639,
      135640, 135641, 135642, 135643, 135644, 135645, 135646, 135647, 135648,
      135649, 135650, 135651, 135652, 135653, 135654, 135655, 135656, 135657,
      135658, 135659, 135660, 135661, 135662, 135663, 135664, 135665, 135666,
      135667, 135668, 135669, 135670, 135671, 135672, 135673, 135674, 135675,
      135676, 135677, 135678, 135679, 135680, 135681, 135682, 135683, 135684,
      135685, 135686, 135687, 135688, 135689, 135690, 135691, 135692, 135693,
      135694, 135695, 135696, 135697, 135698, 135699, 135700, 135701, 135702,
      135703, 135704, 135705, 135706, 135707, 135708, 135709, 135710, 135711,
      135712, 135713, 135714, 135715, 135716, 135717, 135718, 135719, 135720,
      135721, 135722, 135723, 135724, 135725, 135726, 135727, 135728, 135729,
      135730, 135731, 135732, 135733, 135734, 135735, 135736, 135737, 135738,
      135739, 135740, 135741, 135743, 135744, 135745, 135746, 135747, 135748,
      135749, 135750, 135751, 135752, 135753, 135754, 135755, 135756, 135757,
      135758, 135759, 135760, 135761, 135762, 135763, 135764, 135765, 135766,
      135767, 135768, 135769, 135770, 135771, 135772, 135773, 135774, 135775,
      135776, 135777, 135778, 135779, 135780, 135781, 135782, 135783, 135784,
      135785, 135786, 135787, 135788, 135789, 135790, 1</t>
  </si>
  <si>
    <t xml:space="preserve">Clustering with 321270 elements and 308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2988, 2989, 2990, 2991, 2992, 2993, 2994, 2995,
      2996, 2997, 2998, 2999, 3000, 3001, 3002, 3003, 3004, 3005, 3006, 3007,
      3008, 3009, 301, 3010, 3011, 3012, 3013, 3014, 3015, 3016, 3017, 3018,
      3019, 302, 3020, 3021, 3022, 3023, 3024, 3025, 3026, 3027, 3028, 3029,
      303, 3030, 3031, 3032, 3033, 3034, 3035, 3036, 3037, 3038, 3039, 304,
      3040, 3041, 3042, 3043, 3044, 3045, 3046, 3047, 3048, 3049, 305, 3050,
      3051, 3052, 3053, 3054, 3055, 3056, 3057, 3058, 3059, 306, 3060, 3061,
      3062, 3063, 3064, 3065, 3066, 3067, 3068, 3069, 307, 3070, 3071, 3072,
      3073, 3074, 3075, 3076, 3077, 3078, 3079, 3080, 3081, 3082, 3083, 3084,
      3085, 3086, 3087, 3088, 3089, 3090, 3091, 3092, 3093, 3094, 3095, 3096,
      3097, 3098, 3099, 31, 3100, 3101, 3102, 3103, 3104, 3105, 3106, 3107,
      3108, 3109, 3110, 3111, 3112, 3113, 3114, 3115, 3116, 3117, 3118, 3119,
      3120, 3121, 3122, 3123, 3124, 3125, 3126, 3127, 3128, 3129, 3130, 3131,
      3132, 3133, 3134, 3135, 3136, 3137, 3138, 3139, 3140, 3141, 3142, 3143,
      3144, 3145, 3146, 3147, 3148, 3149, 3150, 3151, 3152, 3153, 3154, 3155,
      3156, 3157, 3158, 3159, 3160, 3161, 3162, 3163, 3164, 3165, 3166, 3167,
      3168, 3169, 3170, 3171, 3172, 3173, 3174, 3180, 3181, 3182, 3183, 3184,
      3186, 3187, 3188, 3191, 3192, 3193, 3194, 3195, 3196, 3197, 3198, 3199,
      32, 3200, 3204, 3205, 3206, 3207, 3208, 3209, 3210, 3211, 3212, 3213,
      3214, 3215, 3216, 3217, 3218, 3219, 3220, 3221, 3222, 3223, 3224, 3225,
      3226, 3227, 3228, 3229, 3235, 3236, 3237, 3241, 3242, 3243, 3244, 3245,
      3246, 3247, 3248, 3249, 3250, 3251, 3252, 3253, 3254, 3255, 3256, 3257,
      3258, 3259, 3260, 3261, 3262, 3263, 3264, 3265, 3266, 3267, 3268, 3269,
      3270, 3271, 3272, 3273, 3274, 3275, 3276, 3277, 3278, 3279, 3280, 3281,
      3282, 3283, 3284, 3285, 3286, 3287, 3288, 3289, 3290, 3291, 3292, 3293,
      3294, 3295, 3296, 3297, 3298, 3299, 33, 3300, 3301, 3302, 3303, 3304,
      3305, 3306, 3307, 3308, 3309, 3310, 3311, 3312, 3313, 3314, 3315, 3316,
      3317, 3318, 3319, 3320, 3321, 3322, 3323, 3324, 3325, 3326, 3327, 3328,
      3329, 3330, 3331, 3332, 3333, 3334, 3335, 3336, 3337, 3338, 3339, 3340,
      3341, 3342, 3343, 3344, 3345, 3346, 3350, 3351, 3352, 3353, 3354, 3355,
      3356, 33568, 33569, 33570, 33571, 3379, 3380, 3381, 3382, 3383, 3384,
      3385, 3386, 3387, 3388, 3389, 3390, 3391, 3392, 3393, 3394, 3395, 3396,
      3397, 3398, 3399, 3400, 3401, 3402, 3403, 3404, 3405, 3423, 34346,
      34347, 34348, 34349, 34350, 34351, 34352, 34353, 34354, 34355, 34356,
      34357, 34358, 34359, 34360, 34361, 34362, 34363, 34364, 34365, 34366,
      34369, 34370, 34373, 34374, 34375, 34376, 34377, 34378, 34379, 34393,
      34398, 34399, 34418, 34419, 34420, 34421, 34422, 34423, 34425, 34426,
      34427, 34428, 34429, 34430, 34436, 3502, 3503, 3504, 3505, 3506, 3507,
      3508, 3509, 3516, 3517, 3518, 3519, 3520, 3521, 3522, 3523, 3524, 3525,
      3526, 3527, 3528, 3529, 3530, 3532, 3533, 3534, 3535, 3536, 3537, 3538,
      3539, 3540, 3541, 3542, 3543, 3544, 3545, 3546, 3547, 3548, 3549, 3550,
      3551, 3552, 3553, 3554, 3555, 3556, 3557, 3558, 3559, 3560, 3561, 3562,
      3563, 3564, 3565, 3566, 3567, 3568, 3569, 3570, 3571, 3572, 3573, 3574,
      3575, 3576, 3577, 3578, 3579, 3580, 3581, 3582, 3583, 3584, 3585, 3586,
      3587, 3588, 3589, 3590, 3591, 3592, 3593, 3594, 3595, 3596, 3597, 3598,
      3599, 3600, 3601, 3602, 3603, 3604, 3605, 3606, 3607, 3608, 3609, 3610,
      3611, 3612, 3613, 3614, 3615, 3616, 3617, 3618, 3619, 3620, 3621, 3622,
      3623, 3624, 3625, 3626, 3627, 3628, 3629, 3630, 3631, 3632, 3633, 3634,
      3635, 3636, 3637, 3638, 3639, 3640, 3641, 3642, 3643, 3644, 3645, 3646,
      3647, 3648, 3649, 3650, 3651, 3652, 3653, 3654, 3655, 3656, 3657, 3658,
      3659, 3660, 3661, 3662, 3663, 3664, 3665, 3666, 3667, 3668, 3669, 3670,
      3671, 3672, 3673, 3674, 3675, 3676, 3677, 3678, 3679, 3680, 3681, 3682,
      3683, 3684, 3685, 3686, 3687, 3688, 3689, 3690, 3691, 3692, 3693, 3694,
      3695, 3696, 3697, 3698, 3699, 3700, 3701, 3702, 3703, 3704, 3705, 3706,
      3707, 37075, 37076, 37077, 3708, 3709, 3710, 3711, 3712, 3713, 3714,
      3715, 3716, 3717, 3718, 3719, 3720, 3721, 3722, 3723, 3724, 3725, 3726,
      3727, 3728, 3729, 3730, 3731, 3732, 3733, 3734, 3735, 3736, 3737, 3738,
      3739, 3740, 3741, 3742, 3743, 3744, 3745, 3746, 3747, 3760, 3761, 3762,
      3763, 3764, 3765, 3766, 3767, 3768, 3769, 3770, 3771, 3772, 3773, 3774,
      3775, 3776, 3777, 3778, 3779, 3780, 3781, 3782, 3783, 3784, 3785, 3786,
      3787, 3788, 3789, 3790, 3820, 3821, 3822, 3823, 3824, 3825, 3826, 3827,
      3828, 3829, 3830, 3831, 3832, 3833, 3834, 3835, 3836, 3837, 3838, 3839,
      3840, 3841, 3842, 3843, 3844, 3845, 3846, 3847, 3848, 3849, 3850, 3851,
      38514, 3852, 3853, 3854, 3855, 3856, 3857, 3858, 3859, 3860, 3861, 3862,
      3863, 3864, 3865, 3866, 3867, 3868, 3869, 387, 3870, 3871, 3872, 3873,
      3874, 3875, 388, 38826, 3883, 3884, 3885, 3886, 3887, 3888, 3889, 389,
      3890, 3891, 3892, 3893, 3894, 3895, 3896, 3897, 3898, 3899, 390, 3900,
      3901, 3903, 3904, 3905, 3906, 3907, 3908, 391, 3915, 3916, 3917, 3918,
      3919, 392, 3920, 3921, 3922, 3923, 3924, 39240, 3925, 39255, 3926, 3927,
      3928, 3929, 393, 3930, 3931, 3932, 3933, 3934, 3935, 3936, 3937, 3938,
      3939, 394, 3940, 3941, 3942, 3943, 3944, 3945, 3946, 3947, 3948, 3949,
      395, 3950, 3951, 3952, 3953, 3954, 3955, 3956, 3957, 3958, 3959, 396,
      3960, 3961, 3962, 3963, 3964, 3965, 3966, 3967, 3968, 3969, 397, 3970,
      3971, 3972, 3973, 3974, 3975, 3976, 3977, 39774, 398, 3980, 3981, 3982,
      3983, 3984, 3985, 3986, 3987, 3988, 3989, 399, 3990, 3991, 3992, 3993,
      3994, 39940, 3995, 3996, 3997, 3998, 3999, 4000, 4001, 4002, 4003, 4004,
      4005, 4006, 4007, 4008, 4009, 4010, 4011, 4012, 4013, 4014, 4015, 4016,
      4017, 4018, 4019, 4020, 4021, 4022, 4023, 4024, 4025, 4026, 4027, 4028,
      4029, 4030, 4031, 4032, 4033, 4034, 4035, 4036, 4037, 4038, 4039, 4040,
      4041, 4042, 4043, 4044, 4054, 4055, 4056, 4057, 4058, 4059, 4060, 4061,
      4062, 4063, 4064, 4065, 4066, 4067, 4068, 4069, 4070, 4071, 4072, 4073,
      4074, 4075, 4076, 4077, 4078, 4079, 4080, 4081, 4082, 4083, 4084, 4085,
      4086, 4087, 4088, 4089, 4090, 4091, 4092, 4093, 4094, 4095, 4096, 4097,
      4098, 4099, 4100, 4101, 4102, 4103, 4104, 4105, 4106, 4107, 4108, 4109,
      4110, 4111, 4112, 4113, 4114, 4115, 4116, 4117, 4118, 4119, 4120, 4121,
      4122, 4128, 4129, 4130, 4131, 4132, 4133, 4134, 4135, 4151, 4152, 4153,
      4154, 4155, 4156, 4157, 4158, 4159, 4160, 4161, 4162, 4163, 4164, 4165,
      4166, 4167, 4168, 4169, 4170, 4171, 4172, 4173, 4174, 4175, 4176, 4177,
      4178, 4179, 4180, 4181, 4182, 4183, 4184, 4185, 4186, 4187, 4188, 4189,
      4190, 4191, 4192, 4193, 4194, 4195, 4196, 4197, 4198, 4199, 4200, 4201,
      4202, 4203, 4204, 4205, 4206, 4207, 4208, 4209, 4210, 4211, 4212, 4213,
      4214, 4215, 4216, 4217, 4218, 4219, 4220, 4221, 4222, 4223, 4224, 4225,
      4226, 4227, 4228, 4229, 4230, 4231, 4232, 4233, 4234, 4235, 4236, 4237,
      4238, 4239, 4240, 4241, 4242, 4243, 4244, 4245, 4246, 4247, 4248, 4249,
      4250, 4251, 4252, 4253, 4254, 4255, 4256, 4257, 4258, 4259, 4260, 4261,
      4262, 4263, 4264, 4265, 4266, 4267, 4268, 4269, 4270, 4271, 4272, 4273,
      4274, 4275, 4276, 4277, 4278, 4279, 4280, 4281, 4282, 4283, 4284, 4285,
      4286, 4287, 4288, 4289, 4290, 4291, 4292, 4293, 4294, 4295, 4296, 4297,
      4298, 4299, 4300, 4301, 4302, 4303, 4304, 4305, 4306, 4307, 4308, 4309,
      4310, 4311, 4312, 4313, 4314, 4315, 4316, 4317, 4318, 4319, 4320, 4321,
      4322, 4323, 4324, 4325, 4326, 4327, 4328, 4329, 4330, 4331, 4332, 4333,
      4334, 4335, 4336, 4337, 4338, 4339, 4340, 4341, 4342, 4343, 4344, 4345,
      4346, 4347, 4348, 4349, 4350, 4351, 4352, 4353, 4354, 4355, 4356, 4357,
      4358, 4359, 4360, 4361, 4362, 4363, 4364, 4365, 4366, 4367, 4368, 4369,
      4370, 4371, 4372, 4373, 4374, 4375, 4376, 4377, 4378, 4379, 4380, 4381,
      4382, 4383, 4384, 4385, 4386, 4387, 4388, 4389, 4390, 4391, 4392, 4393,
      4394, 4395, 4396, 4397, 4398, 4399, 4400, 4401, 4402, 4403, 4404, 4405,
      4406, 4407, 4408, 4409, 4410, 4411, 4412, 4413, 4414, 4415, 4416, 4417,
      4418, 4419, 4420, 4421, 4422, 4423, 4424, 4425, 4426, 4427, 4428, 4429,
      4430, 4431, 4432, 4433, 4434, 4435, 4436, 4437, 4438, 4439, 4440, 4441,
      4442, 4443, 4444, 4445, 4446, 4447, 4448, 4449, 4450, 4451, 4452, 4453,
      4454, 4455, 4456, 4457, 4458, 4459, 4460, 4461, 4462, 4463, 4464, 4465,
      4466, 4467, 4468, 4469, 447, 4470, 4471, 4472, 4473, 4474, 4475, 4476,
      4477, 4478, 4479, 448, 4480, 4481, 4482, 4483, 4484, 4485, 4486, 4487,
      4488, 4489, 449, 4490, 4491, 4492, 4493, 4494, 4495, 4496, 4497, 4498,
      4499, 4500, 4501, 4502, 4503, 4504, 4505, 4506, 4507, 4508, 4509, 4510,
      4511, 4512, 4513, 4514, 4515, 4516, 4517, 4518, 4519, 4520, 4521, 4522,
      4523, 4524, 4525, 4526, 4527, 4528, 4529, 4530, 4531, 4532, 4533, 4534,
      4535, 4536, 4537, 4538, 4544, 4545, 4546, 4547, 4548, 4549, 4550, 4551,
      4552, 4553, 4554, 4555, 4556, 4557, 4558, 4559, 4560, 4561, 4562, 4563,
      4564, 4565, 4566, 4569, 4570, 4571, 4572, 4573, 4574, 4575, 4576, 4577,
      4578, 4581, 4582, 4583, 4584, 4585, 4586, 4587, 4588, 4589, 4590, 4591,
      4592, 4593, 4594, 4595, 4596, 4597, 4598, 4599, 4600, 4601, 4602, 4603,
      4604, 4605, 4606, 4607, 4608, 4609, 4610, 4611, 4612, 4613, 4614, 4615,
      4616, 4617, 4618, 4619, 4620, 4621, 4622, 4623, 4625, 4626, 4627, 4628,
      4629, 4631, 4632, 4633, 4634, 4635, 4636, 4637, 4638, 4645, 4646, 4659,
      4660, 4667, 4668, 4669, 4670, 4671, 4672, 4673, 4674, 4675, 4676, 4677,
      4678, 4679, 4680, 4681, 4682, 4683, 4684, 4685, 4686, 4687, 4688, 4689,
      4690, 4691, 4692, 4693, 4694, 4695, 4696, 4697, 4698, 4699, 4700, 4701,
      4702, 4703, 4704, 4705, 4706, 4707, 4708, 4709, 4710, 4711, 4712, 4713,
      4714, 4715, 4716, 4717, 4718, 4719, 4720, 4721, 4722, 4723, 4724, 4725,
      4726, 4727, 4728, 4729, 4730, 4731, 4732, 4733, 4734, 4735, 4736, 4737,
      4738, 4739, 4740, 4741, 4742, 4743, 4744, 4745, 4746, 4747, 4748, 4749,
      4750, 4751, 4752, 4753, 4754, 4755, 4756, 4757, 4758, 4759, 4760, 4761,
      4762, 4763, 4764, 4765, 4766, 4767, 4768, 4769, 4770, 4771, 4772, 4773,
      4774, 4775, 4776, 4777, 4778, 4779, 4780, 4784, 4785, 4786, 4787, 4788,
      4789, 4790, 4791, 4792, 4793, 4794, 4795, 4796, 4797, 4798, 4799, 4800,
      4801, 4802, 4803, 4804, 4805, 4806, 4807, 4808, 4809, 4810, 4811, 4812,
      4813, 4814, 4815, 4816, 4817, 4818, 4819, 4820, 4821, 4822, 4823, 4824,
      4825, 4826, 4827, 4828, 4829, 4830, 4831, 4832, 4833, 4834, 4835, 4836,
      4837, 4838, 4839, 4840, 4841, 4842, 4843, 4844, 4845, 4846, 4847, 4848,
      4849, 4850, 4851, 4852, 4853, 4854, 4855, 4856, 4857, 4858, 4859, 4860,
      4861, 4862, 4863, 4867, 4868, 4869, 4870, 4871, 4872, 4876, 4877, 4878,
      4879, 4882, 4884, 4885, 4886, 4887, 4888, 4889, 4890, 4891, 4892, 4893,
      4894, 4895, 4896, 4897, 4898, 4899, 4900, 4901, 4902, 4903, 4904, 4905,
      4906, 4907, 4908, 4909, 4910, 4911, 4912, 4913, 4914, 4915, 4916, 4917,
      4918, 4919, 4920, 4921, 4922, 4923, 4924, 4925, 4926, 4927, 4928, 4929,
      4930, 4931, 4932, 4933, 4936, 4937, 4938, 4939, 49409, 49410, 49413,
      49414, 4942, 4944, 4945, 495, 49517, 49546, 49547, 49548, 49549, 49550,
      49551, 49552, 49553, 49554, 49555, 49558, 49559, 49560, 49561, 49562,
      49563, 49564, 49565, 496, 49607, 49608, 49609, 49611, 49612, 49631,
      49632, 49633, 49634, 49635, 49636, 49637, 49694, 49695, 49697, 49698,
      49699, 49700, 49701, 49817, 49819, 49820, 49821, 49822, 49823, 49828,
      504, 505, 506, 507, 508, 509, 510, 524, 525, 560, 561, 562, 563, 564,
      565, 566, 567, 568, 569, 657, 658, 659, 660, 6719, 6720, 6721, 6722,
      6723, 6724, 6725, 6726, 6727, 6728, 6729, 6730, 6731, 6732, 6733, 6734,
      6735, 6736, 6737, 6738, 6739, 6740, 6741, 6742, 6743, 6744, 6745, 6746,
      6747, 6748, 6749, 6750, 6751, 6752, 6753, 6754, 6755, 6756, 6757, 6758,
      6759, 6760, 6761, 6762, 6763, 6764, 6765, 6766, 6767, 6768, 6769, 6770,
      6771, 6772, 6773, 6774, 6775, 6776, 6777, 6778, 6779, 6780, 6781, 6782,
      6783, 6784, 6785, 6786, 6787, 6788, 6789, 6790, 6791, 6792, 6793, 6794,
      6795, 6796, 6797, 6798, 6799, 6800, 6801, 6802, 6803, 6804, 6805, 6806,
      6807, 6808, 6809, 6810, 6811, 6812, 6813, 6814, 6815, 6816, 6817, 6818,
      6819, 6820, 6821, 6822, 6823, 6824, 6825, 6826, 6827, 6828, 6829, 6830,
      6831, 6832, 6833, 6834, 6835, 6836, 6837, 6838, 6839, 6840, 6841, 6842,
      6843, 6844, 6845, 6846, 6847, 6848, 6849, 6850, 6851, 6852, 6853, 6854,
      6855, 6856, 6857, 6858, 6859, 6860, 6861, 6862, 6863, 6864, 6865, 6866,
      6867, 6868, 6869, 6870, 6871, 6872, 6873, 6876, 6877, 6878, 6879, 6880,
      6881, 6882, 6883, 6884, 6885, 6887, 6888, 6889, 6890, 6891, 6892, 6893,
      6894, 6895, 6896, 6897, 6898, 6899, 6900, 6901, 6902, 6903, 6904, 6905,
      6906, 6907, 6908, 6909, 6910, 6911, 6912, 6913, 6914, 6915, 6916, 6917,
      6918, 6919, 6920, 6921, 6922, 6923, 6924, 6925, 6926, 6927, 6928, 6929,
      6930, 6931, 6932, 6933, 6934, 6935, 6936, 6937, 6938, 6939, 6940, 6941,
      6942, 6943, 6944, 6945, 6946, 6947, 6948, 6949, 6950, 6951, 6952, 6953,
      6954, 6955, 6956, 6957, 6958, 6959, 6960, 6961, 6962, 6963, 6964, 6965,
      6966, 6967, 6968, 6969, 6970, 6971, 6972, 6973, 6974, 6975, 6976, 6977,
      6978, 6979, 6980, 6981, 6982, 6983, 6984, 6985, 6986, 6987, 6988, 6989,
      6990, 6991, 6992, 6993, 6994, 6995, 6996, 6997, 6998, 6999, 7000, 7001,
      7002, 7003, 7004, 7005, 7006, 7007, 7008, 7009, 7010, 7011, 7012, 7013,
      7014, 7015, 7016, 7017, 7018, 7019, 7020, 7021, 7022, 7023, 7024, 7025,
      7026, 7027, 7028, 7029, 7030, 7031, 7032, 7033, 7034, 7035, 7036, 7037,
      7038, 7039, 7040, 7041, 7042, 7043, 7044, 7045, 7046, 7047, 7048, 7049,
      7050, 7051, 7052, 7053, 7054, 7055, 7056, 7057, 7058, 7059, 7060, 7061,
      7062, 7067, 7068, 7069, 7070, 7071, 7072, 7073, 7074, 7075, 7076, 7077,
      7078, 7079, 7080, 7081, 7082, 7083, 7084, 7085, 7086, 7087, 7088, 7089,
      7090, 7091, 7092, 7093, 7094, 7095, 7097, 7098, 7099, 7100, 7101, 7102,
      7103, 7104, 7105, 7106, 7107, 7108, 7109, 7110, 7111, 7114, 7115, 7120,
      7121, 7122, 7125, 7126, 7127, 7128, 7131, 7132, 7133, 7134, 7135, 7136,
      7137, 7138, 7139, 7141, 7142, 7143, 7144, 7145, 7146, 7147, 7148, 7149,
      71499, 7150, 7151, 7152, 7153, 7154, 7155, 7156, 7157, 7158, 7159, 7160,
      7161, 7162, 7163, 7164, 7165, 7166, 7167, 7168, 7169, 7170, 7171, 7172,
      7173, 7174, 7175, 7176, 7177, 7178, 7179, 7180, 7181, 7182, 7183, 7184,
      7185, 7186, 7187, 7188, 7189, 7190, 7191, 7192, 7193, 7194, 7195, 7196,
      7197, 7198, 7199, 7200, 7201, 7202, 7203, 7204, 7205, 7206, 7207, 7208,
      7211, 7212, 7213, 7214, 7215, 7216, 7217, 7218, 7219, 7220, 7221, 7222,
      7223, 7224, 7225, 7226, 7227, 7228, 7229, 7230, 7231, 7232, 7233, 7234,
      7235, 7236, 7237, 7238, 7239, 7240, 7241, 7242, 7243, 7244, 7245, 7246,
      7247, 7248, 7249, 7250, 7251, 7252, 7253, 7254, 7255, 7256, 7257, 7258,
      7259, 7260, 7261, 7262, 7263, 7265, 7266, 7267, 7268, 7269, 7270, 7271,
      7272, 7273, 7274, 7275, 7276, 7277, 7278, 7279, 7280, 7281, 7282, 7283,
      7284, 7285, 7286, 7287, 7288, 7289, 7291, 7292, 7293, 7294, 7297, 7359,
      7360, 7361, 7362, 7367, 7368, 7369, 7370, 7371, 7372, 7373, 7375, 7377,
      7378, 7379, 7380, 7381, 7389, 7390, 7391, 7436, 7437, 7438, 7439, 7440,
      7441, 7442, 7443, 7444, 7445, 7446, 7447, 7448, 7449, 74499, 7450, 7451,
      7452, 7453, 7454, 7455, 7456, 7457, 7458, 7459, 7460, 7461, 7462, 7463,
      7464, 7465, 7466, 7467, 7468, 7469, 7470, 7471, 7472, 7473, 7474, 7475,
      7476, 7477, 7478, 7479, 7480, 7481, 7482, 7483, 7484, 7485, 7486, 7487,
      7488, 7489, 7490, 7491, 7492, 7493, 7494, 7495, 7496, 7497, 7498, 7499,
      7500, 7501, 7502, 7503, 7504, 7505, 7506, 7507, 7508, 7509, 7510, 7511,
      7512, 7513, 7514, 7515, 7516, 7517, 7519, 7520, 7521, 7522, 7523, 7524,
      7525, 7526, 7527, 7528, 7529, 7530, 7531, 7532, 7533, 7534, 7535, 7536,
      7537, 7538, 7539, 7540, 7541, 7542, 7543, 7544, 7545, 7546, 7547, 7549,
      7550, 7555, 7556, 7557, 7558, 7559, 7560, 7561, 7563, 7566, 7567, 7568,
      7569, 7570, 7571, 7572, 7575, 7578, 7584, 773, 774, 775, 776, 777, 778,
      779, 7799, 780, 781, 782, 783, 826, 827, 828, 829, 830, 831, 832, 879,
      880, 881, 882, 883, 884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231465, 231466, 231467, 231468, 231470, 231471,
      231472, 231473, 231474, 231511, 231512, 231513, 231514, 231515, 231516,
      231517, 231518, 231519, 231520, 231521, 231522, 231523, 231524, 231525,
      231527, 231528, 231529, 231530, 231531, 231532, 231533, 231534, 231535,
      231539, 231540, 231541, 231548, 231552, 231568, 231569, 231570, 231571,
      231572, 231573, 231574, 231575, 231588, 231589, 231590, 231591, 231592,
      231593, 231594, 231597, 231598, 231599, 231600, 231601, 231602, 231603,
      231604, 231605, 231606, 231607, 231608, 231609, 231610, 231611, 231612,
      231615, 231616, 231617, 231618, 231619, 231620, 231621, 231624, 231625,
      231626, 231632, 231633, 231634, 231635, 231636, 231637, 231639, 231640,
      231641, 231642, 231643, 231645, 231646, 231651, 231652, 231653, 231654,
      231655, 231656, 231657, 231658, 231659, 231660, 231661, 231662, 231663,
      231664, 231665, 231666, 231667, 231668, 231669, 231671, 231674, 231675,
      231676, 231677, 231678, 231679, 231680, 231681, 231682, 231683, 231684,
      231685, 231686, 231687, 231688, 231689, 231690, 231691, 231708, 231709,
      231710, 231711, 231712, 231826, 231827, 231828, 231829, 231830, 231831,
      231832, 231833, 231834, 231835, 231837, 231838, 231839, 231840, 231859,
      231860, 231861, 231862, 231863, 231864, 231865, 231881, 231882, 231883,
      231884, 231885, 231886, 231887, 231888, 231889, 231890, 231891, 231892,
      231893, 231894, 231895, 231896, 231897, 231898, 231899, 231914, 231937,
      231938, 231939, 231945, 231946, 231947, 232036, 232037, 232038, 232039,
      232040, 232094, 232114, 232115, 232116, 232130, 232131, 232132, 232134,
      232135, 232136, 232140, 232141, 232142, 232143, 232144, 232145, 232146,
      232147, 232148, 232149, 232150, 232151, 232152, 232153, 232154, 232155,
      232156, 232158, 232159, 232160, 232161, 232162, 232163, 232164, 232165,
      232166, 232167, 232168, 232169, 232170, 232173, 232174, 232175, 232176,
      232177, 232178, 232179, 232182, 232183, 232184, 232185, 232186, 232187,
      232188, 232189, 232190, 232191, 232192, 232199, 232200, 232202, 232203,
      232204, 232205, 232206, 232207, 232208, 232209, 232210, 232211, 232212,
      232213, 232214, 232215, 232216, 232217, 232218, 232219, 232220, 232221,
      232222, 232223, 232224, 232225, 232226, 232227, 232228, 232229, 232230,
      232231, 232232, 232233, 232234, 232235, 232236, 232237, 232238, 232239,
      232240, 232241, 232242, 232243, 232244, 232245, 232246, 232247, 232248,
      232249, 232250, 232251, 232252, 232253, 232254, 232255, 232256, 232257,
      232258, 232259, 232260, 232261, 232262, 232263, 232265, 232270, 232271,
      232272, 232273, 232274, 232275, 232276, 232277, 232278, 232279, 232280,
      232281, 232282, 232283, 232284, 232285, 232286, 232287, 232291, 232292,
      232293, 232294, 232295, 232296, 232297, 232298, 232299, 232300, 232301,
      232302, 232303, 232304, 232305, 232306, 232307, 232308, 232309, 232310,
      232311, 232312, 232313, 232314, 232315, 232316, 232317, 232318, 232319,
      232320, 232321, 232322, 232323, 232324, 232325, 232326, 232327, 232328,
      232329, 232330, 232331, 232332, 232333, 232334, 232335, 232350, 232351,
      232352, 232353, 232354, 232356, 232358, 232359, 232360, 232361, 232362,
      232363, 232364, 232365, 232366, 232367, 232368, 232369, 232370, 232371,
      232372, 232373, 232374, 232375, 232376, 232377, 232378, 232379, 232380,
      232381, 232382, 232383, 232384, 232385, 232386, 232387, 232388, 232389,
      232390, 232391, 232411, 232412, 232413, 232414, 232415, 232416, 232417,
      232418, 232419, 232420, 232421, 232422, 232423, 232424, 232425, 232426,
      232427, 232428, 232429, 232430, 232431, 232432, 232433, 232434, 232435,
      232436, 232437, 232438, 232439, 232440, 232441, 232442, 232443, 232444,
      232445, 232446, 232447, 232448, 232449, 232450, 232451, 232452, 232453,
      232454, 232455, 232456, 232457, 232458, 232459, 232460, 232461, 232462,
      232463, 232464, 232465, 232466, 232467, 232468, 232469, 232470, 232471,
      232472, 232473, 232474, 232475, 232476, 232477, 232478, 232479, 232480,
      232481, 232482, 232483, 232484, 232485, 232486, 232487, 232488, 232489,
      232490, 232491, 232492, 232493, 232494, 232495, 232496, 232497, 232498,
      232499, 232506, 232507, 232508, 232509, 232510, 232511, 232512, 232513,
      232514, 232515, 232516, 232517, 232518, 232520, 232521, 232522, 232523,
      232524, 232525, 232526, 232527, 232528, 232529, 232530, 232531, 232532,
      232533, 232534, 232535, 232536, 232537, 232538, 232539, 232542, 232543,
      232544, 232545, 232546, 232547, 232548, 232549, 232550, 232551, 232552,
      232553, 232555, 232556, 232557, 232558, 232559, 232560, 232561, 232562,
      232565, 232566, 232567, 232568, 232572, 232573, 232574, 232575, 232576,
      232577, 232578, 232579, 232580, 232581, 232582, 232583, 232584, 232585,
      232586, 232587, 232588, 232589, 232590, 232591, 232592, 232593, 232594,
      232595, 232596, 232597, 232598, 232604, 232605, 232606, 232607, 232608,
      232609, 232610, 232611, 232612, 232613, 232614, 232615, 232616, 232617,
      232618, 232619, 232620, 232621, 232622, 232623, 232626, 232627, 232628,
      232629, 232630, 232631, 232632, 232633, 232634, 232635, 232636, 232637,
      232638, 232639, 232640, 232641, 232642, 232643, 232644, 232645, 232646,
      232647, 232648, 232649, 232650, 232651, 232652, 232653, 232654, 232655,
      232656, 232657, 232658, 232659, 232660, 232661, 232662, 232663, 232664,
      232665, 232666, 232667, 232668, 232669, 232670, 232671, 232672, 232673,
      232674, 232675, 232676, 232677, 232678, 232679, 232680, 232681, 232682,
      232683, 232684, 232685, 232686, 232687, 232688, 232689, 232690, 232691,
      232692, 232693, 232694, 232695, 232697, 232698, 232699, 232700, 232701,
      232702, 232703, 232704, 232705, 232706, 232707, 232708, 232709, 232710,
      232711, 232712, 232713, 232714, 232715, 232716, 232717, 232718, 232719,
      232720, 232721, 232722, 232723, 232724, 232725, 232726, 232727, 232728,
      232729, 232730, 232731, 232732, 232733, 232734, 232735, 232736, 232737,
      232738, 232739, 232740, 232741, 232742, 232743, 232744, 232745, 232746,
      232747, 232748, 232749, 232750, 232751, 232752, 232753, 232754, 232755,
      232756, 232757, 232758, 232759, 232760, 232763, 232764, 233135, 233136,
      233168, 233169, 233170, 233171, 233173, 233428, 233429, 233735, 233736,
      233737, 233738, 233739, 233740, 233741, 233742, 233743, 233744, 233745,
      233746, 233747, 233748, 233749, 233750, 233751, 233752, 233753, 233754,
      233755, 233756, 233757, 233758, 233759, 233760, 233761, 233762, 233763,
      233764, 233765, 233766, 233767, 233768, 233769, 233770, 233771, 233772,
      233773, 233774, 233775, 233776, 233777, 233778, 233779, 233780, 233781,
      233782, 233783, 233784, 233785, 233786, 233787, 233788, 233789, 233792,
      233793, 233794, 233795, 233796, 233797, 233798, 233803, 233804, 233805,
      233806, 233807, 233808, 233809, 233810, 233811, 233812, 233813, 233814,
      233815, 233817, 233818, 233819, 233820, 233822, 233823, 233824, 233825,
      233826, 233827, 233828, 233829, 233830, 233831, 233832, 233833, 233834,
      233835, 233836, 233837, 233838, 233839, 233840, 233841, 233842, 233843,
      233844, 233845, 233846, 233847, 233848, 233849, 233850, 233851, 233852,
      233853, 233854, 233855, 233856, 233857, 233858, 233859, 233860, 233861,
      233862, 233863, 233864, 233865, 233866, 233867, 233868, 233869, 233870,
      233871, 233872, 233873, 233874, 233875, 233876, 233877, 233878, 233879,
      233880, 233881, 233882, 233883, 233884, 233885, 233886, 233887, 233888,
      233889, 233890, 233891, 233892, 233893, 233894, 233895, 233896, 233897,
      233898, 233899, 233900, 233901, 233902, 233903, 233904, 233905, 233906,
      233907, 233908, 233909, 233910, 233911, 233912, 233913, 233914, 233915,
      233916, 233917, 233918, 233919, 233920, 233921, 233922, 233923, 233924,
      233925, 233926, 233927, 233928, 233929, 233930, 233931, 233932, 233933,
      233934, 233935, 233936, 233937, 233938, 233939, 233940, 233941, 233942,
      233943, 233944, 233945, 233953, 233954, 233957, 233958, 233959, 233960,
      233961, 233962, 233963, 233964, 233965, 233966, 233967, 233968, 233969,
      233970, 233971, 233973, 233974, 233975, 233976, 233977, 233978, 233979,
      233980, 233981, 233982, 233983, 233984, 233985, 233986, 233987, 233988,
      233989, 233990, 233991, 233992, 233993, 233994, 233995, 233996, 233997,
      233998, 233999, 234000, 234001, 234057, 234058, 234059, 234060, 234061,
      234062, 234063, 234064, 234065, 234066, 234067, 234068, 234069, 234070,
      234071, 234072, 234073, 234074, 234075, 234076, 234077, 234078, 234079,
      234080, 234081, 234082, 234083, 234084, 234085, 234086, 234087, 234088,
      234089, 234090, 234091, 234092, 234093, 234094, 234095, 234096, 234097,
      234098, 234099, 234100, 234101, 234102, 234103, 234104, 234105, 234106,
      234107, 234108, 234109, 234110, 234111, 234116, 234117, 234118, 234119,
      234128, 234129, 234130, 234131, 234132, 234133, 234134, 234135, 234136,
      234137, 234138, 234139, 234140, 234141, 234142, 234143, 234144, 234145,
      234146, 234149, 234150, 234151, 234152, 234153, 234154, 234155, 234156,
      234157, 234158, 234159, 234160, 234161, 234162, 234163, 234173, 234174,
      234175, 234176, 234177, 234178, 234179, 234180, 234181, 234182, 234183,
      234184, 234185, 234186, 234187, 234188, 234189, 234190, 234191, 234192,
      234193, 234194, 234195, 234205, 234206, 234207, 234208, 234210, 234215,
      234216, 234217, 234218, 234219, 234220, 234221, 234222, 234223, 234224,
      234225, 234237, 234238, 234239, 234240, 234241, 234242, 234243, 234244,
      234245, 234246, 234247, 234248, 234249, 234250, 234251, 234252, 234253,
      234254, 234255, 234256, 234257, 234258, 234259, 234260, 234261, 234262,
      234263, 234264, 234265, 234266, 234267, 234268, 234269, 234270, 234271,
      234272, 234273, 234274, 234275, 234276, 234277, 234278, 234279, 234280,
      234281, 234282, 234283, 234284, 234285, 234286, 234287, 234288, 234289,
      234290, 234291, 234292, 234293, 234294, 234295, 234296, 234297, 234298,
      234299, 234300, 234301, 234302, 234303, 234304, 234305, 234306, 234307,
      234308, 234309, 234310, 234311, 234312, 234313, 234314, 234315, 234316,
      234317, 234318, 234319, 234320, 234321, 234322, 234323, 234324, 234325,
      234326, 234327, 234328, 234329, 234330, 234331, 234332, 234333, 234334,
      234335, 234336, 234337, 234338, 234339, 234340, 234341, 234342, 234343,
      234344, 234345, 234346, 234347, 234348, 234349, 234350, 234351, 234352,
      234353, 234354, 234355, 234356, 234357, 234358, 234359, 234360, 234361,
      234362, 234363, 234364, 234367, 234368, 234369, 234370, 234371, 234372,
      234373, 234374, 234375, 234376, 234377, 234378, 234379, 234380, 234381,
      234384, 234385, 234386, 234387, 234388, 234389, 234390, 234391, 234392,
      234393, 234394, 234395, 234396, 234397, 234398, 234399, 234400, 234401,
      234402, 234403, 234404, 234405, 234406, 234407, 234408, 234409, 234410,
      234411, 234412, 234413, 234414, 234415, 234416, 234417, 234418, 234419,
      234420, 234421, 234422, 234423, 234424, 234425, 234426, 234427, 234428,
      234429, 234430, 234431, 234432, 234433, 234434, 234435, 234436, 234437,
      234438, 234439, 234440, 234441, 234442, 234443, 234444, 234445, 234446,
      234447, 234448, 234449, 234450, 234451, 234452, 234453, 234454, 234455,
      234456, 234457, 234458, 234459, 234460, 234461, 234462, 234463, 234464,
      234465, 234466, 234467, 234468, 234469, 234470, 234471, 234472, 234473,
      234474, 234475, 234476, 234477, 234478, 234479, 234480, 234481, 234482,
      234483, 234484, 234485, 234486, 234487, 234488, 234489, 234490, 234491,
      234492, 234493, 234494, 234495, 234496, 234497, 234498, 234499, 234500,
      234501, 234502, 234503, 234504, 234505, 234506, 234507, 234508, 234509,
      234510, 234511, 234512, 234513, 234514, 234515, 234516, 234517, 234518,
      234519, 234520, 234521, 234522, 234523, 234524, 234525, 234526, 234527,
      234528, 234529, 234530, 234531, 234532, 234533, 234534, 234535, 234536,
      234537, 234538, 234539, 234540, 234541, 234542, 234543, 234544, 234545,
      234546, 234547, 234548, 234549, 234550, 234551, 234552, 234553, 234554,
      234555, 234556, 234557, 234558, 234559, 234560, 234561, 234562, 234563,
      234564, 234565, 234566, 234567, 234568, 234569, 234570, 234571, 234572,
      234573, 234574, 234575, 234576, 234577, 234578, 234579, 234580, 234581,
      234582, 234584, 234585, 234586, 234587, 234588, 234589, 234590, 234591,
      234592, 234593, 234594, 234595, 234596, 234597, 234598, 234599, 234600,
      234609, 234610, 234611, 234612, 234613, 234614, 234615, 234616, 234617,
      234619, 234620, 234621, 234622, 234623, 234624, 234625, 234708, 234709,
      234710, 234711, 234758, 234759, 234760, 234761, 234785, 234786, 234787,
      234788, 234789, 234790, 234791, 234792, 234798, 234799, 234800, 234801,
      234802, 234803, 234827, 234830, 234831, 234832, 234833, 234836, 234837,
      234838, 234839, 234840, 234841, 234842, 234843, 234845, 234846, 234847,
      234848, 234849, 234850, 234851, 234852, 234853, 234854, 234855, 234856,
      234859, 234861, 234862, 234864, 234865, 234866, 234867, 234868, 234869,
      234870, 234871, 234872, 234876, 234877, 234878, 234879, 234880, 234881,
      234882, 234883, 234884, 234885, 234886, 234887, 234888, 234889, 234890,
      234891, 234892, 234893, 234894, 234895, 234896, 234897, 234898, 234899,
      234900, 234901, 234902, 234903, 234904, 234907, 234908, 234909, 234910,
      234911, 234912, 234913, 234914, 234915, 234916, 234917, 234918, 234919,
      234920, 234921, 234940, 234941, 234942, 234943, 234944, 234945, 234946,
      234947, 234948, 234949, 234950, 234951, 234952, 234953, 234954, </t>
  </si>
  <si>
    <t>Clustering with 321270 elements and 306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231435, 231436, 231437,
      231438, 231439, 231440, 231441, 231442, 231443, 231444, 231445, 231446,
      231447, 231448, 231449, 231450, 231451, 231452, 231453, 231454, 231455,
      231456, 231465, 231466, 231467, 231468, 231470, 231471, 231472, 231473,
      231474, 231475, 231482, 231483, 231511, 231512, 231513, 231514, 231515,
      231516, 231517, 231518, 231519, 231520, 231521, 231522, 231523, 231524,
      231525, 231527, 231528, 231529, 231530, 231531, 231532, 231533, 231534,
      231535, 231536, 231537, 231538, 231539, 231540, 231541, 231542, 231543,
      231544, 231545, 231546, 231548, 231549, 231550, 231568, 231569, 231570,
      231571, 231572, 231573, 231574, 231575, 231588, 231589, 231590, 231591,
      231592, 231593, 231594, 231595, 231596, 231597, 231598, 231599, 231600,
      231601, 231602, 231603, 231604, 231605, 231606, 231607, 231608, 231609,
      231610, 231611, 231612, 231615, 231616, 231617, 231618, 231619, 231620,
      231621, 231624, 231625, 231626, 231632, 231633, 231634, 231635, 231636,
      231637, 231638, 231639, 231640, 231641, 231642, 231643, 231645, 231646,
      231651, 231652, 231653, 231654, 231655, 231656, 231657, 231658, 231659,
      231660, 231661, 231662, 231663, 231664, 231665, 231666, 231667, 231668,
      231669, 231671, 231674, 231675, 231676, 231677, 231678, 231679, 231680,
      231681, 231682, 231683, 231684, 231685, 231686, 231687, 231688, 231689,
      231690, 231691, 231708, 231709, 231710, 231711, 231712, 231826, 231827,
      231828, 231829, 231830, 231831, 231832, 231833, 231834, 231835, 231837,
      231838, 231839, 231840, 231859, 231860, 231861, 231862, 231863, 231864,
      231865, 231881, 231882, 231883, 231886, 231887, 231888, 231889, 231890,
      231891, 231892, 231893, 231894, 231895, 231896, 231897, 231898, 231899,
      231937, 231938, 231939, 231945, 231946, 231947, 232114, 232115, 232116,
      232130, 232131, 232132, 232134, 232135, 232136, 232140, 232141, 232142,
      232143, 232144, 232146, 232147, 232148, 232149, 232150, 232151, 232152,
      232153, 232154, 232155, 232156, 232158, 232159, 232160, 232161, 232162,
      232163, 232164, 232165, 232166, 232167, 232168, 232169, 232170, 232173,
      232174, 232175, 232176, 232177, 232178, 232179, 232182, 232183, 232184,
      232185, 232186, 232187, 232188, 232189, 232190, 232191, 232192, 232199,
      232200, 232202, 232203, 232204, 232205, 232206, 232207, 232208, 232209,
      232210, 232211, 232212, 232213, 232214, 232215, 232216, 232217, 232218,
      232219, 232220, 232221, 232222, 232223, 232224, 232225, 232226, 232227,
      232228, 232229, 232230, 232231, 232232, 232233, 232234, 232235, 232236,
      232237, 232238, 232239, 232240, 232241, 232242, 232243, 232244, 232245,
      232246, 232247, 232248, 232249, 232250, 232251, 232252, 232253, 232254,
      232255, 232256, 232257, 232258, 232259, 232260, 232261, 232262, 232263,
      232265, 232270, 232271, 232272, 232273, 232274, 232275, 232276, 232277,
      232278, 232279, 232280, 232281, 232282, 232283, 232284, 232285, 232286,
      232287, 232291, 232292, 232293, 232294, 232295, 232296, 232297, 232298,
      232299, 232300, 232301, 232302, 232303, 232304, 232305, 232306, 232307,
      232308, 232309, 232310, 232311, 232312, 232313, 232314, 232315, 232316,
      232317, 232318, 232319, 232320, 232321, 232322, 232323, 232324, 232325,
      232326, 232327, 232328, 232329, 232330, 232331, 232332, 232333, 232334,
      232335, 232350, 232351, 232352, 232353, 232354, 232356, 232358, 232359,
      232360, 232361, 232362, 232363, 232364, 232365, 232366, 232367, 232368,
      232369, 232370, 232371, 232372, 232373, 232374, 232375, 232376, 232377,
      232378, 232379, 232380, 232381, 232382, 232383, 232384, 232385, 232386,
      232387, 232388, 232389, 232390, 232391, 232411, 232412, 232413, 232414,
      232415, 232416, 232417, 232418, 232419, 232420, 232421, 232422, 232423,
      232424, 232425, 232426, 232427, 232428, 232429, 232430, 232431, 232432,
      232433, 232434, 232435, 232436, 232437, 232438, 232439, 232440, 232441,
      232442, 232443, 232444, 232445, 232446, 232447, 232448, 232449, 232450,
      232451, 232452, 232453, 232454, 232455, 232456, 232457, 232458, 232459,
      232460, 232461, 232462, 232463, 232464, 232465, 232466, 232467, 232468,
      232469, 232470, 232471, 232472, 232473, 232474, 232475, 232476, 232477,
      232478, 232479, 232480, 232481, 232482, 232483, 232484, 232485, 232486,
      232487, 232488, 232489, 232490, 232491, 232492, 232493, 232494, 232495,
      232496, 232497, 232498, 232499, 232506, 232507, 232508, 232509, 232510,
      232511, 232512, 232513, 232514, 232515, 232516, 232517, 232518, 232520,
      232521, 232522, 232523, 232524, 232525, 232526, 232527, 232528, 232529,
      232530, 232531, 232532, 232533, 232534, 232535, 232536, 232537, 232538,
      232539, 232542, 232543, 232544, 232545, 232546, 232547, 232548, 232549,
      232550, 232551, 232552, 232553, 232555, 232556, 232557, 232558, 232559,
      232560, 232561, 232562, 232565, 232566, 232567, 232568, 232572, 232573,
      232574, 232575, 232576, 232577, 232578, 232579, 232580, 232581, 232582,
      232583, 232584, 232585, 232586, 232587, 232588, 232589, 232590, 232591,
      232592, 232593, 232594, 232595, 232596, 232597, 232598, 232604, 232605,
      232606, 232607, 232608, 232609, 232610, 232611, 232612, 232613, 232614,
      232615, 232616, 232617, 232618, 232619, 232620, 232621, 232622, 232623,
      232626, 232627, 232628, 232629, 232630, 232631, 232632, 232633, 232634,
      232635, 232636, 232637, 232638, 232639, 232640, 232641, 232642, 232643,
      232644, 232645, 232646, 232647, 232648, 232649, 232650, 232651, 232652,
      232653, 232654, 232655, 232656, 232657, 232658, 232659, 232660, 232661,
      232662, 232663, 232664, 232665, 232666, 232667, 232668, 232669, 232670,
      232671, 232672, 232673, 232674, 232675, 232676, 232677, 232678, 232679,
      232680, 232681, 232682, 232683, 232684, 232685, 232686, 232687, 232688,
      232689, 232690, 232691, 232692, 232693, 232694, 232695, 232697, 232698,
      232699, 232700, 232701, 232702, 232703, 232704, 232705, 232706, 232707,
      232708, 232709, 232710, 232711, 232712, 232713, 232714, 232715, 232716,
      232717, 232718, 232719, 232720, 232721, 232722, 232723, 232724, 232725,
      232726, 232727, 232728, 232729, 232730, 232731, 232732, 232733, 232734,
      232735, 232736, 232737, 232738, 232739, 232740, 232741, 232742, 232743,
      232744, 232745, 232746, 232747, 232748, 232749, 232750, 232751, 232752,
      232753, 232754, 232755, 232756, 232757, 232758, 232759, 232760, 232763,
      232764, 233135, 233136, 233741, 233749, 233750, 233751, 233756, 233757,
      233758, 233760, 233761, 233762, 233763, 233764, 233765, 233766, 233767,
      233768, 233769, 233772, 233773, 233783, 233784, 233785, 233786, 233787,
      233788, 233789, 233840, 233841, 233842, 233857, 233858, 233859, 233860,
      233861, 233862, 233863, 233864, 233865, 233866, 233867, 233868, 233869,
      233870, 233871, 233872, 233873, 233874, 233875, 233876, 233877, 233878,
      233879, 233880, 233881, 233882, 233883, 233884, 233885, 233886, 233887,
      233888, 233889, 233890, 233891, 233892, 233893, 233894, 233895, 233896,
      233897, 233898, 233899, 233900, 233901, 233902, 233903, 233904, 233905,
      233906, 233907, 233908, 233909, 233910, 233911, 233912, 233913, 233914,
      233915, 233916, 233917, 233918, 233921, 233923, 233924, 233925, 233926,
      233927, 233928, 233929, 233930, 233931, 233932, 233933, 233934, 233935,
      233936, 233937, 233938, 233939, 233940, 233944, 233945, 233993, 233994,
      233995, 233996, 233997, 233998, 233999, 234057, 234058, 234059, 234060,
      234061, 234062, 234063, 234064, 234065, 234066, 234067, 234068, 234069,
      234070, 234071, 234072, 234073, 234074, 234075, 234076, 234077, 234078,
      234079, 234080, 234081, 234082, 234083, 234084, 234085, 234086, 234087,
      234088, 234089, 234090, 234091, 234092, 234093, 234094, 234095, 234096,
      234097, 234098, 234099, 234100, 234101, 234102, 234103, 234104, 234105,
      234106, 234107, 234108, 234109, 234110, 234111, 234116, 234117, 234118,
      234119, 234128, 234129, 234130, 234131, 234132, 234133, 234134, 234135,
      234136, 234137, 234138, 234139, 234140, 234141, 234142, 234143, 234144,
      234145, 234146, 234149, 234150, 234151, 234152, 234153, 234154, 234155,
      234156, 234157, 234158, 234159, 234160, 234161, 234162, 234163, 234173,
      234174, 234175, 234176, 234177, 234178, 234179, 234180, 234181, 234182,
      234183, 234184, 234185, 234186, 234187, 234188, 234189, 234190, 234191,
      234192, 234193, 234194, 234195, 234205, 234206, 234207, 234208, 234210,
      234215, 234216, 234217, 234218, 234219, 234220, 234221, 234222, 234223,
      234224, 234225, 234237, 234238, 234239, 234240, 234241, 234242, 234243,
      234244, 234245, 234246, 234247, 234248, 234249, 234250, 234251, 234252,
      234253, 234254, 234255, 234256, 234257, 234258, 234259, 234260, 234261,
      234262, 234263, 234264, 234265, 234266, 234267, 234268, 234269, 234270,
      234271, 234272, 234273, 234274, 234275, 234276, 234277, 234278, 234279,
      234280, 234281, 234282, 234283, 234284, 234285, 234286, 234287, 234288,
      234289, 234290, 234291, 234292, 234293, 234294, 234295, 234296, 234297,
      234298, 234299, 234300, 234301, 234302, 234303, 234304, 234305, 234306,
      234307, 234308, 234309, 234310, 234311, 234312, 234313, 234314, 234315,
      234316, 234317, 234318, 234319, 234320, 234321, 234322, 234323, 234324,
      234325, 234326, 234327, 234328, 234329, 234330, 234331, 234332, 234333,
      234334, 234335, 234336, 234337, 234338, 234339, 234340, 234341, 234342,
      234343, 234344, 234345, 234346, 234347, 234348, 234349, 234350, 234351,
      234352, 234353, 234354, 234355, 234356, 234357, 234358, 234359, 234360,
      234361, 234362, 234363, 234364, 234367, 234368, 234369, 234370, 234371,
      234372, 234373, 234374, 234375, 234376, 234377, 234378, 234379, 234380,
      234381, 234384, 234385, 234386, 234387, 234388, 234389, 234390, 234391,
      234392, 234393, 234394, 234395, 234396, 234397, 234398, 234399, 234400,
      234401, 234402, 234403, 234404, 234405, 234406, 234407, 234408, 234409,
      234410, 234411, 234412, 234413, 234414, 234415, 234416, 234417, 234418,
      234419, 234420, 234421, 234422, 234423, 234424, 234425, 234426, 234427,
      234428, 234429, 234430, 234431, 234432, 234433, 234434, 234435, 234436,
      234437, 234438, 234439, 234440, 234441, 234442, 234443, 234444, 234445,
      234446, 234447, 234448, 234449, 234450, 234451, 234452, 234453, 234454,
      234455, 234456, 234457, 234458, 234459, 234460, 234461, 234462, 234463,
      234464, 234465, 234466, 234467, 234468, 234469, 234470, 234471, 234472,
      234473, 234474, 234475, 234476, 234477, 234478, 234479, 234480, 234481,
      234482, 234483, 234484, 234485, 234486, 234487, 234488, 234489, 234490,
      234491, 234492, 234493, 234494, 234495, 234496, 234497, 234498, 234499,
      234500, 234501, 234502, 234503, 234504, 234505, 234506, 234507, 234508,
      234509, 234510, 234511, 234512, 234513, 234514, 234515, 234516, 234517,
      234518, 234519, 234520, 234521, 234522, 234523, 234524, 234525, 234526,
      234527, 234528, 234529, 234530, 234531, 234532, 234533, 234534, 234535,
      234536, 234537, 234538, 234539, 234540, 234541, 234542, 234543, 234544,
      234545, 234546, 234547, 234548, 234549, 234550, 234551, 234552, 234553,
      234554, 234555, 234556, 234557, 234558, 234559, 234560, 234561, 234562,
      234563, 234564, 234565, 234566, 234567, 234568, 234569, 234570, 234571,
      234572, 234573, 234574, 234575, 234576, 234577, 234578, 234579, 234580,
      234581, 234582, 234584, 234585, 234586, 234587, 234588, 234589, 234590,
      234591, 234592, 234593, 234594, 234595, 234596, 234597, 234598, 234599,
      234600, 234609, 234610, 234611, 234612, 234613, 234614, 234615, 234616,
      234617, 234619, 234620, 234621, 234622, 234623, 234624, 234625, 234708,
      234709, 234710, 234711, 234758, 234759, 234760, 234761, 234785, 234786,
      234787, 234788, 234789, 234790, 234791, 234792, 234798, 234799, 234800,
      234801, 234802, 234803, 234827, 234830, 234831, 234832, 234833, 234836,
      234837, 234838, 234839, 234840, 234841, 234842, 234843, 234845, 234846,
      234847, 234848, 234849, 234850, 234851, 234852, 234853, 234854, 234855,
      234856, 234859, 234861, 234862, 234864, 234865, 234866, 234867, 234868,
      234869, 234870, 234871, 234872, 234876, 234877, 234878, 234879, 234880,
      234881, 234882, 234883, 234884, 234885, 234886, 234887, 234888, 234889,
      234890, 234891, 234892, 234893, 234894, 234895, 234896, 234897, 234898,
      234899, 234900, 234901, 234902, 234903, 234904, 234907, 234908, 234909,
      234910, 234911, 234912, 234913, 234914, 234915, 234916, 234917, 234918,
      234919, 234920, 234921, 234940, 234941, 234942, 234943, 234944, 234945,
      234946, 234947, 234948, 234949, 234950, 234951, 234952, 234953, 234954,
      234955, 234971, 235163, 235164, 235165, 235204, 235205, 235253, 235317,
      235318, 236092, 236093, 236094, 236095, 236096, 236097, 236098, 236099,
      236100, 237019, 237020, 237021, 237022, 237023, 237107, 237108, 237109,
      237111, 237112, 237113, 237114, 237115, 237182, 237183, 237191, 237192,
      237193, 237194, 237195, 237196, 237197, 237198, 237200, 237201, 237202,
      237203, 237204, 237205, 237206, 237207, 237208, 237209, 237210, 237211,
      237212, 237213, 237214, 237215, 237216, 237217, 237218, 237219, 237220,
      237221, 237222, 237223, 237224, 237225, 237226, 237227, 237228, 237229,
      237232, 237233, 237234, 237235, 237236, 237237, 237238, 237239, 237240,
      237241, 237242, 237243, 237244, 237245, 237246, 237247, 237248, 237249,
      237250, 237251, 237252, 237253, 237254, 237255, 237265, 237266, 237267,
      237268, 237269, 237270, 237274, 237275, 237276, 237277, 237278, 237279,
      237280, 237281, 237282, 237283, 237284, 237285, 237286, 237290, 237291,
      237292, 237293, 237294, 237295, 237296, 237297, 237298, 237299, 237300,
      237301, 237302, 237303, 237304, 237305, 237306, 237307, 237308, 237309,
      237310, 237311, 237312, 237313, 237314, 237315, 237316, 237317, 237318,
      237319, 237320, 237321, 237322, 237323, 237324, 237325, 237326, 237327,
      237328, 237329, 237330, 237331, 237332, 237333, 237334, 237335, 237336,
      237337, 237338, 237339, 237352, 237353, 237354, 237355, 237356, 237357,
      237358, 237359, 237360, 237361, 237362, 237363, 237364, 237365, 237366,
      237367, 237368, 237369, 237370, 237371, 237372, 237373, 237374, 237375,
      237376, 237377, 237378, 237379, 237380, 237381, 237382, 237383, 237384,
      237385, 237386, 237387, 237388, 237389, 237390, 237391, 237392, 237393,
      237394, 237395, 237396, 237397, 237398, 237399, 237400, 237401, 237402,
      237403, 237404, 237405, 237406, 237407, 237408, 237409, 237410, 237411,
      237412, 237413, 237414, 237415, 237416, 237417, 237418, 237419, 237420,
      237421, 237422, 237423, 237424, 237425, 237426, 237427, 237435, 237436,
      237437, 237438, 237439, 237440, 237441, 237442, 237443, 237444, 237445,
      237446, 237447, 237448, 237449, 237450, 237451, 237458, 237459, 237460,
      237461, 237471, 237472, 237473, 237474, 237475, 237476, 237477, 237478,
      237479, 237480, 237481, 237482, 237483, 237484, 237485, 237486, 237487,
      237492, 237493, 237494, 237495, 237496, 237497, 237498, 237499, 237500,
      237501, 237502, 237503, 237504, 237505, 237506, 237507, 237508, 237509,
      237510, 237511, 237512, 237513, 237514, 237515, 237516, 237517, 237518,
      237519, 237520, 237521, 237522, 237523, 237524, 237525, 237526, 237527,
      237528, 237529, 237530, 237531, 237532, 237533, 237534, 237535, 237536,
      237537, 237538, 237539, 237540, 237541, 237542, 237543, 237544, 237545,
      237546, 237547, 237548, 237549, 237550, 237551, 237552, 237553, 237554,
      237555, 237556, 237557, 237558, 237559, 237560, 237561, 237562, 237563,
      237564, 237565, 237566, 237567, 237568, 237569, 237570, 237571, 237572,
      237573, 237574, 237575, 237576, 237577, 237578, 237579, 237580, 237581,
      237582, 237583, 237584, 237585, 237586, 237587, 237588, 237589, 237590,
      237591, 237592, 237593, 237594, 237595, 237596, 237597, 237598, 237599,
      237600, 237601, 237602, 237603, 237604, 237605, 237606, 237607, 237608,
      237609, 237610, 237611, 237612, 237613, 237614, 237615, 237616, 237617,
      237618, 237619, 237620, 237621, 237622, 237623, 237624, 237625, 237626,
      237627, 237628, 237629, 237630, 237631, 237632, 237633, 237634, 237635,
      237636, 237637, 237638, 237639, 237640, 237641, 237642, 237643, 237644,
      237645, 237646, 237647, 237648, 237649, 237650, 237651, 237652, 237653,
      237654, 237655, 237656, 237657, 237658, 237659, 237660, 237661, 237662,
      237663, 237664, 237665, 237666, 237667, 237668, 237669, 237670, 237671,
      237672, 237673, 237674, 237675, 237676, 237677, 237678, 237679, 237680,
      237681, 237682, 237683, 237684, 237685, 237686, 237687, 237688, 237689,
      237690, 237691, 237692, 237693, 237694, 237695, 237696, 237697, 237698,
      237699, 237700, 237701, 237702, 237703, 237704, 237705, 237706, 237707,
      237708, 237709, 237710, 237711, 237712, 237714, 237715, 237716, 237717,
      237718, 237719, 237720, 237721, 237722, 237723, 237724, 237725, 237726,
      237727, 237728, 237729, 237730, 237731, 237732, 237733, 237734, 237735,
      237736, 237737, 237738, 237739, 237740, 237741, 237742, 237743, 237744,
      237745, 237746, 237747, 237748, 237749, 237750, 237751, 237752, 237753,
      237754, 237755, 237756, 237757, 237758, 237759, 237760, 237761, 237762,
      237763, 237764, 237765, 237766, 237767, 237768, 237769, 237770, 237771,
      237772, 237773, 237774, 237775, 237776, 237777, 237778, 237779, 237780,
      237781, 237782, 237783, 237784, 237785, 237786, 237787, 237788, 237789,
      237790, 237791, 237792, 237793, 237794, 237795, 237796, 237830, 237831,
      237832, 237833, 237834, 237835, 237836, 237837, 237838, 237839, 237840,
      237841, 237842, 237843, 237844, 237845, 237846, 237847, 237848, 237849,
      237850, 237851, 237852, 237853, 237854, 237855, 237856, 237857, 237858,
      237859, 237863, 237864, 237865, 237866, 237867, 237868, 237869, 237870,
      237871, 237872, 237873, 237874, 237875, 237876, 237877, 237878, 237879,
      237880, 237881, 237882, 237883, 237884, 237885, 237886, 237887, 237888,
      237889, 237890, 237891, 237892, 237893, 237894, 237895, 237896, 237897,
      237898, 237899, 237900, 237901, 237902, 237903, 237904, 237905, 237906,
      237908, 237909, 237910, 237911, 237912, 237913, 237914, 237915, 237916,
      237917, 237918, 237919, 237920, 237921, 237922, 237923, 237924, 237925,
      237926, 237927, 237928, 237929, 237930, 237931, 237932, 237933, 237934,
      237935, 237936, 237937, 237938, 237939, 237940, 237941, 237942, 237966,
      237967, 238004, 238005, 238006, 238007, 238008, 238009, 238010, 238011,
      238012, 238013, 238014, 238015, 238016, 238017, 238018, 238019, 238020,
      238021, 238022, 238023, 238024, 238025, 238026, 238027, 238028, 238029,
      238030, 238031, 238032, 238045, 238063, 238064, 238072, 238082, 238083,
      238084, 238085, 238086, 238087, 238088, 238089, 238090, 238091, 238092,
      238093, 238094, 238095, 238096, 238097, 238098, 238099, 238107, 238108,
      238135, 238136, 238160, 238753, 238754, 238755, 240876, 240877, 240878,
      240879, 241348, 241349, 241487, 241488, 241489, 241490, 241491, 241492,
      241493, 241496, 241497, 241498, 241499, 241500, 241616, 241617, 241618,
      241619, 241856, 242419, 242420, 242434, 242435, 242443, 243272, 247321,
      247322, 247323, 247324, 247325, 247326, 247327, 247328, 247329, 247330,
      247331, 247332, 247333, 247334, 247335, 247336, 247337, 247338, 247339,
      247340, 249239, 249240, 249245, 249246, 249247, 249248, 249249, 249250,
      249252, 249253, 249254, 249255, 249256, 249257, 249258, 249259, 249260,
      249261, 249262, 249263, 249264, 249266, 249267, 249273, 250103, 250104,
      250105, 255745, 255746, 256466, 256467, 256490, 256491, 256526, 256527,
      256850, 256852, 256853, 256854, 257209, 257218, 257303, 257416, 257417,
      257424, 257425, 257426, 257427, 257428, 257429, 257430, 257431, 257432,
      257433, 257452, 257456, 257457, 257460, 257475, 257476, 257477, 257478,
      257479, 257480, 257481, 257482, 257512, 257513, 257514, 257515, 257516,
      257517, 257518, 257519, 257520, 257521, 257522, 257523, 257524, 257527,
      257528, 257529, 257789, 257790, 257791, 257792, 257793, 257794, 257795,
      257796, 257797, 257798, 257799, 257800, 257802, 257803, 257804, 257806,
      257807, 257808, 257809, 257810, 257812, 257813, 257814, 257818, 257819,
      257820, 257821, 257822, 257828, 257829, 257830, 257833, 257865, 257866,
      258399, 258618, 258619, 258620, 259051, 259055, 259366, 259386, 259411,
      259412, 259447, 259448, 259449, 259450, 259452, 259458, 259486, 259487,
      259488, 259489, 259512, 259513, 259514, 259515, 259661, 259662, 259663,
      259714, 259863, 259864, 259894, 259899, 259900, 259901, 259902, 259903,
      259904, 260171, 260172, 260173, 260174, 260175, 260176, 260177, 260192,
      260193, 260194, 260195, 260196, 260197, 260198, 260199, 260200, 260201,
      260202, 260203, 260204, 260205, 260206, 260416, 260440, 260441, 260550,
      260551, 260572, 260573, 260574, 260575, 260576, 260577, 260578, 260579,
      260580, 260581, 260582, 260583, 260584, 260585, 260586, 260587, 260588,
      260589, 260590, 260591, 260592, 260593, 260594, 260595, 260596, 260597,
      260598, 260599, 260600, 260601, 260602, 260603, 260604, 260605, 260606,
      260607, 260608, 260609, 260610, 260611, 260612, 260748, 260749, 260750,
      260751, 260752, 260753, 260754, 260755, 260756, 260757, 260758, 260759,
      260760, 260761, 260762, 260763, 260764, 260765, 260766, 260767, 260768,
      260769, 260780, 260781, 260784, 260785, 260786, 260787, 260788, 260789,
      260961, 260962, 260963, 260964, 260965, 260966, 260967, 260968, 260969,
      260970, 260971, 260972, 260973
[  1] 159980, 159981, 160138, 160139, 160146, 160162, 160163, 160184, 160185,
      161236, 161237, 161521, 161522, 161523, 161524, 161525, 161531, 161532,
      161623, 161624, 161625, 161626, 161627, 161630, 161631, 161632, 161633,
      161634, 161635, 161644, 161645, 161646, 161647, 161649, 161651, 161652,
      161653, 161654, 161655, 161657, 161658, 161659, 161660, 161687, 161688,
      161689, 161690, 161691, 161692, 161693, 161694, 161695, 161696, 161697,
      161698, 161699, 161700, 161701, 161702, 161703, 161704, 161705, 161706,
      161707, 161708, 161709, 161710, 161711, 161712, 161713, 161714, 161715,
      161716, 161717, 161718, 161719, 161734, 161735, 161736, 161737, 161739,
      161740, 161741, 161742, 161743, 161744, 161745, 161746, 161747, 161748,
      161749, 161750, 161751, 161752, 161753, 161754, 161755, 161756, 161757,
      161758, 161759, 161760, 161761, 161762, 161763, 161764, 161765, 161766,
      161767, 161768, 161769, 161770, 161771, 161772, 161773, 161774, 161775,
      161776, 161777, 161778, 161779, 161780, 161781, 161782, 161783, 161784,
      161785, 161786, 161787, 161788, 161789, 161790, 161791, 161792, 161793,
      161794, 161795, 161796, 161797, 161798, 161799, 161800, 161801, 161802,
      161803, 161804, 161805, 161806, 161807, 161808, 161809, 161810, 161811,
      161812, 161813, 161814, 161815, 161816, 161817, 161818, 161819, 161820,
      161821, 161822, 161823, 161824, 161825, 161826, 161827, 161828, 161829,
      161830, 161831, 161832, 161833, 161834, 161835, 161836, 161837, 161838,
      161839, 161840, 161841, 161842, 161843, 161844, 161845, 161846, 161847,
      161848, 161849, 161850, 161851, 161852, 161853, 161854, 161855, 161856,
      161857, 161858, 161859, 161860, 161861, 161862, 161863, 161864, 161865,
      161866, 161867, 161868, 161869, 161870, 161871, 161872, 161873, 161874,
      161875, 161876, 161877, 161878, 161879, 161880, 161881, 161882, 161883,
      161884, 161885, 161886, 161887, 161888, 161889, 161890, 161891, 161892,
      161893, 161894, 161895, 161896, 161897, 161898, 161899, 161900, 161901,
      161902, 161903, 161904, 161905, 161906, 161907, 161908, 161909, 161910,
      161911, 161912, 161913, 161914, 161915, 161916, 161917, 161918, 161919,
      161920, 161921, 161922, 161923, 161924, 161925, 161926, 161927, 161928,
      161929, 161930, 161931, 161932, 161933, 161934, 161935, 161936, 161937,
      161938, 161939, 161940, 161941, 161942, 161943, 161944, 161945, 161946,
      161947, 161948, 161949, 161950, 161951, 161952, 161953, 161954, 161955,
      161956, 161957, 161958, 161959, 161960, 161961, 161962, 161963, 161964,
      161965, 161966, 161967, 161968, 161969, 161970, 161971, 161972, 161973,
      161974, 161975, 161976, 161977, 161978, 161979, 161980, 161981, 161982,
      161983, 161984, 161985, 161986, 161987, 161988, 161989, 161990, 161991,
      161992, 161993, 161994, 161995, 161996, 161997, 161998, 161999, 162000,
      162001, 162002, 162003, 162004, 162005, 162006, 162007, 162008, 162009,
      162010, 162011, 162012, 162013, 162014, 162015, 162016, 162017, 162018,
      162019, 162020, 162021, 162022, 162023, 162024, 162025, 162026, 162027,
      162028, 162029, 162030, 162031, 162032, 162033, 162034, 162035, 162036,
      162037, 162038, 162039, 162040, 162041, 162042, 162043, 162044, 162045,
      162046, 162047, 162048, 162049, 162050, 162051, 162052, 162053, 162054,
      162055, 162056, 162057, 162058, 162059, 162060, 162061, 162062, 162063,
      162064, 162065, 162066, 162067, 162068, 162069, 162070, 162071, 162072,
      162073, 162074, 162075, 162076, 162077, 162078, 162079, 162080, 162081,
      162082, 162083, 162084, 162085, 162086, 162087, 162088, 162089, 162090,
      162091, 162092, 162093, 162094, 162095, 162096, 162097, 162098, 162099,
      162100, 162101, 162102, 162103, 162104, 162105, 162106, 162107, 162108,
      162109, 162110, 162111, 162112, 162113, 162114, 162115, 162116, 162117,
      162118, 162119, 162120, 162121, 162122, 162123, 162124, 162125, 162126,
      162127, 162128, 162129, 162130, 162131, 162132, 162133, 162134, 162135,
      162136, 162137, 162138, 162139, 162140, 162141, 162142, 162143, 162144,
      162145, 162146, 162147, 162148, 162149, 162150, 162151, 162152, 162153,
      162154, 162155, 162156, 162157, 162158, 162159, 162160, 162161, 162162,
      162163, 162164, 162165, 162166, 162167, 162168, 162169, 162170, 162171,
      162172, 162173, 162174, 162175, 162176, 162177, 162178, 162179, 162180,
      162181, 162182, 162183, 162184, 162185, 162186, 162187, 162188, 162189,
      162190, 162191, 162192, 162193, 162194, 162195, 162196, 162197, 162198,
      162199, 162200, 162201, 162202, 162203, 162204, 162205, 162206, 162207,
      162208, 162209, 162210, 162211, 162212, 162213, 162214, 162215, 162216,
      162217, 162218, 162219, 162220, 162221, 162222, 162223, 162224, 162225,
      162226, 162227, 162228, 162229, 162230, 162231, 162232, 162233, 162234,
      162235, 162236, 162237, 162238, 162239, 162240, 162241, 162242, 162243,
      162244, 162245, 162246, 162247, 162248, 162249, 162250, 162251, 162252,
      162253, 162254, 162255, 162256, 162257, 162258, 162259, 162260, 162261,
      162262, 162263, 162264, 162265, 162266, 162267, 162268, 162269, 162270,
      162271, 162272, 162273, 162274, 162275, 162276, 162277, 162278, 162279,
      162280, 162281, 162282, 162283, 162284, 162285, 162286, 162287, 162288,
      162289, 162290, 162291, 162292, 162293, 162294, 162295, 162296, 162297,
      162298, 162299, 162300, 162301, 162302, 162303, 162304, 162305, 162306,
      162307, 162308, 162309, 162310, 162311, 162312, 162313, 162314, 162315,
      162318, 162319, 162320, 162321, 162322, 162323, 162324, 162325, 162326,
      162327, 162328, 162329, 162330, 162331, 162332, 162333, 162334, 162335,
      162336, 162337, 162338, 162339, 162340, 162341, 162342, 162343, 162344,
      162345, 162346, 162347, 162348, 162349, 162350, 162353, 162354, 162355,
      162356, 162357, 162358, 162359, 162360, 162361, 162362, 162363, 162364,
      162365, 162366, 162367, 162368, 162369, 162370, 162371, 162372, 162373,
      162374, 162375, 162376, 162377, 162378, 162379, 162380, 162381, 162382,
      162383, 162384, 162385, 162386, 162387, 162388, 162389, 162390, 162391,
      162392, 162393, 162394, 162395, 162396, 162397, 162398, 162399, 162400,
      162401, 162402, 162403, 162404, 162405, 162406, 162407, 162408, 162410,
      162411, 162412, 162413, 162414, 162415, 162416, 162417, 162418, 162419,
      162420, 162421, 162422, 162423, 162424, 162425, 162426, 162427, 162428,
      162429, 162430, 162431, 162432, 162433, 162434, 162435, 162436, 162437,
      162438, 162439, 162440, 162441, 162442, 162443, 162444, 162445, 162446,
      162447, 162448, 162449, 162450, 162451, 162452, 162453, 162454, 162455,
      162456, 162457, 162458, 162459, 162460, 162461, 162462, 162463, 162464,
      162465, 162466, 162467, 162468, 162469, 162470, 162471, 162472, 162473,
      162474, 162475, 162476, 162477, 162478, 162479, 162480, 162481, 162482,
      162483, 162484, 162485, 162486, 162487, 162488, 162489, 162490, 162491,
      162492, 162493, 162494, 162495, 162496, 162497, 162498, 162499, 162500,
      162501, 162502, 162503, 162504, 162505, 162506, 162507, 162508, 162509,
      162510, 162511, 162512, 162513, 162514, 162515, 162516, 162517, 162518,
      162519, 162520, 162521, 162522, 162523, 162524, 162525, 162526, 162527,
      162528, 162529, 162530, 162531, 162532, 162533, 162534, 162535, 162536,
      162537, 162538, 162539, 162540, 162541, 162542, 162543, 162544, 162545,
      162546, 162547, 162548, 162549, 162550, 162551, 162552, 162553, 162554,
      162555, 162556, 162557, 162558, 162559, 162560, 162561, 162562, 162563,
      162564, 162565, 162566, 162567, 162568, 162569, 162570, 162571, 162572,
      162573, 162574, 162575, 162576, 162577, 162578, 162579, 162580, 162581,
      162582, 162583, 162584, 162585, 162586, 162587, 162588, 162589, 162590,
      162591, 162592, 162593, 162594, 162595, 162596, 162597, 162598, 162599,
      162600, 162601, 162602, 162603, 162604, 162605, 162606, 162607, 162608,
      162609, 162610, 162611, 162612, 162613, 162614, 162615, 162616, 162617,
      162618, 162619, 162620, 162621, 162622, 162623, 162624, 162625, 162626,
      162627, 162628, 162629, 162630, 162631, 162632, 162633, 162634, 162635,
      162636, 162637, 162638, 162639, 162640, 162641, 162642, 162643, 162644,
      162645, 162646, 162647, 162648, 162649, 162650, 162651, 162652, 162653,
      162654, 162655, 162656, 162657, 162658, 162659, 162660, 162661, 162662,
      162663, 162664, 162665, 162666, 162667, 162668, 162669, 162670, 162671,
      162672, 162673, 162674, 162675, 162676, 162677, 162678, 162679, 162680,
      162681, 162682, 162683, 162684, 162685, 162686, 162687, 162688, 162689,
      162690, 162691, 162692, 162693, 162694, 162695, 162696, 162697, 162698,
      162699, 162700, 162701, 162702, 162703, 162704, 162705, 162706, 162707,
      162708, 162709, 162710, 162711, 162712, 162713, 162714, 162715, 162716,
      162717, 162718, 162719, 162720, 162721, 162722, 162723, 162724, 162725,
      162726, 162727, 162728, 162729, 162730, 162731, 162732, 162733, 162734,
      162735, 162736, 162737, 162738, 162739, 162740, 162741, 162742, 162743,
      162744, 162745, 162746, 162747, 162748, 162749, 162750, 162751, 162752,
      162753, 162754, 162755, 162756, 162757, 162762, 162763, 162764, 162767,
      162769, 162770, 162771, 162772, 162773, 162774, 162775, 162776, 162777,
      162778, 162779, 162780, 162781, 162782, 162783, 162784, 162785, 162786,
      162787, 162788, 162789, 162790, 162791, 162792, 162793, 162794, 162795,
      162796, 162797, 162798, 162799, 162800, 162801, 162802, 162803, 162804,
      162805, 162806, 162807, 162808, 162811, 162812, 162813, 162814, 162815,</t>
  </si>
  <si>
    <t>Clustering with 321270 elements and 310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231465, 231466, 231467, 231468, 231470, 231471,
      231472, 231473, 231474, 231511, 231512, 231513, 231514, 231515, 231516,
      231517, 231518, 231519, 231520, 231521, 231522, 231523, 231524, 231525,
      231527, 231528, 231529, 231530, 231531, 231532, 231533, 231534, 231535,
      231539, 231540, 231541, 231548, 231568, 231569, 231570, 231571, 231572,
      231573, 231574, 231575, 231588, 231589, 231590, 231591, 231592, 231593,
      231594, 231597, 231598, 231599, 231600, 231601, 231602, 231603, 231604,
      231605, 231606, 231607, 231608, 231609, 231610, 231611, 231612, 231615,
      231616, 231617, 231618, 231619, 231620, 231621, 231624, 231625, 231626,
      231632, 231633, 231634, 231635, 231636, 231637, 231639, 231640, 231641,
      231642, 231643, 231645, 231646, 231651, 231652, 231653, 231654, 231655,
      231656, 231657, 231658, 231659, 231660, 231661, 231662, 231663, 231664,
      231665, 231666, 231667, 231668, 231669, 231671, 231674, 231675, 231676,
      231677, 231678, 231679, 231680, 231681, 231682, 231683, 231684, 231685,
      231686, 231687, 231688, 231689, 231690, 231691, 231708, 231709, 231710,
      231711, 231712, 231826, 231827, 231828, 231829, 231830, 231831, 231832,
      231833, 231834, 231835, 231837, 231838, 231839, 231840, 231859, 231860,
      231861, 231862, 231863, 231864, 231865, 231881, 231882, 231883, 231886,
      231887, 231888, 231889, 231890, 231891, 231892, 231893, 231894, 231895,
      231896, 231897, 231898, 231899, 231937, 231938, 231939, 231945, 231946,
      231947, 232036, 232037, 232038, 232039, 232040, 232114, 232115, 232116,
      232130, 232131, 232132, 232134, 232135, 232136, 232140, 232141, 232142,
      232143, 232144, 232146, 232147, 232148, 232149, 232150, 232151, 232152,
      232153, 232154, 232155, 232156, 232158, 232159, 232160, 232161, 232162,
      232163, 232164, 232165, 232166, 232167, 232168, 232169, 232170, 232173,
      232174, 232175, 232176, 232177, 232178, 232179, 232182, 232183, 232184,
      232185, 232186, 232187, 232188, 232189, 232190, 232191, 232192, 232199,
      232200, 232202, 232203, 232204, 232205, 232206, 232207, 232208, 232209,
      232210, 232211, 232212, 232213, 232214, 232215, 232216, 232217, 232218,
      232219, 232220, 232221, 232222, 232223, 232224, 232225, 232226, 232227,
      232228, 232229, 232230, 232231, 232232, 232233, 232234, 232235, 232236,
      232237, 232238, 232239, 232240, 232241, 232242, 232243, 232244, 232245,
      232246, 232247, 232248, 232249, 232250, 232251, 232252, 232253, 232254,
      232255, 232256, 232257, 232258, 232259, 232260, 232261, 232262, 232263,
      232265, 232270, 232271, 232272, 232273, 232274, 232275, 232276, 232277,
      232278, 232279, 232280, 232281, 232282, 232283, 232284, 232285, 232286,
      232287, 232291, 232292, 232293, 232294, 232295, 232296, 232297, 232298,
      232299, 232300, 232301, 232302, 232303, 232304, 232305, 232306, 232307,
      232308, 232309, 232310, 232311, 232312, 232313, 232314, 232315, 232316,
      232317, 232318, 232319, 232320, 232321, 232322, 232323, 232324, 232325,
      232326, 232327, 232328, 232329, 232330, 232331, 232332, 232333, 232334,
      232335, 232350, 232351, 232352, 232353, 232354, 232356, 232358, 232359,
      232360, 232361, 232362, 232363, 232364, 232365, 232366, 232367, 232368,
      232369, 232370, 232371, 232372, 232373, 232374, 232375, 232376, 232377,
      232378, 232379, 232380, 232381, 232382, 232383, 232384, 232385, 232386,
      232387, 232388, 232389, 232390, 232391, 232411, 232412, 232413, 232414,
      232415, 232416, 232417, 232418, 232419, 232420, 232421, 232422, 232423,
      232424, 232425, 232426, 232427, 232428, 232429, 232430, 232431, 232432,
      232433, 232434, 232435, 232436, 232437, 232438, 232439, 232440, 232441,
      232442, 232443, 232444, 232445, 232446, 232447, 232448, 232449, 232450,
      232451, 232452, 232453, 232454, 232455, 232456, 232457, 232458, 232459,
      232460, 232461, 232462, 232463, 232464, 232465, 232466, 232467, 232468,
      232469, 232470, 232471, 232472, 232473, 232474, 232475, 232476, 232477,
      232478, 232479, 232480, 232481, 232482, 232483, 232484, 232485, 232486,
      232487, 232488, 232489, 232490, 232491, 232492, 232493, 232494, 232495,
      232496, 232497, 232498, 232499, 232506, 232507, 232508, 232509, 232510,
      232511, 232512, 232513, 232514, 232515, 232516, 232517, 232518, 232520,
      232521, 232522, 232523, 232524, 232525, 232526, 232527, 232528, 232529,
      232530, 232531, 232532, 232533, 232534, 232535, 232536, 232537, 232538,
      232539, 232542, 232543, 232544, 232545, 232546, 232547, 232548, 232549,
      232550, 232551, 232552, 232553, 232555, 232556, 232557, 232558, 232559,
      232560, 232561, 232562, 232565, 232566, 232567, 232568, 232572, 232573,
      232574, 232575, 232576, 232577, 232578, 232579, 232580, 232581, 232582,
      232583, 232584, 232585, 232586, 232587, 232588, 232589, 232590, 232591,
      232592, 232593, 232594, 232595, 232596, 232597, 232598, 232604, 232605,
      232606, 232607, 232608, 232609, 232610, 232611, 232612, 232613, 232614,
      232615, 232616, 232617, 232618, 232619, 232620, 232621, 232622, 232623,
      232626, 232627, 232628, 232629, 232630, 232631, 232632, 232633, 232634,
      232635, 232636, 232637, 232638, 232639, 232640, 232641, 232642, 232643,
      232644, 232645, 232646, 232647, 232648, 232649, 232650, 232651, 232652,
      232653, 232654, 232655, 232656, 232657, 232658, 232659, 232660, 232661,
      232662, 232663, 232664, 232665, 232666, 232667, 232668, 232669, 232670,
      232671, 232672, 232673, 232674, 232675, 232676, 232677, 232678, 232679,
      232680, 232681, 232682, 232683, 232684, 232685, 232686, 232687, 232688,
      232689, 232690, 232691, 232692, 232693, 232694, 232695, 232697, 232698,
      232699, 232700, 232701, 232702, 232703, 232704, 232705, 232706, 232707,
      232708, 232709, 232710, 232711, 232712, 232713, 232714, 232715, 232716,
      232717, 232718, 232719, 232720, 232721, 232722, 232723, 232724, 232725,
      232726, 232727, 232728, 232729, 232730, 232731, 232732, 232733, 232734,
      232735, 232736, 232737, 232738, 232739, 232740, 232741, 232742, 232743,
      232744, 232745, 232746, 232747, 232748, 232749, 232750, 232751, 232752,
      232753, 232754, 232755, 232756, 232757, 232758, 232759, 232760, 232763,
      232764, 233135, 233136, 233168, 233169, 233170, 233171, 233173, 233428,
      233429, 233735, 233736, 233737, 233738, 233739, 233740, 233741, 233742,
      233743, 233744, 233745, 233746, 233747, 233748, 233749, 233750, 233751,
      233752, 233753, 233754, 233755, 233756, 233757, 233758, 233759, 233760,
      233761, 233762, 233763, 233764, 233765, 233766, 233767, 233768, 233769,
      233770, 233771, 233772, 233773, 233774, 233775, 233776, 233777, 233778,
      233779, 233780, 233781, 233782, 233783, 233784, 233785, 233786, 233787,
      233788, 233789, 233792, 233793, 233794, 233795, 233796, 233797, 233798,
      233803, 233804, 233805, 233806, 233807, 233808, 233809, 233810, 233811,
      233812, 233813, 233814, 233815, 233817, 233818, 233819, 233820, 233822,
      233823, 233824, 233825, 233826, 233827, 233828, 233829, 233830, 233831,
      233832, 233833, 233834, 233835, 233836, 233837, 233838, 233839, 233840,
      233841, 233842, 233843, 233844, 233845, 233846, 233847, 233848, 233849,
      233850, 233851, 233852, 233853, 233854, 233855, 233856, 233857, 233858,
      233859, 233860, 233861, 233862, 233863, 233864, 233865, 233866, 233867,
      233868, 233869, 233870, 233871, 233872, 233873, 233874, 233875, 233876,
      233877, 233878, 233879, 233880, 233881, 233882, 233883, 233884, 233885,
      233886, 233887, 233888, 233889, 233890, 233891, 233892, 233893, 233894,
      233895, 233896, 233897, 233898, 233899, 233900, 233901, 233902, 233903,
      233904, 233905, 233906, 233907, 233908, 233909, 233910, 233911, 233912,
      233913, 233914, 233915, 233916, 233917, 233918, 233919, 233920, 233921,
      233922, 233923, 233924, 233925, 233926, 233927, 233928, 233929, 233930,
      233931, 233932, 233933, 233934, 233935, 233936, 233937, 233938, 233939,
      233940, 233941, 233942, 233944, 233945, 233953, 233954, 233957, 233958,
      233959, 233960, 233961, 233962, 233963, 233964, 233965, 233966, 233967,
      233968, 233969, 233970, 233971, 233974, 233975, 233976, 233977, 233978,
      233979, 233980, 233981, 233982, 233983, 233984, 233985, 233986, 233988,
      233989, 233990, 233991, 233992, 233993, 233994, 233995, 233996, 233997,
      233998, 233999, 234000, 234001, 234057, 234058, 234059, 234060, 234061,
      234062, 234063, 234064, 234065, 234066, 234067, 234068, 234069, 234070,
      234071, 234072, 234073, 234074, 234075, 234076, 234077, 234078, 234079,
      234080, 234081, 234082, 234083, 234084, 234085, 234086, 234087, 234088,
      234089, 234090, 234091, 234092, 234093, 234094, 234095, 234096, 234097,
      234098, 234099, 234100, 234101, 234102, 234103, 234104, 234105, 234106,
      234107, 234108, 234109, 234110, 234111, 234116, 234117, 234118, 234119,
      234128, 234129, 234130, 234131, 234132, 234133, 234134, 234135, 234136,
      234137, 234138, 234139, 234140, 234141, 234142, 234143, 234144, 234145,
      234146, 234149, 234150, 234151, 234152, 234153, 234154, 234155, 234156,
      234157, 234158, 234159, 234160, 234161, 234162, 234163, 234173, 234174,
      234175, 234176, 234177, 234178, 234179, 234180, 234181, 234182, 234183,
      234184, 234185, 234186, 234187, 234188, 234189, 234190, 234191, 234192,
      234193, 234194, 234195, 234205, 234206, 234207, 234208, 234210, 234215,
      234216, 234217, 234218, 234219, 234220, 234221, 234222, 234223, 234224,
      234225, 234237, 234238, 234239, 234240, 234241, 234242, 234243, 234244,
      234245, 234246, 234247, 234248, 234249, 234250, 234251, 234252, 234253,
      234254, 234255, 234256, 234257, 234258, 234259, 234260, 234261, 234262,
      234263, 234264, 234265, 234266, 234267, 234268, 234269, 234270, 234271,
      234272, 234273, 234274, 234275, 234276, 234277, 234278, 234279, 234280,
      234281, 234282, 234283, 234284, 234285, 234286, 234287, 234288, 234289,
      234290, 234291, 234292, 234293, 234294, 234295, 234296, 234297, 234298,
      234299, 234300, 234301, 234302, 234303, 234304, 234305, 234306, 234307,
      234308, 234309, 234310, 234311, 234312, 234313, 234314, 234315, 234316,
      234317, 234318, 234319, 234320, 234321, 234322, 234323, 234324, 234325,
      234326, 234327, 234328, 234329, 234330, 234331, 234332, 234333, 234334,
      234335, 234336, 234337, 234338, 234339, 234340, 234341, 234342, 234343,
      234344, 234345, 234346, 234347, 234348, 234349, 234350, 234351, 234352,
      234353, 234354, 234355, 234356, 234357, 234358, 234359, 234360, 234361,
      234362, 234363, 234364, 234367, 234368, 234369, 234370, 234371, 234372,
      234373, 234374, 234375, 234376, 234377, 234378, 234379, 234380, 234381,
      234384, 234385, 234386, 234387, 234388, 234389, 234390, 234391, 234392,
      234393, 234394, 234395, 234396, 234397, 234398, 234399, 234400, 234401,
      234402, 234403, 234404, 234405, 234406, 234407, 234408, 234409, 234410,
      234411, 234412, 234413, 234414, 234415, 234416, 234417, 234418, 234419,
      234420, 234421, 234422, 234423, 234424, 234425, 234426, 234427, 234428,
      234429, 234430, 234431, 234432, 234433, 234434, 234435, 234436, 234437,
      234438, 234439, 234440, 234441, 234442, 234443, 234444, 234445, 234446,
      234447, 234448, 234449, 234450, 234451, 234452, 234453, 234454, 234455,
      234456, 234457, 234458, 234459, 234460, 234461, 234462, 234463, 234464,
      234465, 234466, 234467, 234468, 234469, 234470, 234471, 234472, 234473,
      234474, 234475, 234476, 234477, 234478, 234479, 234480, 234481, 234482,
      234483, 234484, 234485, 234486, 234487, 234488, 234489, 234490, 234491,
      234492, 234493, 234494, 234495, 234496, 234497, 234498, 234499, 234500,
      234501, 234502, 234503, 234504, 234505, 234506, 234507, 234508, 234509,
      234510, 234511, 234512, 234513, 234514, 234515, 234516, 234517, 234518,
      234519, 234520, 234521, 234522, 234523, 234524, 234525, 234526, 234527,
      234528, 234529, 234530, 234531, 234532, 234533, 234534, 234535, 234536,
      234537, 234538, 234539, 234540, 234541, 234542, 234543, 234544, 234545,
      234546, 234547, 234548, 234549, 234550, 234551, 234552, 234553, 234554,
      234555, 234556, 234557, 234558, 234559, 234560, 234561, 234562, 234563,
      234564, 234565, 234566, 234567, 234568, 234569, 234570, 234571, 234572,
      234573, 234574, 234575, 234576, 234577, 234578, 234579, 234580, 234581,
      234582, 234584, 234585, 234586, 234587, 234588, 234589, 234590, 234591,
      234592, 234593, 234594, 234595, 234596, 234597, 234598, 234599, 234600,
      234609, 234610, 234611, 234612, 234613, 234614, 234615, 234616, 234617,
      234619, 234620, 234621, 234622, 234623, 234624, 234625, 234708, 234709,
      234710, 234711, 234758, 234759, 234760, 234761, 234785, 234786, 234787,
      234788, 234789, 234790, 234791, 234792, 234798, 234799, 234800, 234801,
      234802, 234803, 234827, 234830, 234831, 234832, 234833, 234836, 234837,
      234838, 234839, 234840, 234841, 234842, 234843, 234845, 234846, 234847,
      234848, 234849, 234850, 234851, 234852, 234853, 234854, 234855, 234856,
      234859, 234861, 234862, 234864, 234865, 234866, 234867, 234868, 234869,
      234870, 234871, 234872, 234876, 234877, 234878, 234879, 234880, 234881,
      234882, 234883, 234884, 234885, 234886, 234887, 234888, 234889, 234890,
      234891, 234892, 234893, 234894, 234895, 234896, 234897, 234898, 234899,
      234900, 234901, 234902, 234903, 234904, 234907, 234908, 234909, 234910,
      234911, 234912, 234913, 234914, 234915, 234916, 234917, 234918, 234919,
      234920, 234921, 234940, 234941, 234942, 234943, 234944, 234945, 234946,
      234947, 234948, 234949, 234950, 234951, 234952, 234953, 234954, 234955,
      234971, 235163, 235164, 235165, 235204, 235205, 235232, 235233, 235253,
      235317, 235318, 236092, 236093, 236094, 236095, 236096, 236097, 236098,
      236099, 236100, 237019, 237020, 237021, 237022, 237023, 237107, 237108,
      237109, 237111, 237112, 237113, 237114, 237115, 237182, 237183, 237191,
      237192, 237193, 237194, 237195, 237196, 237197, 237198, 237200, 237201,
      237202, 237203, 237204, 237205, 237206, 237207, 237208, 237209, 237210,
      237211, 237212, 237213, 237214, 237215, 237216, 237217, 237218, 237219,
      237220, 237221, 237222, 237223, 237224, 237225, 237226, 237227, 237228,
      237229, 237232, 237233, 237234, 237235, 237236, 237237, 237238, 237239,
      237240, 237241, 237242, 237243, 237244, 237245, 237246, 237247, 237248,
      237249, 237250, 237251, 237252, 237253, 237254, 237255, 237265, 237266,
      237267, 237268, 237269, 237270, 237274, 237275, 237276, 237277, 237278,
      237279, 237280, 237281, 237282, 237283, 237284, 237285, 237286, 237290,
      237291, 237292, 237293, 237294, 237295, 237296, 237297, 237298, 237299,
      237300, 237301, 237302, 237303, 237304, 237305, 237306, 237307, 237308,
      237309, 237310, 237311, 237312, 237313, 237314, 237315, 237316, 237317,
      237318, 237319, 237320, 237321, 237322, 237323, 237324, 237325, 237326,
      237327, 237328, 237329, 237330, 237331, 237332, 237333, 237334, 237335,
      237336, 237337, 237338, 237339, 237352, 237353, 237354, 237355, 237356,
      237357, 237358, 237359, 237360, 237361, 237362, 237363, 237364, 237365,
      237366, 237367, 237368, 237369, 237370, 237371, 237372, 237373, 237374,
      237375, 237376, 237377, 237378, 237379, 237380, 237381, 237382, 237383,
      237384, 237385, 237386, 237387, 237388, 237389, 237390, 237391, 237392,
      237393, 237394, 237395, 237396, 237397, 237398, 237399, 237400, 237401,
      237402, 237403, 237404, 237405, 237406, 237407, 237408, 237409, 237410,
      237411, 237412, 237413, 237414, 237415, 237416, 237417, 237418, 237419,
      237420, 237421, 237422, 237423, 237424, 237425, 237426, 237427, 237435,
      237436, 237437, 237438, 237439, 237440, 237441, 237442, 237443, 237444,
      237445, 237446, 237447, 237448, 237449, 237450, 237451, 237458, 237459,
      237460, 237461, 237471, 237472, 237473, 237474, 237475, 237476, 237477,
      237478, 237479, 237480, 237481, 237482, 237483, 237484, 237485, 237486,
      237487, 237494, 237495, 237496, 237497, 237498, 237499, 237500, 237501,
      237502, 237503, 237504, 237505, 237506, 237507, 237508, 237509, 237510,
      237511, 237512, 237513, 237514, 237515, 237516, 237517, 237518, 237519,
      237520, 237521, 237522, 237523, 237524, 237525, 237526, 237527, 237528,
      237529, 237530, 237531, 237532, 237533, 237534, 237535, 237536, 237537,
      237538, 237539, 237540, 237541, 237542, 237543, 237544, 237545, 237546,
      237547, 237548, 237549, 237550, 237551, 237552, 237553, 237554, 237555,
      237556, 237557, 237558, 237559, 237560, 237561, 237562, 237563, 237564,
      237565, 237566, 237567, 237568, 237569, 237570, 237571, 237572, 237573,
      237574, 237575, 237576, 237577, 237578, 237579, 237580, 237581, 237582,
      237583, 237584, 237585, 237586, 237587, 237588, 237589, 237590, 237591,
      237592, 237593, 237594, 237595, 237596, 237597, 237598, 237599, 237600,
      237601, 237602, 237603, 237604, 237605, 237606, 237607, 237608, 237609,
      237610, 237611, 237612, 237613, 237614, 237615, 237616, 237617, 237618,
      237619, 237620, 237621, 237622, 237623, 237624, 237625, 237626, 237627,
      237628, 237629, 237630, 237631, 237632, 237633, 237634, 237635, 237636,
      237637, 237638, 237639, 237640, 237641, 237642, 237643, 237644, 237645,
      237646, 237647, 237648, 237649, 237650, 237651, 237652, 237653, 237654,
      237655, 237656, 237657, 237658, 237659, 237660, 237661, 237662, 237663,
      237664, 237665, 237666, 237667, 237668, 237669, 237670, 237671, 237672,
      237673, 237674, 237675, 237676, 237677, 237678, 237679, 237680, 237681,
      237682, 237683, 237684, 237685, 237686, 237687, 237688, 237689, 237690,
      237691, 237692, 237693, 237694, 237695, 237696, 237697, 237698, 237699,
      237700, 237701, 237702, 237703, 237704, 237705, 237706, 237707, 237708,
      237709, 237710, 237711, 237712, 237714, 237715, 237716, 237717, 237718,
      237719, 237720, 237721, 237722, 237723, 237724, 237725, 237726, 237727,
      237728, 237729, 237730, 237731, 237732, 237733, 237734, 237735, 237736,
      237737, 237738, 237739, 237740, 237741, 237742, 237743, 237744, 237745,
      237746, 237747, 237748, 237749, 237750, 237751, 237752, 237753, 237754,
      237755, 237756, 237757, 237758, 237759, 237760, 237761, 237762, 237763,
      237764, 237765, 237766, 237767, 237768, 237769, 237770, 237771, 237772,
      237773, 237774, 237775, 237776, 237777, 237778, 237779, 237780, 237781,
      237782, 237783, 237784, 237785, 237786, 237787, 237788, 237789, 237790,
      237791, 237792, 237793, 237794, 237795, 237796, 237830, 237831, 237832,
      237833, 237834, 237835, 237836, 237837, 237838, 237839, 237840, 237841,
      237842, 237843, 237844, 237845, 237846, 237847, 237848, 237849, 237850,
      237851, 237852, 237853, 237854, 237855, 237856, 237857, 237858, 237859,
      237863, 237864, 237865, 237866, 237867, 237868, 237869, 237870, 237871,
      237872, 237873, 237874, 237875, 237876, 237877, 237878, 237879, 237880,
      237881, 237882, 237883, 237884, 237885, 237886, 237887, 237888, 237889,
      237890, 237891, 237892, 237893, 237894, 237895, 237896, 237897, 237898,
      237899, 237900, 237901, 237902, 237903, 237904, 237905, 237906, 237908,
      237909, 237910, 237911, 237912, 237913, 237914, 237915, 237916, 237917,
      237918, 237919, 237920, 237921, 237922, 237923, 237924, 237925, 237926,
      237927, 237928, 237929, 237930, 237931, 237932, 237933, 237934, 237935,
      237936, 237937, 237938, 237939, 237940, 237941, 237942, 237966, 237967,
      238004, 238005, 238006, 238007, 238008, 238009, 238010, 238011, 238012,
      238013, 238014, 238015, 238016, 238017, 238018, 238019, 238020, 238021,
      238022, 238023, 238024, 238025, 238026, 238027, 238028, 238029, 238030,
      238031, 238032, 238045, 238063, 238064, 238072, 238082, 238083, 238084,
      238085, 238086, 238087, 238088, 238089, 238090, 238091, 238092, 238093,
      238094, 238095, 238096, 238097, 238098, 238099, 238107, 238108, 238135,
      238136, 238160, 238753, 238754, 238755, 240876, 240877, 240878, 240879,
      241348, 241349, 241487, 241488, 241489, 241490, 241491, 241492, 241493,
      241496, 241497, 241498, 241499, 241500, 241616, 241617, 241618, 241619,
      241856, 242418, 242419, 242420, 242434, 242435, 242443, 243272, 247321,
      247322, 247323, 247324, 247325, 247326, 247327, 247328, 247329, 247330,
      247331, 247332, 247333, 247334, 247335, 247336, 247337, 247338, 247339,
      247340, 249239, 249240, 249245, 249246, 249247, 249248, 249249, 249250,
      249252, 249254, 249255, 249256, 249257, 249258, 249259, 249260, 249261,
      249262, 249263, 249264, 249266, 249267, 249273, 250103, 250104, 250105,
      255745, 255746, 256490, 256491, 256527, 256848, 256849, 256850, 256851,
      256852, 256853, 256854, 257209, 257218, 257303, 257416, 257417, 257424,
      257425, 257426, 257427, 257428, 257429, 257430, 257431, 257432, 257433,
      257452, 257460, 257470, 257475, 257476, 257477, 257478, 257479, 257480,
      257481, 257482, 257509, 257512, 257513, 257514, 257515, 257516, 257517,
      257518, 257519, 257520, 257521, 257522, 257523, 257524, 257527, 257528,
      257529, 257789, 257790, 257791, 257792, 257793, 257794, 257795, 257796,
      257797, 257798, 257799, 257800, 257802, 257803, 257804, 257806, 257807,
      257808, 257809, 257810, 257828, 257829, 257830, 257833, 257865, 257866,
      258399, 258618, 258619, 258620, 259051, 259055, 259366, 259386, 259399,
      259411, 259412, 259447, 259448, 259449, 259450, 259452, 259458, 259486,
      259487, 259488, 259489, 259512, 259513, 259514, 259515, 259661, 259662,
      259663, 259695, 259714, 259863, 259864, 259894, 259903, 259904, 260152,
      260157, 260171, 260172, 260173, 260174, 260175, 260176, 260177, 260192,
      260193, 260194, 260195, 260196, 260197, 260198, 260199, 260200, 260201,
      260202, 260203, 260204, 260416, 260440, 260441, 260550, 260551, 260572,
      260573, 260574, 260575, 260576, 260577, 260578, 260579, 260580, 260581,
      260582, 260583, 260584, 260585, 260586, 260587, 260588, 260589, 260590,
      260591, 260592, 260593, 260594, 260595, 260596, 260597, 260598, 260599,
      260600, 260601, 260602, 260603, 260604, 260605, 260606, 260607, 260608,
      260609, 260610, 260611, 260612, 260748, 260749, 260750, 260751, 260752,
      260753, 260754, 260755, 260756, 260757, 260758, 260759, 260760, 260761,
      260762, 260763, 260764, 260765, 260766, 260767, 260768, 260769, 260778,
      260779, 260780, 260781, 260784, 260785, 260786, 260787, 260788, 260789,
      260961, 260962, 260963, 260964, 260965, 260966, 260967, 260968, 260969,
      260970, 260971, 260972, 260973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132381, 132382, 132383, 132384,
      132385, 132386, 132387, 132388, 132389, 132390, 132391, 132392, 132393,
      132394, 132395, 132396, 132397, 132398, 132399, 132400, 132401, 132402,
      132403, 132404, 132405, 132406, 132407, 132408, 132409, 132410, 132411,
      132412, 132413, 132414, 132415, 132416, 132417, 132418, 132419, 132420,
      132421, 132422, 132423, 132424, 132425, 132426, 132427, 132428, 132429,
      132430, 132431, 132432, 132433, 132434, 132435, 132436, 132437, 132438,
      132439, 132440, 132441, 132442, 132443, 132444, 132445, 132446, 132447,
      132448, 132449, 132450, 132451, 132452, 132453, 132454, 132455, 132456,
      132457, 132458, 132459, 132460, 132461, 132462, 132463, 132464, 132465,
      132466, 132467, 132468, 132469, 132470, 132471, 132472, 132473, 132474,
      132475, 132476, 132477, 132478, 132479, 132480, 132481, 132482, 132483,
      132484, 132485, 132486, 132487, 132488, 132489, 132490, 132491, 132492,
      132493, 132494, 132495, 132496, 132497, 132498, 132499, 132500, 132501,
      132502, 132503, 132504, 132505, 132506, 132507, 132508, 132509, 132510,
      132511, 132512, 132513, 132514, 132515, 132516, 132517, 132622, 132989,
      132992, 132993, 132995, 132996, 132997, 132998, 132999, 133004, 133005,
      133006, 133007, 133008, 133009, 133010, 133013, 133014, 133015, 133016,
      133017, 133018, 133019, 133020, 133021, 133022, 133026, 133027, 133028,
      133029, 133030, 133031, 133032, 133033, 133034, 133035, 133036, 133037,
      133038, 133039, 133040, 133041, 133042, 133043, 133044, 133045, 133046,
      133047, 133048, 133049, 133050, 133051, 133052, 133053, 133054, 133055,
      133056, 133057, 133058, 133059, 133060, 133061, 133062, 133063, 133064,
      133065, 133066, 133067, 133068, 133069, 133070, 133071, 133072, 133073,
      133074, 133075, 133076, 133077, 133078, 133079, 133080, 133081, 133082,
      133083, 133084, 133085, 133086, 133087, 133088, 133089, 133090, 133091,
      133092, 133093, 133094, 133095, 133096, 133097, 133098, 133099, 133100,
      133101, 133102, 133103, 133104, 133105, 133106, 133107, 133108, 133109,
      133110, 133111, 133112, 133113, 133114, 133115, 133116, 133117, 133118,
      133119, 133120, 133121, 133122, 133123, 133124, 133125, 133126, 133127,
      133128, 133131, 133132, 133133, 133134, 133135, 133136, 133137, 133138,
      133139, 133140, 133141, 133142, 133143, 133144, 133145, 133146, 133147,
      133148, 133149, 133150, 133151, 133152, 133153, 133154, 133155, 133156,
      133157, 133158, 133159, 133160, 133161, 133162, 133163, 133164, 133165,
      133166, 133167, 133168, 133169, 133170, 133171, 133172, 133173, 133174,
      133175, 133176, 133177, 133178, 133179, 133180, 133181, 133182, 133183,
      133184, 133185, 133186, 133187, 133188, 133189, 133190, 133191, 133192,
      133193, 133194, 133195, 133196, 133197, 133198, 133199, 133200, 133201,
      133202, 133203, 133204, 133205, 133206, 133207, 133208, 133209, 133210,
      133213, 133214, 133215, 133216, 133217, 133218, 133219, 133220, 133221,
      133222, 133223, 133225, 133226, 133227, 133228, 133229, 133230, 133231,
      133232, 133233, 133234, 133235, 133236, 133237, 133238, 133239, 133240,
      133241, 133242, 133243, 133244, 133245, 133246, 133247, 133248, 133249,
      133250, 133251, 133252, 133253, 133254, 133255, 133256, 133257, 133258,
      133259, 133260, 133261, 133262, 133263, 133264, 133265, 133266, 133267,
      133268, 133269, 133270, 133271, 133272, 133273, 133274, 133275, 133276,
      133277, 133278, 133279, 133280, 133281, 133284, 133286, 133287, 133288,
      133289, 133292, 133293, 133294, 133295, 133296, 133297, 133298, 133299,
      133300, 133301, 133302, 133303, 133304, 133305, 133306, 133307, 133308,
      133309, 133310, 133311, 133312, 133313, 133314, 133315, 133316, 133317,
      133318, 133319, 133320, 133321, 133322, 133323, 133324, 133325, 133326,
      133327, 133328, 133329, 133330, 133331, 133332, 133333, 133334, 133339,
      133340, 133341, 133342, 133343, 133344, 133345, 133346, 133349, 133350,
      133351, 133352, 133353, 133354, 133355, 133356, 133357, 133378, 133379,
      133380, 133381, 133382, 133383, 133384, 133385, 133386, 133387, 133388,
      133389, 133393, 133396, 133397, 133398, 133399, 133400, 133401, 133402,
      133403, 133404, 133405, 133408, 133409, 133410, 133411, 133412, 133413,
      133414, 133415, 133416, 133417, 133418, 133419, 133420, 133421, 133422,
      133423, 133424, 133425, 133426, 133427, 133431, 133432, 133433, 133434,
      133435, 133436, 133437, 133438, 133439, 133442, 133443, 133444, 133445,
      133446, 133447, 133450, 133451, 133452, 133453, 133454, 133455, 133456,</t>
  </si>
  <si>
    <t>Clustering with 321270 elements and 311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3186, 3187, 3188, 3191, 3192, 3193, 3194, 3195, 3196, 3197, 3198,
      3199, 32, 3200, 3204, 3205, 3206, 3207, 3208, 3209, 3210, 3211, 3212,
      3213, 3214, 3215, 3216, 3217, 3218, 3219, 3220, 3221, 3222, 3223, 3224,
      3225, 3226, 3227, 3228, 3229, 3235, 3236, 3237, 3241, 3242, 3243, 3244,
      3245, 3246, 3247, 3248, 3249, 3250, 3251, 3252, 3253, 3254, 3255, 3256,
      3257, 3258, 3259, 3260, 3261, 3262, 3263, 3264, 3265, 3266, 3267, 3268,
      3269, 3270, 3271, 3272, 3273, 3274, 3275, 3276, 3277, 3278, 3279, 3280,
      3281, 3282, 3283, 3284, 3285, 3286, 3287, 3288, 3289, 3290, 3291, 3292,
      3293, 3294, 3295, 3296, 3297, 3298, 3299, 33, 3300, 3301, 3302, 3303,
      3304, 3305, 3306, 3307, 3308, 3309, 3310, 3311, 3312, 3313, 3314, 3315,
      3316, 3317, 3318, 3319, 3320, 3321, 3322, 3323, 3324, 3325, 3326, 3327,
      3328, 3329, 3330, 3331, 3332, 3333, 3334, 3335, 3336, 3337, 3338, 3339,
      3340, 3341, 3342, 3343, 3344, 3345, 3346, 3350, 3351, 3352, 3353, 3354,
      3355, 3356, 33568, 33569, 33570, 33571, 3379, 3380, 3381, 3382, 3383,
      3384, 3385, 3386, 3387, 3388, 3389, 3390, 3391, 3392, 3393, 3394, 3395,
      3396, 3397, 3398, 3399, 3400, 3401, 3402, 3403, 3404, 3405, 3423, 34346,
      34347, 34348, 34349, 34350, 34351, 34352, 34353, 34354, 34355, 34356,
      34357, 34358, 34359, 34360, 34361, 34362, 34363, 34364, 34365, 34366,
      34369, 34370, 34373, 34374, 34375, 34376, 34377, 34378, 34379, 34393,
      34398, 34399, 34418, 34419, 34420, 34421, 34422, 34423, 34425, 34426,
      34427, 34428, 34429, 34430, 34436, 3502, 3503, 3504, 3505, 3506, 3507,
      3508, 3509, 3516, 3517, 3518, 3519, 3520, 3521, 3522, 3523, 3524, 3525,
      3526, 3527, 3528, 3529, 3530, 3532, 3533, 3534, 3535, 3536, 3537, 3538,
      3539, 3540, 3541, 3542, 3543, 3544, 3545, 3546, 3547, 3548, 3549, 3550,
      3551, 3552, 3553, 3554, 3555, 3556, 3557, 3558, 3559, 3560, 3561, 3562,
      3563, 3564, 3565, 3566, 3567, 3568, 3569, 3570, 3571, 3572, 3573, 3574,
      3575, 3576, 3577, 3578, 3579, 3580, 3581, 3582, 3583, 3584, 3585, 3586,
      3587, 3588, 3589, 3590, 3591, 3592, 3593, 3594, 3595, 3596, 3597, 3598,
      3599, 3600, 3601, 3602, 3603, 3604, 3605, 3606, 3607, 3608, 3609, 3610,
      3611, 3612, 3613, 3614, 3615, 3616, 3617, 3618, 3619, 3620, 3621, 3622,
      3623, 3624, 3625, 3626, 3627, 3628, 3629, 3630, 3631, 3632, 3633, 3634,
      3635, 3636, 3637, 3638, 3639, 3640, 3641, 3642, 3643, 3644, 3645, 3646,
      3647, 3648, 3649, 3650, 3651, 3652, 3653, 3654, 3655, 3656, 3657, 3658,
      3659, 3660, 3661, 3662, 3663, 3664, 3665, 3666, 3667, 3668, 3669, 3670,
      3671, 3672, 3673, 3674, 3675, 3676, 3677, 3678, 3679, 3680, 3681, 3682,
      3683, 3684, 3685, 3686, 3687, 3688, 3689, 3690, 3691, 3692, 3693, 3694,
      3695, 3696, 3697, 3698, 3699, 3700, 3701, 3702, 3703, 3704, 3705, 3706,
      3707, 37075, 37076, 37077, 3708, 3709, 3710, 3711, 3712, 3713, 3714,
      3715, 3716, 3717, 3718, 3719, 3720, 3721, 3722, 3723, 3724, 3725, 3726,
      3727, 3728, 3729, 3730, 3731, 3732, 3733, 3734, 3735, 3736, 3737, 3738,
      3739, 3740, 3741, 3742, 3743, 3744, 3745, 3746, 3747, 3760, 3761, 3762,
      3763, 3764, 3765, 3766, 3767, 3768, 3769, 3770, 3771, 3772, 3773, 3774,
      3775, 3776, 3777, 3778, 3779, 3780, 3781, 3782, 3783, 3784, 3785, 3786,
      3787, 3788, 3789, 3790, 3820, 3821, 3822, 3823, 3824, 3825, 3826, 3827,
      3828, 3829, 3830, 3831, 3832, 3833, 3834, 3835, 3836, 3837, 3838, 3839,
      3840, 3841, 3842, 3843, 3844, 3845, 3846, 3847, 3848, 3849, 3850, 3851,
      38514, 3852, 3853, 3854, 3855, 3856, 3857, 3858, 3859, 3860, 3861, 3862,
      3863, 3864, 3865, 3866, 3867, 3868, 3869, 387, 3870, 3871, 3872, 3873,
      3874, 3875, 388, 38826, 3883, 3884, 3885, 3886, 3887, 3888, 3889, 389,
      3890, 3891, 3892, 3893, 3894, 3895, 3896, 3897, 3898, 3899, 390, 3900,
      3901, 3903, 3904, 3905, 3906, 3907, 3908, 391, 3915, 3916, 3917, 3918,
      3919, 392, 3920, 3921, 3922, 3923, 3924, 39240, 3925, 39255, 3926, 3927,
      3928, 3929, 393, 3930, 3931, 3932, 3933, 3934, 3935, 3936, 3937, 3938,
      3939, 394, 3940, 3941, 3942, 3943, 3944, 3945, 3946, 3947, 3948, 3949,
      395, 3950, 3951, 3952, 3953, 3954, 3955, 3956, 3957, 3958, 3959, 396,
      3960, 3961, 3962, 3963, 3964, 3965, 3966, 3967, 3968, 3969, 397, 3970,
      3971, 3972, 3973, 3974, 3975, 3976, 3977, 398, 3980, 3981, 3982, 3983,
      3984, 3985, 3986, 3987, 3988, 3989, 399, 3990, 3991, 3992, 3993, 3994,
      39940, 3995, 3996, 3997, 3998, 3999, 4000, 4001, 4002, 4003, 4004, 4005,
      4006, 4007, 4008, 4009, 4010, 4011, 4012, 4013, 4014, 4015, 4016, 4017,
      4018, 4019, 4020, 4021, 4022, 4023, 4024, 4025, 4026, 4027, 4028, 4029,
      4030, 4031, 4032, 4033, 4034, 4035, 4036, 4037, 4038, 4039, 4040, 4041,
      4042, 4043, 4044, 4054, 4055, 4056, 4057, 4058, 4059, 4060, 4061, 4062,
      4063, 4064, 4065, 4066, 4067, 4068, 4069, 4070, 4071, 4072, 4073, 4074,
      4075, 4076, 4077, 4078, 4079, 4080, 4081, 4082, 4083, 4084, 4085, 4086,
      4087, 4088, 4089, 4090, 4091, 4092, 4093, 4094, 4095, 4096, 4097, 4098,
      4099, 4100, 4101, 4102, 4103, 4104, 4105, 4106, 4107, 4108, 4109, 4110,
      4111, 4112, 4113, 4114, 4115, 4116, 4117, 4118, 4119, 4120, 4121, 4122,
      4128, 4129, 4130, 4131, 4132, 4133, 4134, 4135, 4151, 4152, 4153, 4154,
      4155, 4156, 4157, 4158, 4159, 4160, 4161, 4162, 4163, 4164, 4165, 4166,
      4167, 4168, 4169, 4170, 4171, 4172, 4173, 4174, 4175, 4176, 4177, 4178,
      4179, 4180, 4181, 4182, 4183, 4184, 4185, 4186, 4187, 4188, 4189, 4190,
      4191, 4192, 4193, 4194, 4195, 4196, 4197, 4198, 4199, 4200, 4201, 4202,
      4203, 4204, 4205, 4206, 4207, 4208, 4209, 4210, 4211, 4212, 4213, 4214,
      4215, 4216, 4217, 4218, 4219, 4220, 4221, 4222, 4223, 4224, 4225, 4226,
      4227, 4228, 4229, 4230, 4231, 4232, 4233, 4234, 4235, 4236, 4237, 4238,
      4239, 4240, 4241, 4242, 4243, 4244, 4245, 4246, 4247, 4248, 4249, 4250,
      4251, 4252, 4253, 4254, 4255, 4256, 4257, 4258, 4259, 4260, 4261, 4262,
      4263, 4264, 4265, 4266, 4267, 4268, 4269, 4270, 4271, 4272, 4273, 4274,
      4275, 4276, 4277, 4278, 4279, 4280, 4281, 4282, 4283, 4284, 4285, 4286,
      4287, 4288, 4289, 4290, 4291, 4292, 4293, 4294, 4295, 4296, 4297, 4298,
      4299, 4300, 4301, 4302, 4303, 4304, 4305, 4306, 4307, 4308, 4309, 4310,
      4311, 4312, 4313, 4314, 4315, 4316, 4317, 4318, 4319, 4320, 4321, 4322,
      4323, 4324, 4325, 4326, 4327, 4328, 4329, 4330, 4331, 4332, 4333, 4334,
      4335, 4336, 4337, 4338, 4339, 4340, 4341, 4342, 4343, 4344, 4345, 4346,
      4347, 4348, 4349, 4350, 4351, 4352, 4353, 4354, 4355, 4356, 4357, 4358,
      4359, 4360, 4361, 4362, 4363, 4364, 4365, 4366, 4367, 4368, 4369, 4370,
      4371, 4372, 4373, 4374, 4375, 4376, 4377, 4378, 4379, 4380, 4381, 4382,
      4383, 4384, 4385, 4386, 4387, 4388, 4389, 4390, 4391, 4392, 4393, 4394,
      4395, 4396, 4397, 4398, 4399, 4400, 4401, 4402, 4403, 4404, 4405, 4406,
      4407, 4408, 4409, 4410, 4411, 4412, 4413, 4414, 4415, 4416, 4417, 4418,
      4419, 4420, 4421, 4422, 4423, 4424, 4425, 4426, 4427, 4428, 4429, 4430,
      4431, 4432, 4433, 4434, 4435, 4436, 4437, 4438, 4439, 4440, 4441, 4442,
      4443, 4444, 4445, 4446, 4447, 4448, 4449, 4450, 4451, 4452, 4453, 4454,
      4455, 4456, 4457, 4458, 4459, 4460, 4461, 4462, 4463, 4464, 4465, 4466,
      4467, 4468, 4469, 447, 4470, 4471, 4472, 4473, 4474, 4475, 4476, 4477,
      4478, 4479, 448, 4480, 4481, 4482, 4483, 4484, 4485, 4486, 4487, 4488,
      4489, 449, 4490, 4491, 4492, 4493, 4494, 4495, 4496, 4497, 4498, 4499,
      4500, 4501, 4502, 4503, 4504, 4505, 4506, 4507, 4508, 4509, 4510, 4511,
      4512, 4513, 4514, 4515, 4516, 4517, 4518, 4519, 4520, 4521, 4522, 4523,
      4524, 4525, 4526, 4527, 4528, 4529, 4530, 4531, 4532, 4533, 4534, 4535,
      4536, 4537, 4538, 4544, 4545, 4546, 4547, 4548, 4549, 4550, 4551, 4552,
      4553, 4554, 4555, 4556, 4557, 4558, 4559, 4560, 4561, 4562, 4563, 4564,
      4565, 4566, 4569, 4570, 4571, 4572, 4573, 4574, 4575, 4576, 4577, 4578,
      4581, 4582, 4583, 4584, 4585, 4586, 4587, 4588, 4589, 4590, 4591, 4592,
      4593, 4594, 4595, 4596, 4597, 4598, 4599, 4600, 4601, 4602, 4603, 4604,
      4605, 4606, 4607, 4608, 4609, 4610, 4611, 4612, 4613, 4614, 4615, 4616,
      4617, 4618, 4619, 4620, 4621, 4622, 4623, 4625, 4626, 4627, 4628, 4629,
      4631, 4632, 4633, 4634, 4635, 4636, 4637, 4638, 4645, 4646, 4659, 4660,
      4667, 4668, 4669, 4670, 4671, 4672, 4673, 4674, 4675, 4676, 4677, 4678,
      4679, 4680, 4681, 4682, 4683, 4684, 4685, 4686, 4687, 4688, 4689, 4690,
      4691, 4692, 4693, 4694, 4695, 4696, 4697, 4698, 4699, 4700, 4701, 4702,
      4703, 4704, 4705, 4706, 4707, 4708, 4709, 4710, 4711, 4712, 4713, 4714,
      4715, 4716, 4717, 4718, 4719, 4720, 4721, 4722, 4723, 4724, 4725, 4726,
      4727, 4728, 4729, 4730, 4731, 4732, 4733, 4734, 4735, 4736, 4737, 4738,
      4739, 4740, 4741, 4742, 4743, 4744, 4745, 4746, 4747, 4748, 4749, 4750,
      4751, 4752, 4753, 4754, 4755, 4756, 4757, 4758, 4759, 4760, 4761, 4762,
      4763, 4764, 4765, 4766, 4767, 4768, 4769, 4770, 4771, 4772, 4773, 4774,
      4775, 4776, 4777, 4778, 4779, 4780, 4784, 4785, 4786, 4787, 4788, 4789,
      4790, 4791, 4792, 4793, 4794, 4795, 4796, 4797, 4798, 4799, 4800, 4801,
      4802, 4803, 4804, 4805, 4806, 4807, 4808, 4809, 4810, 4811, 4812, 4813,
      4814, 4815, 4816, 4817, 4818, 4819, 4820, 4821, 4822, 4823, 4824, 4825,
      4826, 4827, 4828, 4829, 4830, 4831, 4832, 4833, 4834, 4835, 4836, 4837,
      4838, 4839, 4840, 4841, 4842, 4843, 4844, 4845, 4846, 4847, 4848, 4849,
      4850, 4851, 4852, 4853, 4854, 4855, 4856, 4857, 4858, 4859, 4860, 4861,
      4862, 4863, 4867, 4868, 4869, 4870, 4871, 4872, 4876, 4877, 4878, 4879,
      4882, 4884, 4885, 4886, 4887, 4888, 4889, 4890, 4891, 4892, 4893, 4894,
      4895, 4896, 4897, 4898, 4899, 4900, 4901, 4902, 4903, 4904, 4905, 4906,
      4907, 4908, 4909, 4910, 4911, 4912, 4913, 4914, 4915, 4916, 4917, 4918,
      4919, 4920, 4921, 4922, 4923, 4924, 4925, 4926, 4927, 4928, 4929, 4930,
      4931, 4932, 4933, 4936, 4937, 4938, 4939, 49409, 49410, 49413, 49414,
      4942, 4944, 4945, 495, 49517, 49546, 49547, 49548, 49549, 49550, 49551,
      49552, 49553, 49554, 49555, 49558, 49559, 49560, 49561, 49562, 49563,
      49564, 49565, 49596, 49597, 49598, 49599, 496, 49600, 49601, 49602,
      49603, 49604, 49605, 49606, 49607, 49608, 49609, 49610, 49611, 49612,
      49613, 49614, 49615, 49616, 49617, 49618, 49619, 49620, 49621, 49622,
      49623, 49624, 49625, 49628, 49629, 49630, 49631, 49632, 49633, 49634,
      49635, 49636, 49637, 49664, 49665, 49677, 49680, 49694, 49695, 49699,
      49700, 49701, 49817, 49819, 49820, 49821, 49822, 49823, 49828, 504, 505,
      506, 507, 508, 509, 510, 524, 525, 54970, 560, 561, 562, 563, 564, 565,
      566, 567, 568, 569, 657, 658, 659, 660, 6719, 6720, 6721, 6722, 6723,
      6724, 6725, 6726, 6727, 6728, 6729, 6730, 6731, 6732, 6733, 6734, 6735,
      6736, 6737, 6738, 6739, 6740, 6741, 6742, 6743, 6744, 6745, 6746, 6747,
      6748, 6749, 6750, 6751, 6752, 6753, 6754, 6755, 6756, 6757, 6758, 6759,
      6760, 6761, 6762, 6763, 6764, 6765, 6766, 6767, 6768, 6769, 6770, 6771,
      6772, 6773, 6774, 6775, 6776, 6777, 6778, 6779, 6780, 6781, 6782, 6783,
      6784, 6785, 6786, 6787, 6788, 6789, 6790, 6791, 6792, 6793, 6794, 6795,
      6796, 6797, 6798, 6799, 6800, 6801, 6802, 6803, 6804, 6805, 6806, 6807,
      6808, 6809, 6810, 6811, 6812, 6813, 6814, 6815, 6816, 6817, 6818, 6819,
      6820, 6821, 6822, 6823, 6824, 6825, 6826, 6827, 6828, 6829, 6830, 6831,
      6832, 6833, 6834, 6835, 6836, 6837, 6838, 6839, 6840, 6841, 6842, 6843,
      6844, 6845, 6846, 6847, 6848, 6849, 6850, 6851, 6852, 6853, 6854, 6855,
      6856, 6857, 6858, 6859, 6860, 6861, 6862, 6863, 6864, 6865, 6866, 6867,
      6868, 6869, 6870, 6871, 6872, 6873, 6876, 6877, 6878, 6879, 6880, 6881,
      6882, 6883, 6884, 6885, 6887, 6888, 6889, 6890, 6891, 6892, 6893, 6894,
      6895, 6896, 6897, 6898, 6899, 6900, 6901, 6902, 6903, 6904, 6905, 6906,
      6907, 6908, 6909, 6910, 6911, 6912, 6913, 6914, 6915, 6916, 6917, 6918,
      6919, 6920, 6921, 6922, 6923, 6924, 6925, 6926, 6927, 6928, 6929, 6930,
      6931, 6932, 6933, 6934, 6935, 6936, 6937, 6938, 6939, 6940, 6941, 6942,
      6943, 6944, 6945, 6946, 6947, 6948, 6949, 6950, 6951, 6952, 6953, 6954,
      6955, 6956, 6957, 6958, 6959, 6960, 6961, 6962, 6963, 6964, 6965, 6966,
      6967, 6968, 6969, 6970, 6971, 6972, 6973, 6974, 6975, 6976, 6977, 6978,
      6979, 6980, 6981, 6982, 6983, 6984, 6985, 6986, 6987, 6988, 6989, 6990,
      6991, 6992, 6993, 6994, 6995, 6996, 6997, 6998, 6999, 7000, 7001, 7002,
      7003, 7004, 7005, 7006, 7007, 7008, 7009, 7010, 7011, 7012, 7013, 7014,
      7015, 7016, 7017, 7018, 7019, 7020, 7021, 7022, 7023, 7024, 7025, 7026,
      7027, 7028, 7029, 7030, 7031, 7032, 7033, 7034, 7035, 7036, 7037, 7038,
      7039, 7040, 7041, 7042, 7043, 7044, 7045, 7046, 7047, 7048, 7049, 7050,
      7051, 7052, 7053, 7054, 7055, 7056, 7057, 7058, 7059, 7060, 7061, 7062,
      7067, 7068, 7069, 7070, 7071, 7072, 7073, 7074, 7075, 7076, 7077, 7078,
      7079, 7080, 7081, 7082, 7083, 7084, 7085, 7086, 7087, 7088, 7089, 7090,
      7091, 7092, 7093, 7094, 7095, 7097, 7098, 7099, 7100, 7101, 7102, 7103,
      7104, 7105, 7106, 7107, 7108, 7109, 7110, 7111, 7114, 7115, 7120, 7121,
      7122, 7125, 7126, 7127, 7128, 7131, 7132, 7133, 7134, 7135, 7136, 7137,
      7138, 7139, 7141, 7142, 7143, 7144, 7145, 7146, 7147, 7148, 7149, 71499,
      7150, 71500, 7151, 7152, 7153, 7154, 7155, 7156, 7157, 7158, 7159, 7160,
      7161, 7162, 7163, 7164, 7165, 7166, 7167, 7168, 7169, 7170, 7171, 7172,
      7173, 7174, 7175, 7176, 7177, 7178, 7179, 7180, 7181, 7182, 7183, 7184,
      7185, 7186, 7187, 7188, 7189, 7190, 7191, 7192, 7193, 7194, 7195, 7196,
      7197, 7198, 7199, 7200, 7201, 7202, 7203, 7204, 7205, 7206, 7207, 7208,
      7211, 7212, 7213, 7214, 7215, 7216, 7217, 7218, 7219, 7220, 7221, 7222,
      7223, 7224, 7225, 7226, 7227, 7228, 7229, 7230, 7231, 7232, 7233, 7234,
      7235, 7236, 7237, 7238, 7239, 7240, 7241, 7242, 7243, 7244, 7245, 7246,
      7247, 7248, 7249, 7250, 7251, 7252, 7253, 7254, 7255, 7256, 7257, 7258,
      7259, 7260, 7261, 7262, 7263, 7265, 7266, 7267, 7268, 7269, 7270, 7271,
      7272, 7273, 7274, 7275, 7276, 7277, 7278, 7279, 7280, 7281, 7282, 7283,
      7284, 7285, 7286, 7287, 7288, 7289, 7291, 7292, 7293, 7294, 7296, 7297,
      7359, 7360, 7361, 7362, 7367, 7368, 7369, 7370, 7371, 7372, 7373, 7377,
      7378, 7379, 7380, 7381, 7389, 7391, 7436, 7437, 7438, 7439, 7440, 7441,
      7442, 7443, 7444, 7445, 7446, 7447, 7448, 7449, 74499, 7450, 7451,
      74518, 7452, 7453, 7454, 7455, 7456, 7457, 7458, 7459, 7460, 7461, 7462,
      7463, 7464, 7465, 7466, 7467, 7468, 7469, 7470, 7471, 7472, 7473, 7474,
      7475, 7476, 7477, 7478, 7479, 7480, 7481, 7482, 7483, 7484, 7485, 7486,
      7487, 7488, 7489, 7490, 7491, 7492, 7493, 7494, 7497, 7499, 7500, 7501,
      7502, 7503, 7504, 7505, 7506, 7507, 7508, 7509, 7510, 7511, 7512, 7513,
      7514, 7515, 7516, 7517, 7527, 7528, 7529, 7530, 7531, 7532, 7538, 7540,
      7541, 7542, 7543, 7546, 7555, 7557, 7558, 7559, 7560, 7561, 7572, 7575,
      7578, 76716, 773, 774, 775, 776, 777, 778, 779, 7799, 780, 781, 782,
      783, 826, 827, 828, 829, 830, 831, 832, 879, 880, 881, 882, 883, 884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231465, 231466, 231467, 231468, 231470, 231471,
      231472, 231473, 231474, 231511, 231512, 231513, 231514, 231515, 231516,
      231517, 231518, 231519, 231520, 231521, 231522, 231523, 231524, 231525,
      231527, 231528, 231529, 231530, 231531, 231532, 231533, 231534, 231535,
      231539, 231540, 231541, 231548, 231568, 231569, 231570, 231571, 231572,
      231573, 231574, 231575, 231588, 231589, 231590, 231591, 231592, 231593,
      231594, 231597, 231598, 231599, 231600, 231601, 231602, 231603, 231604,
      231605, 231606, 231607, 231608, 231609, 231610, 231611, 231612, 231615,
      231616, 231617, 231618, 231619, 231620, 231621, 231624, 231625, 231626,
      231632, 231633, 231634, 231635, 231636, 231637, 231639, 231640, 231641,
      231642, 231643, 231645, 231646, 231651, 231652, 231653, 231654, 231655,
      231656, 231657, 231658, 231659, 231660, 231661, 231662, 231663, 231664,
      231665, 231666, 231667, 231668, 231669, 231671, 231674, 231675, 231676,
      231677, 231678, 231679, 231680, 231681, 231682, 231683, 231684, 231685,
      231686, 231687, 231688, 231689, 231690, 231691, 231708, 231709, 231710,
      231711, 231712, 231826, 231827, 231828, 231829, 231830, 231831, 231832,
      231833, 231834, 231835, 231837, 231838, 231839, 231840, 231859, 231860,
      231861, 231862, 231863, 231864, 231865, 231881, 231882, 231883, 231886,
      231887, 231888, 231889, 231890, 231891, 231892, 231893, 231894, 231895,
      231896, 231897, 231898, 231899, 231937, 231938, 231939, 231945, 231946,
      231947, 232114, 232115, 232116, 232130, 232131, 232132, 232134, 232135,
      232136, 232140, 232141, 232142, 232143, 232144, 232146, 232147, 232148,
      232149, 232150, 232151, 232152, 232153, 232154, 232155, 232156, 232158,
      232159, 232160, 232161, 232162, 232163, 232164, 232165, 232166, 232167,
      232168, 232169, 232170, 232173, 232174, 232175, 232176, 232177, 232178,
      232179, 232182, 232183, 232184, 232185, 232186, 232187, 232188, 232189,
      232190, 232191, 232192, 232199, 232200, 232202, 232203, 232204, 232205,
      232206, 232207, 232208, 232209, 232210, 232211, 232212, 232213, 232214,
      232215, 232216, 232217, 232218, 232219, 232220, 232221, 232222, 232223,
      232224, 232225, 232226, 232227, 232228, 232229, 232230, 232231, 232232,
      232233, 232234, 232235, 232236, 232237, 232238, 232239, 232240, 232241,
      232242, 232243, 232244, 232245, 232246, 232247, 232248, 232249, 232250,
      232251, 232252, 232253, 232254, 232255, 232256, 232257, 232258, 232259,
      232260, 232261, 232262, 232263, 232265, 232270, 232271, 232272, 232273,
      232274, 232275, 232276, 232277, 232278, 232279, 232280, 232281, 232282,
      232283, 232284, 232285, 232286, 232287, 232291, 232292, 232293, 232294,
      232295, 232296, 232297, 232298, 232299, 232300, 232301, 232302, 232303,
      232304, 232305, 232306, 232307, 232308, 232309, 232310, 232311, 232312,
      232313, 232314, 232315, 232316, 232317, 232318, 232319, 232320, 232321,
      232322, 232323, 232324, 232325, 232326, 232327, 232328, 232329, 232330,
      232331, 232332, 232333, 232334, 232335, 232350, 232351, 232352, 232353,
      232354, 232356, 232358, 232359, 232360, 232361, 232362, 232363, 232364,
      232365, 232366, 232367, 232368, 232369, 232370, 232371, 232372, 232373,
      232374, 232375, 232376, 232377, 232378, 232379, 232380, 232381, 232382,
      232383, 232384, 232385, 232386, 232387, 232388, 232389, 232390, 232391,
      232411, 232412, 232413, 232414, 232415, 232416, 232417, 232418, 232419,
      232420, 232421, 232422, 232423, 232424, 232425, 232426, 232427, 232428,
      232429, 232430, 232431, 232432, 232433, 232434, 232435, 232436, 232437,
      232438, 232439, 232440, 232441, 232442, 232443, 232444, 232445, 232446,
      232447, 232448, 232449, 232450, 232451, 232452, 232453, 232454, 232455,
      232456, 232457, 232458, 232459, 232460, 232461, 232462, 232463, 232464,
      232465, 232466, 232467, 232468, 232469, 232470, 232471, 232472, 232473,
      232474, 232475, 232476, 232477, 232478, 232479, 232480, 232481, 232482,
      232483, 232484, 232485, 232486, 232487, 232488, 232489, 232490, 232491,
      232492, 232493, 232494, 232495, 232496, 232497, 232498, 232499, 232506,
      232507, 232508, 232509, 232510, 232511, 232512, 232513, 232514, 232515,
      232516, 232517, 232518, 232520, 232521, 232522, 232523, 232524, 232525,
      232526, 232527, 232528, 232529, 232530, 232531, 232532, 232533, 232534,
      232535, 232536, 232537, 232538, 232539, 232542, 232543, 232544, 232545,
      232546, 232547, 232548, 232549, 232550, 232551, 232552, 232553, 232555,
      232556, 232557, 232558, 232559, 232560, 232561, 232562, 232565, 232566,
      232567, 232568, 232572, 232573, 232574, 232575, 232576, 232577, 232578,
      232579, 232580, 232581, 232582, 232583, 232584, 232585, 232586, 232587,
      232588, 232589, 232590, 232591, 232592, 232593, 232594, 232595, 232596,
      232597, 232598, 232604, 232605, 232606, 232607, 232608, 232609, 232610,
      232611, 232612, 232613, 232614, 232615, 232616, 232617, 232618, 232619,
      232620, 232621, 232622, 232623, 232626, 232627, 232628, 232629, 232630,
      232631, 232632, 232633, 232634, 232635, 232636, 232637, 232638, 232639,
      232640, 232641, 232642, 232643, 232644, 232645, 232646, 232647, 232648,
      232649, 232650, 232651, 232652, 232653, 232654, 232655, 232656, 232657,
      232658, 232659, 232660, 232661, 232662, 232663, 232664, 232665, 232666,
      232667, 232668, 232669, 232670, 232671, 232672, 232673, 232674, 232675,
      232676, 232677, 232678, 232679, 232680, 232681, 232682, 232683, 232684,
      232685, 232686, 232687, 232688, 232689, 232690, 232691, 232692, 232693,
      232694, 232695, 232697, 232698, 232699, 232700, 232701, 232702, 232703,
      232704, 232705, 232706, 232707, 232708, 232709, 232710, 232711, 232712,
      232713, 232714, 232715, 232716, 232717, 232718, 232719, 232720, 232721,
      232722, 232723, 232724, 232725, 232726, 232727, 232728, 232729, 232730,
      232731, 232732, 232733, 232734, 232735, 232736, 232737, 232738, 232739,
      232740, 232741, 232742, 232743, 232744, 232745, 232746, 232747, 232748,
      232749, 232750, 232751, 232752, 232753, 232754, 232755, 232756, 232757,
      232758, 232759, 232760, 232763, 232764, 233135, 233136, 233749, 233750,
      233751, 233756, 233757, 233758, 233760, 233761, 233762, 233763, 233764,
      233765, 233766, 233767, 233768, 233769, 233772, 233773, 233783, 233784,
      233785, 233786, 233787, 233788, 233789, 233840, 233841, 233842, 233857,
      233858, 233859, 233860, 233861, 233862, 233863, 233864, 233865, 233866,
      233867, 233868, 233869, 233870, 233871, 233872, 233873, 233874, 233875,
      233876, 233877, 233878, 233879, 233880, 233881, 233882, 233883, 233884,
      233885, 233886, 233887, 233888, 233889, 233890, 233891, 233892, 233893,
      233894, 233895, 233896, 233897, 233898, 233899, 233900, 233901, 233902,
      233903, 233904, 233905, 233906, 233907, 233908, 233909, 233910, 233911,
      233912, 233913, 233914, 233915, 233916, 233917, 233918, 233921, 233923,
      233924, 233925, 233926, 233927, 233928, 233929, 233930, 233931, 233932,
      233933, 233934, 233935, 233936, 233937, 233938, 233939, 233940, 233944,
      233945, 233993, 233994, 233995, 233996, 233997, 233998, 233999, 234057,
      234058, 234059, 234060, 234061, 234062, 234063, 234064, 234065, 234066,
      234067, 234068, 234069, 234070, 234071, 234072, 234073, 234074, 234075,
      234076, 234077, 234078, 234079, 234080, 234081, 234082, 234083, 234084,
      234085, 234086, 234087, 234088, 234089, 234090, 234091, 234092, 234093,
      234094, 234095, 234096, 234097, 234098, 234099, 234100, 234101, 234102,
      234103, 234104, 234105, 234106, 234107, 234108, 234109, 234110, 234111,
      234116, 234117, 234118, 234119, 234128, 234129, 234130, 234131, 234132,
      234133, 234134, 234135, 234136, 234137, 234138, 234139, 234140, 234141,
      234142, 234143, 234144, 234145, 234146, 234149, 234150, 234151, 234152,
      234153, 234154, 234155, 234156, 234157, 234158, 234159, 234160, 234161,
      234162, 234163, 234173, 234174, 234175, 234176, 234177, 234178, 234179,
      234180, 234181, 234182, 234183, 234184, 234185, 234186, 234187, 234188,
      234189, 234190, 234191, 234192, 234193, 234194, 234195, 234205, 234206,
      234207, 234208, 234210, 234215, 234216, 234217, 234218, 234219, 234220,
      234221, 234222, 234223, 234224, 234225, 234237, 234238, 234239, 234240,
      234241, 234242, 234243, 234244, 234245, 234246, 234247, 234248, 234249,
      234250, 234251, 234252, 234253, 234254, 234255, 234256, 234257, 234258,
      234259, 234260, 234261, 234262, 234263, 234264, 234265, 234266, 234267,
      234268, 234269, 234270, 234271, 234272, 234273, 234274, 234275, 234276,
      234277, 234278, 234279, 234280, 234281, 234282, 234283, 234284, 234285,
      234286, 234287, 234288, 234289, 234290, 234291, 234292, 234293, 234294,
      234295, 234296, 234297, 234298, 234299, 234300, 234301, 234302, 234303,
      234304, 234305, 234306, 234307, 234308, 234309, 234310, 234311, 234312,
      234313, 234314, 234315, 234316, 234317, 234318, 234319, 234320, 234321,
      234322, 234323, 234324, 234325, 234326, 234327, 234328, 234329, 234330,
      234331, 234332, 234333, 234334, 234335, 234336, 234337, 234338, 234339,
      234340, 234341, 234342, 234343, 234344, 234345, 234346, 234347, 234348,
      234349, 234350, 234351, 234352, 234353, 234354, 234355, 234356, 234357,
      234358, 234359, 234360, 234361, 234362, 234363, 234364, 234367, 234368,
      234369, 234370, 234371, 234372, 234373, 234374, 234375, 234376, 234377,
      234378, 234379, 234380, 234381, 234384, 234385, 234386, 234387, 234388,
      234389, 234390, 234391, 234392, 234393, 234394, 234395, 234396, 234397,
      234398, 234399, 234400, 234401, 234402, 234403, 234404, 234405, 234406,
      234407, 234408, 234409, 234410, 234411, 234412, 234413, 234414, 234415,
      234416, 234417, 234418, 234419, 234420, 234421, 234422, 234423, 234424,
      234425, 234426, 234427, 234428, 234429, 234430, 234431, 234432, 234433,
      234434, 234435, 234436, 234437, 234438, 234439, 234440, 234441, 234442,
      234443, 234444, 234445, 234446, 234447, 234448, 234449, 234450, 234451,
      234452, 234453, 234454, 234455, 234456, 234457, 234458, 234459, 234460,
      234461, 234462, 234463, 234464, 234465, 234466, 234467, 234468, 234469,
      234470, 234471, 234472, 234473, 234474, 234475, 234476, 234477, 234478,
      234479, 234480, 234481, 234482, 234483, 234484, 234485, 234486, 234487,
      234488, 234489, 234490, 234491, 234492, 234493, 234494, 234495, 234496,
      234497, 234498, 234499, 234500, 234501, 234502, 234503, 234504, 234505,
      234506, 234507, 234508, 234509, 234510, 234511, 234512, 234513, 234514,
      234515, 234516, 234517, 234518, 234519, 234520, 234521, 234522, 234523,
      234524, 234525, 234526, 234527, 234528, 234529, 234530, 234531, 234532,
      234533, 234534, 234535, 234536, 234537, 234538, 234539, 234540, 234541,
      234542, 234543, 234544, 234545, 234546, 234547, 234548, 234549, 234550,
      234551, 234552, 234553, 234554, 234555, 234556, 234557, 234558, 234559,
      234560, 234561, 234562, 234563, 234564, 234565, 234566, 234567, 234568,
      234569, 234570, 234571, 234572, 234573, 234574, 234575, 234576, 234577,
      234578, 234579, 234580, 234581, 234582, 234584, 234585, 234586, 234587,
      234588, 234589, 234590, 234591, 234592, 234593, 234594, 234595, 234596,
      234597, 234598, 234599, 234600, 234609, 234610, 234611, 234612, 234613,
      234614, 234615, 234616, 234617, 234618, 234619, 234620, 234621, 234622,
      234623, 234624, 234625, 234708, 234709, 234710, 234711, 234758, 234759,
      234760, 234761, 234785, 234786, 234787, 234788, 234789, 234790, 234791,
      234792, 234798, 234799, 234800, 234801, 234802, 234803, 234827, 234830,
      234831, 234832, 234833, 234836, 234837, 234838, 234839, 234840, 234841,
      234842, 234843, 234845, 234846, 234847, 234848, 234849, 234850, 234851,
      234852, 234853, 234854, 234855, 234856, 234859, 234860, 234861, 234862,
      234863, 234864, 234865, 234866, 234867, 234868, 234869, 234870, 234871,
      234872, 234876, 234877, 234878, 234879, 234880, 234881, 234882, 234883,
      234884, 234885, 234886, 234887, 234888, 234889, 234890, 234891, 234892,
      234893, 234894, 234895, 234896, 234897, 234898, 234899, 234900, 234901,
      234902, 234903, 234904, 234907, 234908, 234909, 234910, 234911, 234912,
      234913, 234914, 234915, 234916, 234917, 234918, 234919, 234920, 234921,
      234940, 234941, 234942, 234943, 234944, 234945, 234946, 234947, 234948,
      234949, 234950, 234951, 234952, 234953, 234954, 234955, 234971, 235163,
      235164, 235165, 235204, 235205, 235253, 235317, 235318, 236092, 236093,
      236094, 236095, 236096, 236097, 236098, 236099, 236100, 237019, 237020,
      237021, 237022, 237023, 237107, 237108, 237109, 237111, 237112, 237113,
      237114, 237115, 237182, 237183, 237191, 237192, 237193, 237194, 237195,
      237196, 237197, 237198, 237200, 237201, 237202, 237203, 237204, 237205,
      237206, 237207, 237208, 237209, 237210, 237211, 237212, 237213, 237214,
      237215, 237216, 237217, 237218, 237219, 237220, 237221, 237222, 237223,
      237224, 237225, 237226, 237227, 237228, 237229, 237232, 237233, 237234,
      237235, 237236, 237237, 237238, 237239, 237240, 237241, 237242, 237243,
      237244, 237245, 237246, 237247, 237248, 237249, 237250, 237251, 237252,
      237253, 237254, 237255, 237265, 237266, 237267, 237268, 237269, 237270,
      237274, 237275, 237276, 237277, 237278, 237279, 237280, 237281, 237282,
      237283, 237284, 237285, 237286, 237290, 237291, 237292, 237293, 237294,
      237295, 237296, 237297, 237298, 237299, 237300, 237301, 237302, 237303,
      237304, 237305, 237306, 237307, 237308, 237309, 237310, 237311, 237312,
      237313, 237314, 237</t>
  </si>
  <si>
    <t>Clustering with 321270 elements and 311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231465, 231466, 231467, 231468, 231470, 231471,
      231472, 231473, 231474, 231511, 231512, 231513, 231514, 231515, 231516,
      231517, 231518, 231519, 231520, 231521, 231522, 231523, 231524, 231525,
      231527, 231528, 231529, 231530, 231531, 231532, 231533, 231534, 231535,
      231539, 231540, 231541, 231548, 231568, 231569, 231570, 231571, 231572,
      231573, 231574, 231575, 231588, 231589, 231590, 231591, 231592, 231593,
      231594, 231597, 231598, 231599, 231600, 231601, 231602, 231603, 231604,
      231605, 231606, 231607, 231608, 231609, 231610, 231611, 231612, 231615,
      231616, 231617, 231618, 231619, 231620, 231621, 231624, 231625, 231626,
      231632, 231633, 231634, 231635, 231636, 231637, 231639, 231640, 231641,
      231642, 231643, 231645, 231646, 231651, 231652, 231653, 231654, 231655,
      231656, 231657, 231658, 231659, 231660, 231661, 231662, 231663, 231664,
      231665, 231666, 231667, 231668, 231669, 231671, 231674, 231675, 231676,
      231677, 231678, 231679, 231680, 231681, 231682, 231683, 231684, 231685,
      231686, 231687, 231688, 231689, 231690, 231691, 231708, 231709, 231710,
      231711, 231712, 231826, 231827, 231828, 231829, 231830, 231831, 231832,
      231833, 231834, 231835, 231837, 231838, 231839, 231840, 231859, 231860,
      231861, 231862, 231863, 231864, 231865, 231881, 231882, 231883, 231886,
      231887, 231888, 231889, 231890, 231891, 231892, 231893, 231894, 231895,
      231896, 231897, 231898, 231899, 231937, 231938, 231939, 231945, 231946,
      231947, 232114, 232115, 232116, 232130, 232131, 232132, 232134, 232135,
      232136, 232140, 232141, 232142, 232143, 232144, 232146, 232147, 232148,
      232149, 232150, 232151, 232152, 232153, 232154, 232155, 232156, 232158,
      232159, 232160, 232161, 232162, 232163, 232164, 232165, 232166, 232167,
      232168, 232169, 232170, 232173, 232174, 232175, 232176, 232177, 232178,
      232179, 232182, 232183, 232184, 232185, 232186, 232187, 232188, 232189,
      232190, 232191, 232192, 232199, 232200, 232202, 232203, 232204, 232205,
      232206, 232207, 232208, 232209, 232210, 232211, 232212, 232213, 232214,
      232215, 232216, 232217, 232218, 232219, 232220, 232221, 232222, 232223,
      232224, 232225, 232226, 232227, 232228, 232229, 232230, 232231, 232232,
      232233, 232234, 232235, 232236, 232237, 232238, 232239, 232240, 232241,
      232242, 232243, 232244, 232245, 232246, 232247, 232248, 232249, 232250,
      232251, 232252, 232253, 232254, 232255, 232256, 232257, 232258, 232259,
      232260, 232261, 232262, 232263, 232265, 232270, 232271, 232272, 232273,
      232274, 232275, 232276, 232277, 232278, 232279, 232280, 232281, 232282,
      232283, 232284, 232285, 232286, 232287, 232291, 232292, 232293, 232294,
      232295, 232296, 232297, 232298, 232299, 232300, 232301, 232302, 232303,
      232304, 232305, 232306, 232307, 232308, 232309, 232310, 232311, 232312,
      232313, 232314, 232315, 232316, 232317, 232318, 232319, 232320, 232321,
      232322, 232323, 232324, 232325, 232326, 232327, 232328, 232329, 232330,
      232331, 232332, 232333, 232334, 232335, 232350, 232351, 232352, 232353,
      232354, 232356, 232358, 232359, 232360, 232361, 232362, 232363, 232364,
      232365, 232366, 232367, 232368, 232369, 232370, 232371, 232372, 232373,
      232374, 232375, 232376, 232377, 232378, 232379, 232380, 232381, 232382,
      232383, 232384, 232385, 232386, 232387, 232388, 232389, 232390, 232391,
      232411, 232412, 232413, 232414, 232415, 232416, 232417, 232418, 232419,
      232420, 232421, 232422, 232423, 232424, 232425, 232426, 232427, 232428,
      232429, 232430, 232431, 232432, 232433, 232434, 232435, 232436, 232437,
      232438, 232439, 232440, 232441, 232442, 232443, 232444, 232445, 232446,
      232447, 232448, 232449, 232450, 232451, 232452, 232453, 232454, 232455,
      232456, 232457, 232458, 232459, 232460, 232461, 232462, 232463, 232464,
      232465, 232466, 232467, 232468, 232469, 232470, 232471, 232472, 232473,
      232474, 232475, 232476, 232477, 232478, 232479, 232480, 232481, 232482,
      232483, 232484, 232485, 232486, 232487, 232488, 232489, 232490, 232491,
      232492, 232493, 232494, 232495, 232496, 232497, 232498, 232499, 232506,
      232507, 232508, 232509, 232510, 232511, 232512, 232513, 232514, 232515,
      232516, 232517, 232518, 232520, 232521, 232522, 232523, 232524, 232525,
      232526, 232527, 232528, 232529, 232530, 232531, 232532, 232533, 232534,
      232535, 232536, 232537, 232538, 232539, 232542, 232543, 232544, 232545,
      232546, 232547, 232548, 232549, 232550, 232551, 232552, 232553, 232555,
      232556, 232557, 232558, 232559, 232560, 232561, 232562, 232565, 232566,
      232567, 232568, 232572, 232573, 232574, 232575, 232576, 232577, 232578,
      232579, 232580, 232581, 232582, 232583, 232584, 232585, 232586, 232587,
      232588, 232589, 232590, 232591, 232592, 232593, 232594, 232595, 232596,
      232597, 232598, 232604, 232605, 232606, 232607, 232608, 232609, 232610,
      232611, 232612, 232613, 232614, 232615, 232616, 232617, 232618, 232619,
      232620, 232621, 232622, 232623, 232626, 232627, 232628, 232629, 232630,
      232631, 232632, 232633, 232634, 232635, 232636, 232637, 232638, 232639,
      232640, 232641, 232642, 232643, 232644, 232645, 232646, 232647, 232648,
      232649, 232650, 232651, 232652, 232653, 232654, 232655, 232656, 232657,
      232658, 232659, 232660, 232661, 232662, 232663, 232664, 232665, 232666,
      232667, 232668, 232669, 232670, 232671, 232672, 232673, 232674, 232675,
      232676, 232677, 232678, 232679, 232680, 232681, 232682, 232683, 232684,
      232685, 232686, 232687, 232688, 232689, 232690, 232691, 232692, 232693,
      232694, 232695, 232697, 232698, 232699, 232700, 232701, 232702, 232703,
      232704, 232705, 232706, 232707, 232708, 232709, 232710, 232711, 232712,
      232713, 232714, 232715, 232716, 232717, 232718, 232719, 232720, 232721,
      232722, 232723, 232724, 232725, 232726, 232727, 232728, 232729, 232730,
      232731, 232732, 232733, 232734, 232735, 232736, 232737, 232738, 232739,
      232740, 232741, 232742, 232743, 232744, 232745, 232746, 232747, 232748,
      232749, 232750, 232751, 232752, 232753, 232754, 232755, 232756, 232757,
      232758, 232759, 232760, 232763, 232764, 233135, 233136, 233741, 233749,
      233750, 233751, 233756, 233757, 233758, 233760, 233761, 233762, 233763,
      233764, 233765, 233766, 233767, 233768, 233769, 233772, 233773, 233783,
      233784, 233785, 233786, 233787, 233788, 233789, 233838, 233840, 233841,
      233842, 233857, 233858, 233859, 233860, 233861, 233862, 233863, 233864,
      233865, 233866, 233867, 233868, 233869, 233870, 233871, 233872, 233873,
      233874, 233875, 233876, 233877, 233878, 233879, 233880, 233881, 233882,
      233883, 233884, 233885, 233886, 233887, 233888, 233889, 233890, 233891,
      233892, 233893, 233894, 233895, 233896, 233897, 233898, 233899, 233900,
      233901, 233902, 233903, 233904, 233905, 233906, 233907, 233908, 233909,
      233910, 233911, 233912, 233913, 233914, 233915, 233916, 233917, 233918,
      233921, 233923, 233924, 233925, 233926, 233927, 233928, 233929, 233930,
      233931, 233932, 233933, 233934, 233935, 233936, 233937, 233938, 233939,
      233940, 233944, 233945, 233993, 233994, 233995, 233996, 233997, 233998,
      233999, 234057, 234058, 234059, 234060, 234061, 234062, 234063, 234064,
      234065, 234066, 234067, 234068, 234069, 234070, 234071, 234072, 234073,
      234074, 234075, 234076, 234077, 234078, 234079, 234080, 234081, 234082,
      234083, 234084, 234085, 234086, 234087, 234088, 234089, 234090, 234091,
      234092, 234093, 234094, 234095, 234096, 234097, 234098, 234099, 234100,
      234101, 234102, 234103, 234104, 234105, 234106, 234107, 234108, 234109,
      234110, 234111, 234116, 234117, 234118, 234119, 234128, 234129, 234130,
      234131, 234132, 234133, 234134, 234135, 234136, 234137, 234138, 234139,
      234140, 234141, 234142, 234143, 234144, 234145, 234146, 234149, 234150,
      234151, 234152, 234153, 234154, 234155, 234156, 234157, 234158, 234159,
      234160, 234161, 234162, 234163, 234173, 234174, 234175, 234176, 234177,
      234178, 234179, 234180, 234181, 234182, 234183, 234184, 234185, 234186,
      234187, 234188, 234189, 234190, 234191, 234192, 234193, 234194, 234195,
      234205, 234206, 234207, 234208, 234210, 234215, 234216, 234217, 234218,
      234219, 234220, 234221, 234222, 234223, 234224, 234225, 234237, 234238,
      234239, 234240, 234241, 234242, 234243, 234244, 234245, 234246, 234247,
      234248, 234249, 234250, 234251, 234252, 234253, 234254, 234255, 234256,
      234257, 234258, 234259, 234260, 234261, 234262, 234263, 234264, 234265,
      234266, 234267, 234268, 234269, 234270, 234271, 234272, 234273, 234274,
      234275, 234276, 234277, 234278, 234279, 234280, 234281, 234282, 234283,
      234284, 234285, 234286, 234287, 234288, 234289, 234290, 234291, 234292,
      234293, 234294, 234295, 234296, 234297, 234298, 234299, 234300, 234301,
      234302, 234303, 234304, 234305, 234306, 234307, 234308, 234309, 234310,
      234311, 234312, 234313, 234314, 234315, 234316, 234317, 234318, 234319,
      234320, 234321, 234322, 234323, 234324, 234325, 234326, 234327, 234328,
      234329, 234330, 234331, 234332, 234333, 234334, 234335, 234336, 234337,
      234338, 234339, 234340, 234341, 234342, 234343, 234344, 234345, 234346,
      234347, 234348, 234349, 234350, 234351, 234352, 234353, 234354, 234355,
      234356, 234357, 234358, 234359, 234360, 234361, 234362, 234363, 234364,
      234367, 234368, 234369, 234370, 234371, 234372, 234373, 234374, 234375,
      234376, 234377, 234378, 234379, 234380, 234381, 234384, 234385, 234386,
      234387, 234388, 234389, 234390, 234391, 234392, 234393, 234394, 234395,
      234396, 234397, 234398, 234399, 234400, 234401, 234402, 234403, 234404,
      234405, 234406, 234407, 234408, 234409, 234410, 234411, 234412, 234413,
      234414, 234415, 234416, 234417, 234418, 234419, 234420, 234421, 234422,
      234423, 234424, 234425, 234426, 234427, 234428, 234429, 234430, 234431,
      234432, 234433, 234434, 234435, 234436, 234437, 234438, 234439, 234440,
      234441, 234442, 234443, 234444, 234445, 234446, 234447, 234448, 234449,
      234450, 234451, 234452, 234453, 234454, 234455, 234456, 234457, 234458,
      234459, 234460, 234461, 234462, 234463, 234464, 234465, 234466, 234467,
      234468, 234469, 234470, 234471, 234472, 234473, 234474, 234475, 234476,
      234477, 234478, 234479, 234480, 234481, 234482, 234483, 234484, 234485,
      234486, 234487, 234488, 234489, 234490, 234491, 234492, 234493, 234494,
      234495, 234496, 234497, 234498, 234499, 234500, 234501, 234502, 234503,
      234504, 234505, 234506, 234507, 234508, 234509, 234510, 234511, 234512,
      234513, 234514, 234515, 234516, 234517, 234518, 234519, 234520, 234521,
      234522, 234523, 234524, 234525, 234526, 234527, 234528, 234529, 234530,
      234531, 234532, 234533, 234534, 234535, 234536, 234537, 234538, 234539,
      234540, 234541, 234542, 234543, 234544, 234545, 234546, 234547, 234548,
      234549, 234550, 234551, 234552, 234553, 234554, 234555, 234556, 234557,
      234558, 234559, 234560, 234561, 234562, 234563, 234564, 234565, 234566,
      234567, 234568, 234569, 234570, 234571, 234572, 234573, 234574, 234575,
      234576, 234577, 234578, 234579, 234580, 234581, 234582, 234584, 234585,
      234586, 234587, 234588, 234589, 234590, 234591, 234592, 234593, 234594,
      234595, 234596, 234597, 234598, 234599, 234600, 234609, 234610, 234611,
      234612, 234613, 234614, 234615, 234616, 234617, 234618, 234619, 234620,
      234621, 234622, 234623, 234624, 234625, 234708, 234709, 234710, 234711,
      234758, 234759, 234760, 234761, 234785, 234786, 234787, 234788, 234789,
      234790, 234791, 234792, 234798, 234799, 234800, 234801, 234802, 234803,
      234827, 234830, 234831, 234832, 234833, 234836, 234837, 234838, 234839,
      234840, 234841, 234842, 234843, 234845, 234846, 234847, 234848, 234849,
      234850, 234851, 234852, 234853, 234854, 234855, 234856, 234859, 234860,
      234861, 234862, 234864, 234865, 234866, 234867, 234868, 234869, 234870,
      234871, 234872, 234876, 234877, 234878, 234879, 234880, 234881, 234882,
      234883, 234884, 234885, 234886, 234887, 234888, 234889, 234890, 234891,
      234892, 234893, 234894, 234895, 234896, 234897, 234898, 234899, 234900,
      234901, 234902, 234903, 234904, 234907, 234908, 234909, 234910, 234911,
      234912, 234913, 234914, 234915, 234916, 234917, 234918, 234919, 234920,
      234921, 234940, 234941, 234942, 234943, 234944, 234945, 234946, 234947,
      234948, 234949, 234950, 234951, 234952, 234953, 234954, 234955, 234971,
      235163, 235164, 235165, 235204, 235205, 235253, 235317, 235318, 236092,
      236093, 236094, 236095, 236096, 236097, 236098, 236099, 236100, 237107,
      237108, 237109, 237111, 237112, 237113, 237114, 237115, 237182, 237183,
      237191, 237192, 237193, 237194, 237195, 237196, 237197, 237198, 237200,
      237201, 237202, 237203, 237204, 237205, 237206, 237207, 237208, 237209,
      237210, 237211, 237212, 237213, 237214, 237215, 237216, 237217, 237218,
      237219, 237220, 237221, 237222, 237223, 237224, 237225, 237226, 237227,
      237228, 237229, 237232, 237233, 237234, 237235, 237236, 237237, 237238,
      237239, 237240, 237241, 237242, 237243, 237244, 237245, 237246, 237247,
      237248, 237249, 237250, 237251, 237252, 237253, 237254, 237255, 237265,
      237266, 237267, 237268, 237269, 237270, 237274, 237275, 237276, 237277,
      237278, 237279, 237280, 237281, 237282, 237283, 237284, 237285, 237286,
      237290, 237291, 237292, 237293, 237294, 237295, 237296, 237297, 237298,
      237299, 237300, 237301, 237302, 237303, 237304, 237305, 237306, 237307,
      237308, 237309, 237310, 237311, 237312, 237313, 237314, 237315, 237316,
      237317, 237318, 237319, 237320, 237321, 237322, 237323, 237324, 237325,
      237326, 237327, 237328, 237329, 237330, 237331, 237332, 237333, 237334,
      237335, 237336, 237337, 237338, 237339, 237352, 237353, 237354, 237355,
      237356, 237357, 237358, 237359, 237360, 237361, 237362, 237363, 237364,
      237365, 237366, 237367, 237368, 237369, 237370, 237371, 237372, 237373,
      237374, 237375, 237376, 237377, 237378, 237379, 237380, 237381, 237382,
      237383, 237384, 237385, 237386, 237387, 237388, 237389, 237390, 237391,
      237392, 237393, 237394, 237395, 237396, 237397, 237398, 237399, 237400,
      237401, 237402, 237403, 237404, 237405, 237406, 237407, 237408, 237409,
      237410, 237411, 237412, 237413, 237414, 237415, 237416, 237417, 237418,
      237419, 237420, 237421, 237422, 237423, 237424, 237425, 237426, 237427,
      237435, 237436, 237437, 237438, 237439, 237440, 237441, 237442, 237443,
      237444, 237445, 237446, 237447, 237448, 237449, 237450, 237451, 237458,
      237459, 237471, 237472, 237473, 237474, 237475, 237476, 237477, 237478,
      237479, 237480, 237481, 237482, 237483, 237484, 237485, 237486, 237487,
      237494, 237495, 237496, 237497, 237498, 237499, 237500, 237501, 237502,
      237503, 237504, 237505, 237506, 237507, 237508, 237509, 237510, 237511,
      237512, 237513, 237514, 237515, 237516, 237517, 237518, 237519, 237520,
      237521, 237522, 237523, 237524, 237525, 237526, 237527, 237528, 237529,
      237530, 237531, 237532, 237533, 237534, 237535, 237536, 237537, 237538,
      237539, 237540, 237541, 237542, 237543, 237544, 237545, 237546, 237547,
      237548, 237549, 237550, 237551, 237552, 237553, 237554, 237555, 237556,
      237557, 237558, 237559, 237560, 237561, 237562, 237563, 237564, 237565,
      237566, 237567, 237568, 237569, 237570, 237571, 237572, 237573, 237574,
      237575, 237576, 237577, 237578, 237579, 237580, 237581, 237582, 237583,
      237584, 237585, 237586, 237587, 237588, 237589, 237590, 237591, 237592,
      237593, 237594, 237595, 237596, 237597, 237598, 237599, 237600, 237601,
      237602, 237603, 237607, 237608, 237609, 237610, 237611, 237612, 237613,
      237614, 237615, 237616, 237617, 237618, 237619, 237620, 237621, 237622,
      237623, 237624, 237625, 237626, 237627, 237628, 237629, 237630, 237631,
      237632, 237633, 237634, 237635, 237636, 237637, 237638, 237639, 237640,
      237641, 237642, 237643, 237644, 237645, 237646, 237647, 237648, 237649,
      237650, 237651, 237652, 237653, 237654, 237655, 237656, 237657, 237658,
      237659, 237660, 237661, 237662, 237663, 237664, 237665, 237666, 237667,
      237668, 237669, 237670, 237671, 237672, 237673, 237674, 237675, 237676,
      237677, 237678, 237679, 237680, 237681, 237682, 237683, 237684, 237685,
      237686, 237687, 237688, 237689, 237690, 237691, 237692, 237693, 237694,
      237695, 237696, 237697, 237698, 237699, 237700, 237701, 237702, 237703,
      237704, 237705, 237706, 237707, 237708, 237709, 237710, 237711, 237712,
      237714, 237715, 237716, 237717, 237718, 237719, 237720, 237721, 237722,
      237723, 237724, 237725, 237726, 237727, 237728, 237729, 237730, 237731,
      237732, 237733, 237734, 237735, 237736, 237737, 237738, 237739, 237740,
      237741, 237742, 237743, 237744, 237745, 237746, 237747, 237748, 237749,
      237750, 237751, 237752, 237753, 237754, 237755, 237756, 237757, 237758,
      237759, 237760, 237761, 237762, 237763, 237764, 237765, 237766, 237767,
      237768, 237769, 237770, 237771, 237772, 237773, 237774, 237775, 237776,
      237777, 237778, 237779, 237780, 237781, 237782, 237783, 237784, 237785,
      237786, 237787, 237788, 237789, 237790, 237791, 237792, 237793, 237794,
      237795, 237796, 237817, 237826, 237830, 237831, 237832, 237833, 237834,
      237835, 237836, 237837, 237838, 237839, 237840, 237841, 237842, 237843,
      237844, 237845, 237846, 237847, 237848, 237849, 237850, 237851, 237852,
      237853, 237854, 237855, 237856, 237857, 237858, 237859, 237863, 237864,
      237865, 237866, 237867, 237868, 237869, 237870, 237871, 237872, 237873,
      237874, 237875, 237876, 237877, 237878, 237879, 237880, 237881, 237882,
      237883, 237884, 237885, 237886, 237887, 237888, 237889, 237890, 237891,
      237892, 237893, 237894, 237895, 237896, 237897, 237898, 237899, 237900,
      237901, 237902, 237903, 237904, 237905, 237906, 237908, 237909, 237910,
      237911, 237912, 237913, 237914, 237915, 237916, 237917, 237918, 237919,
      237920, 237921, 237922, 237923, 237924, 237925, 237926, 237927, 237928,
      237929, 237930, 237931, 237932, 237933, 237934, 237935, 237936, 237937,
      237938, 237939, 237940, 237941, 237942, 237966, 237967, 238004, 238005,
      238006, 238007, 238008, 238009, 238010, 238011, 238012, 238013, 238014,
      238015, 238016, 238017, 238018, 238019, 238020, 238021, 238022, 238023,
      238024, 238025, 238026, 238027, 238028, 238029, 238030, 238031, 238032,
      238045, 238063, 238064, 238068, 238072, 238082, 238083, 238084, 238085,
      238086, 238087, 238088, 238089, 238090, 238091, 238092, 238093, 238094,
      238095, 238096, 238097, 238098, 238099, 238107, 238108, 238135, 238136,
      238160, 238753, 238754, 238755, 241348, 241349, 241487, 241488, 241489,
      241490, 241491, 241492, 241493, 241496, 241497, 241498, 241499, 241500,
      241616, 241617, 241618, 241619, 241856, 242419, 242420, 242434, 242435,
      242443, 243272, 247323, 247324, 247325, 247326, 247327, 247328, 247329,
      247330, 247331, 247332, 247333, 247334, 247335, 247336, 247337, 247338,
      247339, 247340, 249262, 249264, 249266, 249267, 249273, 250103, 250104,
      250105, 255745, 255746, 256490, 256491, 256527, 256850, 256852, 256853,
      256854, 257209, 257218, 257303, 257416, 257417, 257424, 257425, 257426,
      257427, 257428, 257429, 257430, 257431, 257432, 257433, 257452, 257455,
      257456, 257457, 257460, 257475, 257476, 257477, 257478, 257479, 257480,
      257481, 257482, 257512, 257513, 257514, 257515, 257516, 257517, 257518,
      257519, 257520, 257521, 257522, 257523, 257524, 257527, 257528, 257529,
      257789, 257790, 257791, 257792, 257793, 257794, 257795, 257796, 257797,
      257798, 257799, 257800, 257802, 257803, 257804, 257806, 257807, 257808,
      257809, 257810, 257812, 257813, 257814, 257818, 257819, 257820, 257821,
      257822, 257828, 257829, 257830, 257833, 257865, 257866, 258399, 258618,
      258619, 258620, 259051, 259055, 259366, 259411, 259412, 259447, 259448,
      259449, 259450, 259452, 259458, 259486, 259487, 259488, 259489, 259512,
      259513, 259514, 259515, 259661, 259662, 259663, 259863, 259864, 259894,
      259903, 259904, 260171, 260172, 260173, 260174, 260175, 260176, 260177,
      260192, 260193, 260194, 260195, 260196, 260197, 260198, 260199, 260200,
      260416, 260440, 260441, 260550, 260551, 260572, 260573, 260574, 260575,
      260576, 260577, 260578, 260579, 260580, 260581, 260582, 260583, 260584,
      260585, 260586, 260587, 260588, 260589, 260590, 260591, 260592, 260593,
      260594, 260595, 260596, 260597, 260598, 260599, 260600, 260601, 260602,
      260603, 260604, 260605, 260606, 260607, 260608, 260609, 260610, 260611,
      260612, 260748, 260749, 260750, 260751, 260752, 260753, 260754, 260755,
      260756, 260757, 260758, 260759, 260760, 260761, 260762, 260763, 260764,
      260765, 260766, 260767, 260768, 260769, 260780, 260781, 260784, 260785,
      260786, 260787, 260788, 260789, 260961, 260962, 260963, 260964, 260965,
      260966, 260967, 260968, 260969, 260970, 260971, 260972, 260973
[  1] 159980, 159981, 160138, 160139, 160146, 160162, 160163, 160184, 160185,
      161236, 161237, 161521, 161522, 161523, 161524, 161525, 161531, 161532,
      161533, 161536, 161623, 161624, 161625, 161626, 161627, 161630, 161631,
      161632, 161633, 161634, 161635, 161644, 161645, 161646, 161647, 161649,
      161651, 161652, 161653, 161654, 161655, 161657, 161658, 161659, 161660,
      161687, 161688, 161689, 161690, 161691, 161692, 161693, 161694, 161695,
      161696, 161697, 161698, 161699, 161700, 161701, 161702, 161703, 161704,
      161705, 161706, 161707, 161708, 161709, 161710, 161711, 161712, 161713,
      161714, 161715, 161716, 161717, 161718, 161719, 161734, 161735, 161736,
      161737, 161739, 161740, 161741, 161742, 161743, 161744, 161745, 161746,
      161747, 161748, 161749, 161750, 161751, 161752, 161753, 161754, 161755,
      161756, 161757, 161758, 161759, 161760, 161761, 161762, 161763, 161764,
      161765, 161766, 161767, 161768, 161769, 161770, 161771, 161772, 161773,
      161774, 161775, 161776, 161777, 161778, 161779, 161780, 161781, 161782,
      161783, 161784, 161785, 161786, 161787, 161788, 161789, 161790, 161791,
      161792, 161793, 161794, 161795, 161796, 161797, 161798, 161799, 161800,
      161801, 161802, 161803, 161804, 161805, 161806, 161807, 161808, 161809,
      161810, 161811, 161812, 161813, 161814, 161815, 161816, 161817, 161818,
      161819, 161820, 161821, 161822, 161823, 161824, 161825, 161826, 161827,
      161828, 161829, 161830, 161831, 161832, 161833, 161834, 161835, 161836,
      161837, 161838, 161839, 161840, 161841, 161842, 161843, 161844, 161845,
      161846, 161847, 161848, 161849, 161850, 161851, 161852, 161853, 161854,
      161855, 161856, 161857, 161858, 161859, 161860, 161861, 161862, 161863,
      161864, 161865, 161866, 161867, 161868, 161869, 161870, 161871, 161872,
      161873, 161874, 161875, 161876, 161877, 161878, 161879, 161880, 161881,
      161882, 161883, 161884, 161885, 161886, 161887, 161888, 161889, 161890,
      161891, 161892, 161893, 161894, 161895, 161896, 161897, 161898, 161899,
      161900, 161901, 161902, 161903, 161904, 161905, 161906, 161907, 161908,
      161909, 161910, 161911, 161912, 161913, 161914, 161915, 161916, 161917,
      161918, 161919, 161920, 161921, 161922, 161923, 161924, 161925, 161926,
      161927, 161928, 161929, 161930, 161931, 161932, 161933, 161934, 161935,
      161936, 161937, 161938, 161939, 161940, 161941, 161942, 161943, 161944,
      161945, 161946, 161947, 161948, 161949, 161950, 161951, 161952, 161953,
      161954, 161955, 161956, 161957, 161958, 161959, 161960, 161961, 161962,
      161963, 161964, 161965, 161966, 161967, 161968, 161969, 161970, 161971,
      161972, 161973, 161974, 161975, 161976, 161977, 161978, 161979, 161980,
      161981, 161982, 161983, 161984, 161985, 161986, 161987, 161988, 161989,
      161990, 161991, 161992, 161993, 161994, 161995, 161996, 161997, 161998,
      161999, 162000, 162001, 162002, 162003, 162004, 162005, 162006, 162007,
      162008, 162009, 162010, 162011, 162012, 162013, 162014, 162015, 162016,
      162017, 162018, 162019, 162020, 162021, 162022, 162023, 162024, 162025,
      162026, 162027, 162028, 162029, 162030, 162031, 162032, 162033, 162034,
      162035, 162036, 162037, 162038, 162039, 162040, 162041, 162042, 162043,
      162044, 162045, 162046, 162047, 162048, 162049, 162050, 162051, 162052,
      162053, 162054, 162055, 162056, 162057, 162058, 162059, 162060, 162061,
      162062, 162063, 162064, 162065, 162066, 162067, 162068, 162069, 162070,
      162071, 162072, 162073, 162074, 162075, 162076, 162077, 162078, 162079,
      162080, 162081, 162082, 162083, 162084, 162085, 162086, 162087, 162088,
      162089, 162090, 162091, 162092, 162093, 162094, 162095, 162096, 162097,
      162098, 162099, 162100, 162101, 162102, 162103, 162104, 162105, 162106,
      162107, 162108, 162109, 162110, 162111, 162112, 162113, 162114, 162115,
      162116, 162117, 162118, 162119, 162120, 162121, 162122, 162123, 162124,
      162125, 162126, 162127, 162128, 162129, 162130, 162131, 162132, 162133,
      162134, 162135, 162136, 162137, 162138, 162139, 162140, 162141, 162142,
      162143, 162144, 162145, 162146, 162147, 162148, 162149, 162150, 162151,
      162152, 162153, 162154, 162155, 162156, 162157, 162158, 162159, 162160,
      162161, 162162, 162163, 162164, 162165, 162166, 162167, 162168, 162169,
      162170, 162171, 162172, 162173, 162174, 162175, 162176, 162177, 162178,
      162179, 162180, 162181, 162182, 162183, 162184, 162185, 162186, 162187,
      162188, 162189, 162190, 162191, 162192, 162193, 162194, 162195, 162196,
      162197, 162198, 162199, 162200, 162201, 162202, 162203, 162204, 162205,
      162206, 162207, 162208, 162209, 162210, 162211, 162212, 162213, 162214,
      162215, 162216, 162217, 162218, 162219, 162220, 162221, 162222, 162223,
      162224, 162225, 162226, 162227, 162228, 162229, 162230, 162231, 162232,
      162233, 162234, 162235, 162236, 162237, 162238, 162239, 162240, 162241,
      162242, 162243, 162244, 162245, 162246, 162247, 162248, 162249, 162250,
      162251, 162252, 162253, 162254, 162255, 162256, 162257, 162258, 162259,
      162260, 162261, 162262, 162263, 162264, 162265, 162266, 162267, 162268,
      162269, 162270, 162271, 162272, 162273, 162274, 162275, 162276, 162277,
      162278, 162279, 162280, 162281, 162282, 162283, 162284, 162285, 162286,
      162287, 162288, 162289, 162290, 162291, 162292, 162293, 162294, 162295,
      162296, 162297, 162298, 162299, 162300, 162301, 162302, 162303, 162304,
      162305, 162306, 162307, 162308, 162309, 162310, 162311, 162312, 162313,
      162314, 162315, 162318, 162319, 162320, 162321, 162322, 162323, 162324,
      162325, 162326, 162327, 162328, 162329, 162330, 162331, 162332, 162333,
      162334, 162335, 162336, 162337, 162338, 162339, 162340, 162341, 162342,
      162343, 162344, 162345, 162346, 162347, 162348, 162349, 162350, 162353,
      162354, 162355, 162356, 162357, 162358, 162359, 162360, 162361, 162362,
      162363, 162364, 162365, 162366, 162367, 162368, 162369, 162370, 162371,
      162372, 162373, 162374, 162375, 162376, 162377, 162378, 162379, 162380,
      162381, 162382, 162383, 162384, 162385, 162386, 162387, 162388, 162389,
      162390, 162391, 162392, 162393, 162394, 162395, 162396, 162397, 162398,
      162399, 162400, 162401, 162402, 162403, 162404, 162405, 162406, 162407,
      162408, 162410, 162411, 162412, 162413, 162414, 162415, 162416, 162417,
      162418, 162419, 162420, 162421, 162422, 162423, 162424, 162425, 162426,
      162427, 162428, 162429, 162430, 162431, 162432, 162433, 162434, 162435,
      162436, 162437, 162438, 162439, 162440, 162441, 162442, 162443, 162444,
      162445, 162446, 162447, 162448, 162449, 162450, 162451, 162452, 162453,
      162454, 162455, 162456, 162457, 162458, 162459, 162460, 162461, 162462,
      162463, 162464, 162465, 162466, 162467, 162468, 162469, 162470, 162471,
      162472, 162473, 162474, 162475, 162476, 162477, 162478, 162479, 162480,
      162481, 162482, 162483, 162484, 162485, 162486, 162487, 162488, 162489,
      162490, 162491, 162492, 162493, 162494, 162495, 162496, 162497, 162498,
      162499, 162500, 162501, 162502, 162503, 162504, 162505, 162506, 162507,
      162508, 162509, 162510, 162511, 162512, 162513, 162514, 162515, 162516,
      162517, 162518, 162519, 162520, 162521, 162522, 162523, 162524, 162525,
      162526, 162527, 162528, 162529, 162530, 162531, 162532, 162533, 162534,
      162535, 162536, 162537, 162538, 162539, 162540, 162541, 162542, 162543,
      162544, 162545, 162546, 162547, 162548, 162549, 162550, 162551, 162552,
      162553, 162554, 162555, 162556, 162557, 162558, 162559, 162560, 162561,
      162562, 162563, 162564, 162565, 162566, 162567, 162568, 162569, 162570,
      162571, 162572, 162573, 162574, 162575, 162576, 162577, 162578, 162579,
      162580, 162581, 162582, 162583, 162584, 162585, 162586, 162587, 162588,
      162589, 162590, 162591, 162592, 162593, 162594, 162595, 162596, 162597,
      162598, 162599, 162600, 162601, 162602, 162603, 162604, 162605, 162606,
      162607, 162608, 162609, 162610, 162611, 162612, 162613, 162614, 162615,
      162616, 162617, 162618, 162619, 162620, 162621, 162622, 162623, 162624,
      162625, 162626, 162627, 162628, 162629, 162630, 162631, 162632, 162633,
      162634, 162635, 162636, 162637, 162638, 162639, 162640, 162641, 162642,
      162643, 162644, 162645, 162646, 162647, 162648, 162649, 162650, 162651,
      162652, 162653, 162654, 162655, 162656, 162657, 162658, 162659, 162660,
      162661, 162662, 162663, 162664, 162665, 162666, 162667, 162668, 162669,
      162670, 162671, 162672, 162673, 162674, 162675, 162676, 162677, 162678,
      162679, 162680, 162681, 162682, 162683, 162684, 162685, 162686, 162687,
      162688, 162689, 162690, 162691, 162692, 162693, 162694, 162695, 162696,
      162697, 162698, 162699, 162700, 162701, 162702, 162703, 162704, 162705,
      162706, 162707, 162708, 162709, 162710, 162711, 162712, 162713, 162714,
      162715, 162716, 162717, 162718, 162719, 162720, 162721, 162722, 162723,
      162724, 162725, 162726, 162727, 162728, 162729, 162730, 162731, 162732,
      162733, 162734, 162735, 162736, 162737, 162738, 162739, 162740, 162741,
      162742, 162743, 162744, 162745, 162746, 162747, 162748, 162749, 162750,
      162751, 162752, 162753, 162754, 162755, 162756, 162757, 162762, 162763,
      162764, 162767, 162769, 162770, 162771, 162772, 162773, 162774, 162775,
      162776, 162777, 162778, 162779, 162780, 162781, 162782, 162783, 162784,
      162785, 162786, 162787, 162788, 162789, 162790, 162791, 162792, 162793,
      162794, 162795, 162796, 162797, 162798, 162799, 162800, 162801, 162802,
      162803, 162804, 162805, 162806, 162807, 162808, 162811, 162812, 162813,
      162814, 162815, 162816, 162817, 162818, 162819, 162820, 162821, 162822,
      162823, 162824, 162825, 162826, 162827, 162828, 162829, 162830, 162831,
      162832, 162833, 162834, 162835, 162836, 162837, 162838, 162839, 162840,
      162841, 162842, 162843, 162844, 162845, 162846, 162847, 162848, 162849,
      162850, 162851, 162852, 162853, 162854, 162855, 162856, 162857, 162858,
      162859, 162860, 162861, 162862, 162863, 162864, 162865, 162866, 162867,
      162868, 162869, 162870, 162871, 162872, 162873, 162874, 162875, 162876,
      162877, 162878, 162879, 162880, 162881,</t>
  </si>
  <si>
    <t>Clustering with 321270 elements and 305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231435, 231436, 231437,
      231438, 231439, 231440, 231441, 231442, 231443, 231444, 231445, 231446,
      231447, 231448, 231449, 231450, 231451, 231452, 231453, 231454, 231455,
      231456, 231465, 231466, 231467, 231468, 231470, 231471, 231472, 231473,
      231474, 231475, 231482, 231483, 231511, 231512, 231513, 231514, 231515,
      231516, 231517, 231518, 231519, 231520, 231521, 231522, 231523, 231524,
      231525, 231527, 231528, 231529, 231530, 231531, 231532, 231533, 231534,
      231535, 231536, 231537, 231539, 231540, 231541, 231545, 231548, 231568,
      231569, 231570, 231571, 231572, 231573, 231574, 231575, 231588, 231589,
      231590, 231591, 231592, 231593, 231594, 231595, 231596, 231597, 231598,
      231599, 231600, 231601, 231602, 231603, 231604, 231605, 231606, 231607,
      231608, 231609, 231610, 231611, 231612, 231615, 231616, 231617, 231618,
      231619, 231620, 231621, 231624, 231625, 231626, 231632, 231633, 231634,
      231635, 231636, 231637, 231638, 231639, 231640, 231641, 231642, 231643,
      231645, 231646, 231651, 231652, 231653, 231654, 231655, 231656, 231657,
      231658, 231659, 231660, 231661, 231662, 231663, 231664, 231665, 231666,
      231667, 231668, 231669, 231671, 231674, 231675, 231676, 231677, 231678,
      231679, 231680, 231681, 231682, 231683, 231684, 231685, 231686, 231687,
      231688, 231689, 231690, 231691, 231708, 231709, 231710, 231711, 231712,
      231826, 231827, 231828, 231829, 231830, 231831, 231832, 231833, 231834,
      231835, 231837, 231838, 231839, 231840, 231859, 231860, 231861, 231862,
      231863, 231864, 231865, 231881, 231882, 231883, 231886, 231887, 231888,
      231889, 231890, 231891, 231892, 231893, 231894, 231895, 231896, 231897,
      231898, 231899, 231937, 231938, 231939, 231945, 231946, 231947, 232036,
      232037, 232038, 232039, 232040, 232114, 232115, 232116, 232130, 232131,
      232132, 232134, 232135, 232136, 232140, 232141, 232142, 232143, 232144,
      232146, 232147, 232148, 232149, 232150, 232151, 232152, 232153, 232154,
      232155, 232156, 232158, 232159, 232160, 232161, 232162, 232163, 232164,
      232165, 232166, 232167, 232168, 232169, 232170, 232173, 232174, 232175,
      232176, 232177, 232178, 232179, 232182, 232183, 232184, 232185, 232186,
      232187, 232188, 232189, 232190, 232191, 232192, 232199, 232200, 232202,
      232203, 232204, 232205, 232206, 232207, 232208, 232209, 232210, 232211,
      232212, 232213, 232214, 232215, 232216, 232217, 232218, 232219, 232220,
      232221, 232222, 232223, 232224, 232225, 232226, 232227, 232228, 232229,
      232230, 232231, 232232, 232233, 232234, 232235, 232236, 232237, 232238,
      232239, 232240, 232241, 232242, 232243, 232244, 232245, 232246, 232247,
      232248, 232249, 232250, 232251, 232252, 232253, 232254, 232255, 232256,
      232257, 232258, 232259, 232260, 232261, 232262, 232263, 232265, 232270,
      232271, 232272, 232273, 232274, 232275, 232276, 232277, 232278, 232279,
      232280, 232281, 232282, 232283, 232284, 232285, 232286, 232287, 232291,
      232292, 232293, 232294, 232295, 232296, 232297, 232298, 232299, 232300,
      232301, 232302, 232303, 232304, 232305, 232306, 232307, 232308, 232309,
      232310, 232311, 232312, 232313, 232314, 232315, 232316, 232317, 232318,
      232319, 232320, 232321, 232322, 232323, 232324, 232325, 232326, 232327,
      232328, 232329, 232330, 232331, 232332, 232333, 232334, 232335, 232350,
      232351, 232352, 232353, 232354, 232356, 232358, 232359, 232360, 232361,
      232362, 232363, 232364, 232365, 232366, 232367, 232368, 232369, 232370,
      232371, 232372, 232373, 232374, 232375, 232376, 232377, 232378, 232379,
      232380, 232381, 232382, 232383, 232384, 232385, 232386, 232387, 232388,
      232389, 232390, 232391, 232411, 232412, 232413, 232414, 232415, 232416,
      232417, 232418, 232419, 232420, 232421, 232422, 232423, 232424, 232425,
      232426, 232427, 232428, 232429, 232430, 232431, 232432, 232433, 232434,
      232435, 232436, 232437, 232438, 232439, 232440, 232441, 232442, 232443,
      232444, 232445, 232446, 232447, 232448, 232449, 232450, 232451, 232452,
      232453, 232454, 232455, 232456, 232457, 232458, 232459, 232460, 232461,
      232462, 232463, 232464, 232465, 232466, 232467, 232468, 232469, 232470,
      232471, 232472, 232473, 232474, 232475, 232476, 232477, 232478, 232479,
      232480, 232481, 232482, 232483, 232484, 232485, 232486, 232487, 232488,
      232489, 232490, 232491, 232492, 232493, 232494, 232495, 232496, 232497,
      232498, 232499, 232506, 232507, 232508, 232509, 232510, 232511, 232512,
      232513, 232514, 232515, 232516, 232517, 232518, 232520, 232521, 232522,
      232523, 232524, 232525, 232526, 232527, 232528, 232529, 232530, 232531,
      232532, 232533, 232534, 232535, 232536, 232537, 232538, 232539, 232542,
      232543, 232544, 232545, 232546, 232547, 232548, 232549, 232550, 232551,
      232552, 232553, 232555, 232556, 232557, 232558, 232559, 232560, 232561,
      232562, 232565, 232566, 232567, 232568, 232572, 232573, 232574, 232575,
      232576, 232577, 232578, 232579, 232580, 232581, 232582, 232583, 232584,
      232585, 232586, 232587, 232588, 232589, 232590, 232591, 232592, 232593,
      232594, 232595, 232596, 232597, 232598, 232604, 232605, 232606, 232607,
      232608, 232609, 232610, 232611, 232612, 232613, 232614, 232615, 232616,
      232617, 232618, 232619, 232620, 232621, 232622, 232623, 232626, 232627,
      232628, 232629, 232630, 232631, 232632, 232633, 232634, 232635, 232636,
      232637, 232638, 232639, 232640, 232641, 232642, 232643, 232644, 232645,
      232646, 232647, 232648, 232649, 232650, 232651, 232652, 232653, 232654,
      232655, 232656, 232657, 232658, 232659, 232660, 232661, 232662, 232663,
      232664, 232665, 232666, 232667, 232668, 232669, 232670, 232671, 232672,
      232673, 232674, 232675, 232676, 232677, 232678, 232679, 232680, 232681,
      232682, 232683, 232684, 232685, 232686, 232687, 232688, 232689, 232690,
      232691, 232692, 232693, 232694, 232695, 232697, 232698, 232699, 232700,
      232701, 232702, 232703, 232704, 232705, 232706, 232707, 232708, 232709,
      232710, 232711, 232712, 232713, 232714, 232715, 232716, 232717, 232718,
      232719, 232720, 232721, 232722, 232723, 232724, 232725, 232726, 232727,
      232728, 232729, 232730, 232731, 232732, 232733, 232734, 232735, 232736,
      232737, 232738, 232739, 232740, 232741, 232742, 232743, 232744, 232745,
      232746, 232747, 232748, 232749, 232750, 232751, 232752, 232753, 232754,
      232755, 232756, 232757, 232758, 232759, 232760, 232763, 232764, 233135,
      233136, 233168, 233169, 233170, 233171, 233173, 233428, 233429, 233735,
      233736, 233737, 233738, 233739, 233740, 233741, 233742, 233743, 233744,
      233745, 233746, 233747, 233748, 233749, 233750, 233751, 233752, 233753,
      233754, 233755, 233756, 233757, 233758, 233759, 233760, 233761, 233762,
      233763, 233764, 233765, 233766, 233767, 233768, 233769, 233770, 233771,
      233772, 233773, 233774, 233775, 233776, 233777, 233778, 233779, 233780,
      233781, 233782, 233783, 233784, 233785, 233786, 233787, 233788, 233789,
      233792, 233793, 233794, 233795, 233796, 233797, 233798, 233803, 233804,
      233805, 233806, 233807, 233808, 233809, 233810, 233811, 233812, 233813,
      233814, 233815, 233817, 233818, 233819, 233820, 233822, 233823, 233824,
      233825, 233826, 233827, 233828, 233829, 233830, 233831, 233832, 233833,
      233834, 233835, 233836, 233837, 233838, 233839, 233840, 233841, 233842,
      233843, 233844, 233845, 233846, 233847, 233848, 233849, 233850, 233851,
      233852, 233853, 233854, 233855, 233856, 233857, 233858, 233859, 233860,
      233861, 233862, 233863, 233864, 233865, 233866, 233867, 233868, 233869,
      233870, 233871, 233872, 233873, 233874, 233875, 233876, 233877, 233878,
      233879, 233880, 233881, 233882, 233883, 233884, 233885, 233886, 233887,
      233888, 233889, 233890, 233891, 233892, 233893, 233894, 233895, 233896,
      233897, 233898, 233899, 233900, 233901, 233902, 233903, 233904, 233905,
      233906, 233907, 233908, 233909, 233910, 233911, 233912, 233913, 233914,
      233915, 233916, 233917, 233918, 233919, 233920, 233921, 233922, 233923,
      233924, 233925, 233926, 233927, 233928, 233929, 233930, 233931, 233932,
      233933, 233934, 233935, 233936, 233937, 233938, 233939, 233940, 233941,
      233942, 233944, 233945, 233953, 233954, 233957, 233958, 233959, 233960,
      233961, 233962, 233963, 233964, 233965, 233966, 233967, 233968, 233969,
      233970, 233971, 233974, 233975, 233976, 233977, 233978, 233979, 233980,
      233981, 233982, 233983, 233984, 233985, 233986, 233988, 233989, 233990,
      233991, 233992, 233993, 233994, 233995, 233996, 233997, 233998, 233999,
      234000, 234001, 234057, 234058, 234059, 234060, 234061, 234062, 234063,
      234064, 234065, 234066, 234067, 234068, 234069, 234070, 234071, 234072,
      234073, 234074, 234075, 234076, 234077, 234078, 234079, 234080, 234081,
      234082, 234083, 234084, 234085, 234086, 234087, 234088, 234089, 234090,
      234091, 234092, 234093, 234094, 234095, 234096, 234097, 234098, 234099,
      234100, 234101, 234102, 234103, 234104, 234105, 234106, 234107, 234108,
      234109, 234110, 234111, 234116, 234117, 234118, 234119, 234128, 234129,
      234130, 234131, 234132, 234133, 234134, 234135, 234136, 234137, 234138,
      234139, 234140, 234141, 234142, 234143, 234144, 234145, 234146, 234149,
      234150, 234151, 234152, 234153, 234154, 234155, 234156, 234157, 234158,
      234159, 234160, 234161, 234162, 234163, 234173, 234174, 234175, 234176,
      234177, 234178, 234179, 234180, 234181, 234182, 234183, 234184, 234185,
      234186, 234187, 234188, 234189, 234190, 234191, 234192, 234193, 234194,
      234195, 234205, 234206, 234207, 234208, 234210, 234215, 234216, 234217,
      234218, 234219, 234220, 234221, 234222, 234223, 234224, 234225, 234237,
      234238, 234239, 234240, 234241, 234242, 234243, 234244, 234245, 234246,
      234247, 234248, 234249, 234250, 234251, 234252, 234253, 234254, 234255,
      234256, 234257, 234258, 234259, 234260, 234261, 234262, 234263, 234264,
      234265, 234266, 234267, 234268, 234269, 234270, 234271, 234272, 234273,
      234274, 234275, 234276, 234277, 234278, 234279, 234280, 234281, 234282,
      234283, 234284, 234285, 234286, 234287, 234288, 234289, 234290, 234291,
      234292, 234293, 234294, 234295, 234296, 234297, 234298, 234299, 234300,
      234301, 234302, 234303, 234304, 234305, 234306, 234307, 234308, 234309,
      234310, 234311, 234312, 234313, 234314, 234315, 234316, 234317, 234318,
      234319, 234320, 234321, 234322, 234323, 234324, 234325, 234326, 234327,
      234328, 234329, 234330, 234331, 234332, 234333, 234334, 234335, 234336,
      234337, 234338, 234339, 234340, 234341, 234342, 234343, 234344, 234345,
      234346, 234347, 234348, 234349, 234350, 234351, 234352, 234353, 234354,
      234355, 234356, 234357, 234358, 234359, 234360, 234361, 234362, 234363,
      234364, 234367, 234368, 234369, 234370, 234371, 234372, 234373, 234374,
      234375, 234376, 234377, 234378, 234379, 234380, 234381, 234384, 234385,
      234386, 234387, 234388, 234389, 234390, 234391, 234392, 234393, 234394,
      234395, 234396, 234397, 234398, 234399, 234400, 234401, 234402, 234403,
      234404, 234405, 234406, 234407, 234408, 234409, 234410, 234411, 234412,
      234413, 234414, 234415, 234416, 234417, 234418, 234419, 234420, 234421,
      234422, 234423, 234424, 234425, 234426, 234427, 234428, 234429, 234430,
      234431, 234432, 234433, 234434, 234435, 234436, 234437, 234438, 234439,
      234440, 234441, 234442, 234443, 234444, 234445, 234446, 234447, 234448,
      234449, 234450, 234451, 234452, 234453, 234454, 234455, 234456, 234457,
      234458, 234459, 234460, 234461, 234462, 234463, 234464, 234465, 234466,
      234467, 234468, 234469, 234470, 234471, 234472, 234473, 234474, 234475,
      234476, 234477, 234478, 234479, 234480, 234481, 234482, 234483, 234484,
      234485, 234486, 234487, 234488, 234489, 234490, 234491, 234492, 234493,
      234494, 234495, 234496, 234497, 234498, 234499, 234500, 234501, 234502,
      234503, 234504, 234505, 234506, 234507, 234508, 234509, 234510, 234511,
      234512, 234513, 234514, 234515, 234516, 234517, 234518, 234519, 234520,
      234521, 234522, 234523, 234524, 234525, 234526, 234527, 234528, 234529,
      234530, 234531, 234532, 234533, 234534, 234535, 234536, 234537, 234538,
      234539, 234540, 234541, 234542, 234543, 234544, 234545, 234546, 234547,
      234548, 234549, 234550, 234551, 234552, 234553, 234554, 234555, 234556,
      234557, 234558, 234559, 234560, 234561, 234562, 234563, 234564, 234565,
      234566, 234567, 234568, 234569, 234570, 234571, 234572, 234573, 234574,
      234575, 234576, 234577, 234578, 234579, 234580, 234581, 234582, 234584,
      234585, 234586, 234587, 234588, 234589, 234590, 234591, 234592, 234593,
      234594, 234595, 234596, 234597, 234598, 234599, 234600, 234609, 234610,
      234611, 234612, 234613, 234614, 234615, 234616, 234617, 234619, 234620,
      234621, 234622, 234623, 234624, 234625, 234708, 234709, 234710, 234711,
      234758, 234759, 234760, 234761, 234785, 234786, 234787, 234788, 234789,
      234790, 234791, 234792, 234798, 234799, 234800, 234801, 234802, 234803,
      234827, 234830, 234831, 234832, 234833, 234836, 234837, 234838, 234839,
      234840, 234841, 234842, 234843, 234845, 234846, 234847, 234848, 234849,
      234850, 234851, 234852, 234853, 234854, 234855, 234856, 234859, 234861,
      234862, 234864, 234865, 234866, 234867, 234868, 234869, 234870, 234871,
      234872, 234876, 234877, 234878, 234879, 234880, 234881, 234882, 234883,
      234884, 234885, 234886, 234887, 234888, 234889, 234890, 234891, 234892,
      234893, 234894, 234895, 234896, 234897, 234898, 234899, 234900, 234901,
      234902, 234903, 234904, 234907, 234908, 234909, 234910, 234911, 234912,
      234913, 234914, 234915, 234916, 234917, 234918, 234919, 234920, 234921,
      234940, 234941, 234942, 234943, 234944, 234945, 234946, 234947, 234948,
      234949, 234950, 234951, 234952, 234953, 234954, 234955, 234971, 235163,
      235164, 235165, 235204, 235205, 235232, 235233, 235253, 235317, 235318,
      236092, 236093, 236094, 236095, 236096, 236097, 236098, 236099, 236100,
      237019, 237020, 237021, 237022, 237023, 237107, 237108, 237109, 237111,
      237112, 237113, 237114, 237115, 237182, 237183, 237191, 237192, 237193,
      237194, 237195, 237196, 237197, 237198, 237200, 237201, 237202, 237203,
      237204, 237205, 237206, 237207, 237208, 237209, 237210, 237211, 237212,
      237213, 237214, 237215, 237216, 237217, 237218, 237219, 237220, 237221,
      237222, 237223, 237224, 237225, 237226, 237227, 237228, 237229, 237232,
      237233, 237234, 237235, 237236, 237237, 237238, 237239, 237240, 237241,
      237242, 237243, 237244, 237245, 237246, 237247, 237248, 237249, 237250,
      237251, 237252, 237253, 237254, 237255, 237265, 237266, 237267, 237268,
      237269, 237270, 237274, 237275, 237276, 237277, 237278, 237279, 237280,
      237281, 237282, 237283, 237284, 237285, 237286, 237290, 237291, 237292,
      237293, 237294, 237295, 237296, 237297, 237298, 237299, 237300, 237301,
      237302, 237303, 237304, 237305, 237306, 237307, 237308, 237309, 237310,
      237311, 237312, 237313, 237314, 237315, 237316, 237317, 237318, 237319,
      237320, 237321, 237322, 237323, 237324, 237325, 237326, 237327, 237328,
      237329, 237330, 237331, 237332, 237333, 237334, 237335, 237336, 237337,
      237338, 237339, 237352, 237353, 237354, 237355, 237356, 237357, 237358,
      237359, 237360, 237361, 237362, 237363, 237364, 237365, 237366, 237367,
      237368, 237369, 237370, 237371, 237372, 237373, 237374, 237375, 237376,
      237377, 237378, 237379, 237380, 237381, 237382, 237383, 237384, 237385,
      237386, 237387, 237388, 237389, 237390, 237391, 237392, 237393, 237394,
      237395, 237396, 237397, 237398, 237399, 237400, 237401, 237402, 237403,
      237404, 237405, 237406, 237407, 237408, 237409, 237410, 237411, 237412,
      237413, 237414, 237415, 237416, 237417, 237418, 237419, 237420, 237421,
      237422, 237423, 237424, 237425, 237426, 237427, 237435, 237436, 237437,
      237438, 237439, 237440, 237441, 237442, 237443, 237444, 237445, 237446,
      237447, 237448, 237449, 237450, 237451, 237458, 237459, 237460, 237461,
      237471, 237472, 237473, 237474, 237475, 237476, 237477, 237478, 237479,
      237480, 237481, 237482, 237483, 237484, 237485, 237486, 237487, 237494,
      237495, 237496, 237497, 237498, 237499, 237500, 237501, 237502, 237503,
      237504, 237505, 237506, 237507, 237508, 237509, 237510, 237511, 237512,
      237513, 237514, 237515, 237516, 237517, 237518, 237519, 237520, 237521,
      237522, 237523, 237524, 237525, 237526, 237527, 237528, 237529, 237530,
      237531, 237532, 237533, 237534, 237535, 237536, 237537, 237538, 237539,
      237540, 237541, 237542, 237543, 237544, 237545, 237546, 237547, 237548,
      237549, 237550, 237551, 237552, 237553, 237554, 237555, 237556, 237557,
      237558, 237559, 237560, 237561, 237562, 237563, 237564, 237565, 237566,
      237567, 237568, 237569, 237570, 237571, 237572, 237573, 237574, 237575,
      237576, 237577, 237578, 237579, 237580, 237581, 237582, 237583, 237584,
      237585, 237586, 237587, 237588, 237589, 237590, 237591, 237592, 237593,
      237594, 237595, 237596, 237597, 237598, 237599, 237600, 237601, 237602,
      237603, 237604, 237605, 237606, 237607, 237608, 237609, 237610, 237611,
      237612, 237613, 237614, 237615, 237616, 237617, 237618, 237619, 237620,
      237621, 237622, 237623, 237624, 237625, 237626, 237627, 237628, 237629,
      237630, 237631, 237632, 237633, 237634, 237635, 237636, 237637, 237638,
      237639, 237640, 237641, 237642, 237643, 237644, 237645, 237646, 237647,
      237648, 237649, 237650, 237651, 237652, 237653, 237654, 237655, 237656,
      237657, 237658, 237659, 237660, 237661, 237662, 237663, 237664, 237665,
      237666, 237667, 237668, 237669, 237670, 237671, 237672, 237673, 237674,
      237675, 237676, 237677, 237678, 237679, 237680, 237681, 237682, 237683,
      237684, 237685, 237686, 237687, 237688, 237689, 237690, 237691, 237692,
      237693, 237694, 237695, 237696, 237697, 237698, 237699, 237700, 237701,
      237702, 237703, 237704, 237705, 237706, 237707, 237708, 237709, 237710,
      237711, 237712, 237714, 237715, 237716, 237717, 237718, 237719, 237720,
      237721, 237722, 237723, 237724, 237725, 237726, 237727, 237728, 237729,
      237730, 237731, 237732, 237733, 237734, 237735, 237736, 237737, 237738,
      237739, 237740, 237741, 237742, 237743, 237744, 237745, 237746, 237747,
      237748, 237749, 237750, 237751, 237752, 237753, 237754, 237755, 237756,
      237757, 237758, 237759, 237760, 237761, 237762, 237763, 237764, 237765,
      237766, 237767, 237768, 237769, 237770, 237771, 237772, 237773, 237774,
      237775, 237776, 237777, 237778, 237779, 237780, 237781, 237782, 237783,
      237784, 237785, 237786, 237787, 237788, 237789, 237790, 237791, 237792,
      237793, 237794, 237795, 237796, 237830, 237831, 237832, 237833, 237834,
      237835, 237836, 237837, 237838, 237839, 237840, 237841, 237842, 237843,
      237844, 237845, 237846, 237847, 237848, 237849, 237850, 237851, 237852,
      237853, 237854, 237855, 237856, 237857, 237858, 237859, 237863, 237864,
      237865, 237866, 237867, 237868, 237869, 237870, 237871, 237872, 237873,
      237874, 237875, 237876, 237877, 237878, 237879, 237880, 237881, 237882,
      237883, 237884, 237885, 237886, 237887, 237888, 237889, 237890, 237891,
      237892, 237893, 237894, 237895, 237896, 237897, 237898, 237899, 237900,
      237901, 237902, 237903, 237904, 237905, 237906, 237908, 237909, 237910,
      237911, 237912, 237913, 237914, 237915, 237916, 237917, 237918, 237919,
      237920, 237921, 237922, 237923, 237924, 237925, 237926, 237927, 237928,
      237929, 237930, 237931, 237932, 237933, 237934, 237935, 237936, 237937,
      237938, 237939, 237940, 237941, 237942, 237966, 237967, 238004, 238005,
      238006, 238007, 238008, 238009, 238010, 238011, 238012, 238013, 238014,
      238015, 238016, 238017, 238018, 238019, 238020, 238021, 238022, 238023,
      238024, 238025, 238026, 238027, 238028, 238029, 238030, 238031, 238032,
      238045, 238063, 238064, 238072, 238082, 238083, 238084, 238085, 238086,
      238087, 238088, 238089, 238090, 238091, 238092, 238093, 238094, 238095,
      238096, 238097, 238098, 238099, 238107, 238108, 238135, 238136, 238160,
      238753, 238754, 238755, 240876, 240877, 240878, 240879, 241348, 241349,
      241487, 241488, 241489, 241490, 241491, 241492, 241493, 241496, 241497,
      241498, 241499, 241500, 241616, 241617, 241618, 241619, 241856, 242418,
      242419, 242420, 242434, 242435, 242443, 243272, 247321, 247322, 247323,
      247324, 247325, 247326, 247327, 247328, 247329, 247330, 247331, 247332,
      247333, 247334, 247335, 247336, 247337, 247338, 247339, 247340, 249239,
      249240, 249245, 249246, 249247, 249248, 249249, 249250, 249252, 249254,
      249255, 249256, 249257, 249258, 249259, 249260, 249261, 249262, 249263,
      249264, 249266, 249267, 249273, 250103, 250104, 250105, 255745, 255746,
      256466, 256467, 256490, 256491, 256526, 256527, 256848, 256849, 256850,
      256851, 256852, 256853, 256854, 257209, 257218, 257303, 257416, 257417,
      257424, 257425, 257426, 257427, 257428, 257429, 257430, 257431, 257432,
      257433, 257452, 257460, 257470, 257475, 257476, 257477, 257478, 257479,
      257480, 257481, 257482, 257509, 257512, 257513, 257514, 257515, 257516,
      257517, 257518, 257519, 257520, 257521, 257522, 257523, 257524, 257527,
      257528, 257529, 257789, 257790, 257791, 257792, 257793, 257794, 257795,
      257796, 257797, 257798, 257799, 257800, 257802, 257803, 257804, 257806,
      257807, 257808, 257809, 257810, 257828, 257829, 257830, 257833, 257865,
      257866, 258399, 258618, 258619, 258620, 259051, 259055, 259366, 259386,
      259399, 259411, 259412, 259447, 259448, 259449, 259450, 259452, 259458,
      259486, 259487, 259488, 259489, 259512, 259513, 259514, 259515, 259661,
      259662, 259663, 259695, 259714, 259863, 259864, 259894, 259899, 259900,
      259901, 259902, 259903, 259904, 260152, 260157, 260171, 260172, 260173,
      260174, 260175, 260176, 260177, 260192, 260193, 260194, 260195, 260196,
      260197, 260198, 260199, 260200, 260201, 260202, 260203, 260204, 260416,
      260440, 260441, 260550, 260551, 260572, 260573, 260574, 260575, 260576,
      260577, 260578, 260579, 260580, 260581, 260582, 260583, 260584, 260585,
      260586, 260587, 260588, 260589, 260590, 260591, 260592, 260593, 260594,
      260595, 260596, 260597, 260598, 260599, 260600, 260601, 260602, 260603,
      260604, 260605, 260606, 260607, 260608, 260609, 260610, 260611, 260612,
      260748, 260749, 260750, 260751, 260752, 260753, 260754, 260755, 260756,
      260757, 260758, 260759, 260760, 260761, 260762, 260763, 260764, 260765,
      260766, 260767, 260768, 260769, 260778, 260779, 260780, 260781, 260784,
      260785, 260786, 260787, 260788, 260789, 260961, 260962, 260963, 260964,
      260965, 260966, 260967, 260968, 260969, 260970, 260971, 260972, 260973
[  1] 159973, 159974, 159979, 159980, 159981, 159982, 159985, 159995, 159996,
      160138, 160139, 160146, 160162, 160163, 160184, 160185, 161236, 161237,
      161411, 161412, 161459, 161460, 161461, 161463, 161464, 161465, 161466,
      161467, 161468, 161469, 161470, 161471, 161472, 161473, 161474, 161475,
      161476, 161477, 161478, 161479, 161480, 161481, 161482, 161509, 161510,
      161511, 161512, 161513, 161521, 161522, 161523, 161524, 161525, 161531,
      161532, 161533, 161536, 161539, 161540, 161543, 161544, 161547, 161548,
      161549, 161550, 161551, 161552, 161553, 161554, 161555, 161556, 161557,
      161558, 161559, 161560, 161561, 161562, 161563, 161564, 161565, 161566,
      161567, 161568, 161569, 161570, 161571, 161572, 161573, 161574, 161575,
      161576, 161577, 161578, 161579, 161580, 161581, 161582, 161583, 161584,
      161585, 161586, 161587, 161588, 161589, 161590, 161591, 161592, 161593,
      161594, 161595, 161596, 161597, 161598, 161599, 161600, 161601, 161602,
      161603, 161604, 161605, 161606, 161607, 161608, 161609, 161610, 161611,
      161612, 161613, 161614, 161615, 161616, 161617, 161618, 161619, 161620,
      161621, 161622, 161623, 161624, 161625, 161626, 161627, 161628, 161629,
      161630, 161631, 161632, 161633, 161634, 161635, 161636, 161637, 161638,
      161639, 161640, 161641, 161642, 161643, 161644, 161645, 161646, 161647,
      161648, 161649, 161650, 161651, 161652, 161653, 161654, 161655, 161656,
      161657, 161658, 161659, 161660, 161661, 161662, 161663, 161664, 161665,
      161666, 161667, 161668, 161669, 161670, 161671, 161672, 161673, 161674,
      161675, 161676, 161677, 161678, 161679, 161680, 161681, 161682, 161683,
      161684, 161685, 161686, 161687, 161688, 161689, 161690, 161691, 161692,
      161693, 161694, 161695, 161696, 161697, 161698, 161699, 161700, 161701,
      161702, 161703, 161704, 161705, 161706, 161707, 161708, 161709, 161710,
      161711, 161712, 161713, 161714, 161715, 161716, 161717, 161718, 161719,
      161720, 161721, 161722, 161723, 161724, 161725, 161726, 161727, 161728,
      161729, 161730, 161731, 161732, 161733, 161734, 161735, 161736, 161737,
      161738, 161739, 161740, 161741, 161742, 161743, 161744, 161745, 161746,
      161747, 161748, 161749, 161750, 161751, 161752, 161753, 161754, 161755,
      161756, 161757, 161758, 161759, 161760, 161761, 161762, 161763, 161764,
      161765, 161766, 161767, 161768, 161769, 161770, 161771, 161772, 161773,
      161774, 161775, 161776, 161777, 161778, 161779, 161780, 161781, 161782,
      161783, 161784, 161785, 161786, 161787, 161788, 161789, 161790, 161791,
      161792, 161793, 161794, 161795, 161796, 161797, 161798, 161799, 161800,
      161801, 161802, 161803, 161804, 161805, 161806, 161807, 161808, 161809,
      161810, 161811, 161812, 161813, 161814, 161815, 161816, 161817, 161818,
      161819, 161820, 161821, 161822, 161823, 161824, 161825, 161826, 161827,
      161828, 161829, 161830, 161831, 161832, 161833, 161834, 161835, 161836,
      161837, 161838, 161839, 161840, 161841, 161842, 161843, 161844, 161845,
      161846, 161847, 161848, 161849, 161850, 161851, 161852, 161853, 161854,
      161855, 161856, 161857, 161858, 161859, 161860, 161861, 161862, 161863,
      161864, 161865, 161866, 161867, 161868, 161869, 161870, 161871, 161872,
      161873, 161874, 161875, 161876, 161877, 161878, 161879, 161880, 161881,
      161882, 161883, 161884, 161885, 161886, 161887, 161888, 161889, 161890,
      161891, 161892, 161893, 161894, 161895, 161896, 161897, 161898, 161899,
      161900, 161901, 161902, 161903, 161904, 161905, 161906, 161907, 161908,
      161909, 161910, 161911, 161912, 161913, 161914, 161915, 161916, 161917,
      161918, 161919, 161920, 161921, 161922, 161923, 161924, 161925, 161926,
      161927, 161928, 161929, 161930, 161931, 161932, 161933, 161934, 161935,
      161936, 161937, 161938, 161939, 161940, 161941, 161942, 161943, 161944,
      161945, 161946, 161947, 161948, 161949, 161950, 161951, 161952, 161953,
      161954, 161955, 161956, 161957, 161958, 161959, 161960, 161961, 161962,
      161963, 161964, 161965, 161966, 161967, 161968, 161969, 161970, 161971,
      161972, 161973, 161974, 161975, 161976, 161977, 161978, 161979, 161980,
      161981, 161982, 161983, 161984, 161985, 161986, 161987, 161988, 161989,
      161990, 161991, 161992, 161993, 161994, 161995, 161996, 161997, 161998,
      161999, 162000, 162001, 162002, 162003, 162004, 162005, 162006, 162007,
      162008, 162009, 162010, 162011, 162012, 162013, 162014, 162015, 162016,
      162017, 162018, 162019, 162020, 162021, 162022, 162023, 162024, 162025,
      162026, 162027, 162028, 162029, 162030, 162031, 162032, 162033, 162034,
      162035, 162036, 162037, 162038, 162039, 162040, 162041, 162042, 162043,
      162044, 162045, 162046, 162047, 162048, 162049, 162050, 162051, 162052,
      162053, 162054, 162055, 162056, 162057, 162058, 162059, 162060, 162061,
      162062, 162063, 162064, 162065, 162066, 162067, 162068, 162069, 162070,
      162071, 162072, 162073, 162074, 162075, 162076, 162077, 162078, 162079,
      162080, 162081, 162082, 162083, 162084, 162085, 162086, 162087, 162088,
      162089, 162090, 162091, 162092, 162093, 162094, 162095, 162096, 162097,
      162098, 162099, 162100, 162101, 162102, 162103, 162104, 162105, 162106,
      162107, 162108, 162109, 162110, 162111, 162112, 162113, 162114, 162115,
      162116, 162117, 162118, 162119, 162120, 162121, 162122, 162123, 162124,
      162125, 162126, 162127, 162128, 162129, 162130, 162131, 162132, 162133,
      162134, 162135, 162136, 162137, 162138, 162139, 162140, 162141, 162142,
      162143, 162144, 162145, 162146, 162147, 162148, 162149, 162150, 162151,
      162152, 162153, 162154, 162155, 162156, 162157, 162158, 162159, 162160,
      162161, 162162, 162163, 162164, 162165, 162166, 162167, 162168, 162169,
      162170, 162171, 162172, 162173, 162174, 162175, 162176, 162177, 162178,
      162179, 162180, 162181, 162182, 162183, 162184, 162185, 162186, 162187,
      162188, 162189, 162190, 162191, 162192, 162193, 162194, 162195, 162196,
      162197, 162198, 162199, 162200, 162201, 162202, 162203, 162204, 162205,
      162206, 162207, 162208, 162209, 162210, 162211, 162212, 162213, 162214,
      162215, 162216, 162217, 162218, 162219, 162220, 162221, 162222, 162223,
      162224, 162225, 162226, 162227, 162228, 162229, 162230, 162231, 162232,
      162233, 162234, 162235, 162236, 162237, 162238, 162239, 162240, 162241,
      162242, 162243, 162244, 162245, 162246, 162247, 162248, 162249, 162250,
      162251, 162252, 162253, 162254, 162255, 162256, 162257, 162258, 162259,
      162260, 162261, 162262, 162263, 162264, 162265, 162266, 162267, 162268,
      162269, 162270, 162271, 162272, 162273, 162274, 162275, 162276, 162277,
      162278, 162279, 162280, 162281, 162282, 162283, 162284, 162285, 162286,
      162287, 162288, 162289, 162290, 162291, 162292, 162293, 162294, 162295,
      162296, 162297, 162298, 162299, 162300, 162301, 162302, 162303, 162304,
      162305, 162306, 162307, 162308, 162309, 162310, 162311, 162312, 162313,
      162314, 162315, 162318, 162319, 162320, 162321, 162322, 162323, 162324,
      162325, 162326, 162327, 162328, 162329, 162330, 162331, 162332, 162333,
      162334, 162335, 162336, 162337, 162338, 162339, 162340, 162341, 162342,
      162343, 162344, 162345, 162346, 162347, 162348, 162349, 162350, 162353,
      162354, 162355, 162356, 162357, 162358, 162359, 162360, 162361, 162362,
      162363, 162364, 162365, 162366, 162367, 162368, 162369, 162370, 162371,
      162372, 162373, 162374, 162375, 162376, 162377, 162378, 162379, 162380,
      162381, 162382, 162383, 162384, 162385, 162386, 162387, 162388, 162389,
      162390, 162391, 162392, 162393, 162394, 162395, 162396, 162397, 162398,
      162399, 162400, 162401, 162402, 162403, 162404, 162405, 162406, 162407,
      162408, 162410, 162411, 162412, 162413, 162414, 162415, 162416, 162417,
      162418, 162419, 162420, 162421, 162422, 162423, 162424, 162425, 162426,
      162427, 162428, 162429, 162430, 162431, 162432, 162433, 162434, 162435,
      162436, 162437, 162438, 162439, 162440, 162441, 162442, 162443, 162444,
      162445, 162446, 162447, 162448, 162449, 162450, 162451, 162452, 162453,
      162454, 162455, 162456, 162457, 162458, 162459, 162460, 162461, 162462,
      162463, 162464, 162465, 162466, 162467, 162468, 162469, 162470, 162471,
      162472, 162473, 162474, 162475, 162476, 162477, 162478, 162479, 162480,
      162481, 162482, 162483, 162484, 162485, 162486, 162487, 162488, 162489,
      162490, 162491, 162492, 162493, 162494, 162495, 162496, 162497, 162498,
      162499, 162500, 162501, 162502,</t>
  </si>
  <si>
    <t>Clustering with 321270 elements and 309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3186, 3187, 3188, 3191, 3192, 3193, 3194, 3195, 3196, 3197, 3198,
      3199, 32, 3200, 3204, 3205, 3206, 3207, 3208, 3209, 3210, 3211, 3212,
      3213, 3214, 3215, 3216, 3217, 3218, 3219, 3220, 3221, 3222, 3223, 3224,
      3225, 3226, 3227, 3228, 3229, 3235, 3236, 3237, 3241, 3242, 3243, 3244,
      3245, 3246, 3247, 3248, 3249, 3250, 3251, 3252, 3253, 3254, 3255, 3256,
      3257, 3258, 3259, 3260, 3261, 3262, 3263, 3264, 3265, 3266, 3267, 3268,
      3269, 3270, 3271, 3272, 3273, 3274, 3275, 3276, 3277, 3278, 3279, 3280,
      3281, 3282, 3283, 3284, 3285, 3286, 3287, 3288, 3289, 3290, 3291, 3292,
      3293, 3294, 3295, 3296, 3297, 3298, 3299, 33, 3300, 3301, 3302, 3303,
      3304, 3305, 3306, 3307, 3308, 3309, 3310, 3311, 3312, 3313, 3314, 3315,
      3316, 3317, 3318, 3319, 3320, 3321, 3322, 3323, 3324, 3325, 3326, 3327,
      3328, 3329, 3330, 3331, 3332, 3333, 3334, 3335, 3336, 3337, 3338, 3339,
      3340, 3341, 3342, 3343, 3344, 3345, 3346, 3350, 3351, 3352, 3353, 3354,
      3355, 3356, 33568, 33569, 33570, 33571, 3379, 3380, 3381, 3382, 3383,
      3384, 3385, 3386, 3387, 3388, 3389, 3390, 3391, 3392, 3393, 3394, 3395,
      3396, 3397, 3398, 3399, 3400, 3401, 3402, 3403, 3404, 3405, 3423, 34346,
      34347, 34348, 34349, 34350, 34351, 34352, 34353, 34354, 34355, 34356,
      34357, 34358, 34359, 34360, 34361, 34362, 34363, 34364, 34365, 34366,
      34369, 34370, 34373, 34374, 34375, 34376, 34377, 34378, 34379, 34393,
      34398, 34399, 34418, 34419, 34420, 34421, 34422, 34423, 34425, 34426,
      34427, 34428, 34429, 34430, 34436, 3502, 3503, 3504, 3505, 3506, 3507,
      3508, 3509, 3516, 3517, 3518, 3519, 3520, 3521, 3522, 3523, 3524, 3525,
      3526, 3527, 3528, 3529, 3530, 3532, 3533, 3534, 3535, 3536, 3537, 3538,
      3539, 3540, 3541, 3542, 3543, 3544, 3545, 3546, 3547, 3548, 3549, 3550,
      3551, 3552, 3553, 3554, 3555, 3556, 3557, 3558, 3559, 3560, 3561, 3562,
      3563, 3564, 3565, 3566, 3567, 3568, 3569, 3570, 3571, 3572, 3573, 3574,
      3575, 3576, 3577, 3578, 3579, 3580, 3581, 3582, 3583, 3584, 3585, 3586,
      3587, 3588, 3589, 3590, 3591, 3592, 3593, 3594, 3595, 3596, 3597, 3598,
      3599, 3600, 3601, 3602, 3603, 3604, 3605, 3606, 3607, 3608, 3609, 3610,
      3611, 3612, 3613, 3614, 3615, 3616, 3617, 3618, 3619, 3620, 3621, 3622,
      3623, 3624, 3625, 3626, 3627, 3628, 3629, 3630, 3631, 3632, 3633, 3634,
      3635, 3636, 3637, 3638, 3639, 3640, 3641, 3642, 3643, 3644, 3645, 3646,
      3647, 3648, 3649, 3650, 3651, 3652, 3653, 3654, 3655, 3656, 3657, 3658,
      3659, 3660, 3661, 3662, 3663, 3664, 3665, 3666, 3667, 3668, 3669, 3670,
      3671, 3672, 3673, 3674, 3675, 3676, 3677, 3678, 3679, 3680, 3681, 3682,
      3683, 3684, 3685, 3686, 3687, 3688, 3689, 3690, 3691, 3692, 3693, 3694,
      3695, 3696, 3697, 3698, 3699, 3700, 3701, 3702, 3703, 3704, 3705, 3706,
      3707, 37075, 37076, 37077, 3708, 3709, 3710, 3711, 3712, 3713, 3714,
      3715, 3716, 3717, 3718, 3719, 3720, 3721, 3722, 3723, 3724, 3725, 3726,
      3727, 3728, 3729, 3730, 3731, 3732, 3733, 3734, 3735, 3736, 3737, 3738,
      3739, 3740, 3741, 3742, 3743, 3744, 3745, 3746, 3747, 3760, 3761, 3762,
      3763, 3764, 3765, 3766, 3767, 3768, 3769, 3770, 3771, 3772, 3773, 3774,
      3775, 3776, 3777, 3778, 3779, 3780, 3781, 3782, 3783, 3784, 3785, 3786,
      3787, 3788, 3789, 3790, 3820, 3821, 3822, 3823, 3824, 3825, 3826, 3827,
      3828, 3829, 3830, 3831, 3832, 3833, 3834, 3835, 3836, 3837, 3838, 3839,
      3840, 3841, 3842, 3843, 3844, 3845, 3846, 3847, 3848, 3849, 3850, 3851,
      38514, 3852, 3853, 3854, 3855, 3856, 3857, 3858, 3859, 3860, 3861, 3862,
      3863, 3864, 3865, 3866, 3867, 3868, 3869, 387, 3870, 3871, 3872, 3873,
      3874, 3875, 388, 38826, 3883, 3884, 3885, 3886, 3887, 3888, 3889, 389,
      3890, 3891, 3892, 3893, 3894, 3895, 3896, 3897, 3898, 3899, 390, 3900,
      3901, 3903, 3904, 3905, 3906, 3907, 3908, 391, 3915, 3916, 3917, 3918,
      3919, 392, 3920, 3921, 3922, 3923, 3924, 39240, 3925, 39255, 3926, 3927,
      3928, 3929, 393, 3930, 3931, 3932, 3933, 3934, 3935, 3936, 3937, 3938,
      3939, 394, 3940, 3941, 3942, 3943, 3944, 3945, 3946, 3947, 3948, 3949,
      395, 3950, 3951, 3952, 3953, 3954, 3955, 3956, 3957, 3958, 3959, 396,
      3960, 3961, 3962, 3963, 3964, 3965, 3966, 3967, 3968, 3969, 397, 3970,
      3971, 3972, 3973, 3974, 3975, 3976, 3977, 39774, 398, 3980, 3981, 3982,
      3983, 3984, 3985, 3986, 3987, 3988, 3989, 399, 3990, 3991, 3992, 3993,
      3994, 39940, 3995, 3996, 3997, 3998, 3999, 4000, 4001, 4002, 4003, 4004,
      4005, 4006, 4007, 4008, 4009, 4010, 4011, 4012, 4013, 4014, 4015, 4016,
      4017, 4018, 4019, 4020, 4021, 4022, 4023, 4024, 4025, 4026, 4027, 4028,
      4029, 4030, 4031, 4032, 4033, 4034, 4035, 4036, 4037, 4038, 4039, 4040,
      4041, 4042, 4043, 4044, 4054, 4055, 4056, 4057, 4058, 4059, 4060, 4061,
      4062, 4063, 4064, 4065, 4066, 4067, 4068, 4069, 4070, 4071, 4072, 4073,
      4074, 4075, 4076, 4077, 4078, 4079, 4080, 4081, 4082, 4083, 4084, 4085,
      4086, 4087, 4088, 4089, 4090, 4091, 4092, 4093, 4094, 4095, 4096, 4097,
      4098, 4099, 4100, 4101, 4102, 4103, 4104, 4105, 4106, 4107, 4108, 4109,
      4110, 4111, 4112, 4113, 4114, 4115, 4116, 4117, 4118, 4119, 4120, 4121,
      4122, 4128, 4129, 4130, 4131, 4132, 4133, 4134, 4135, 4151, 4152, 4153,
      4154, 4155, 4156, 4157, 4158, 4159, 4160, 4161, 4162, 4163, 4164, 4165,
      4166, 4167, 4168, 4169, 4170, 4171, 4172, 4173, 4174, 4175, 4176, 4177,
      4178, 4179, 4180, 4181, 4182, 4183, 4184, 4185, 4186, 4187, 4188, 4189,
      4190, 4191, 4192, 4193, 4194, 4195, 4196, 4197, 4198, 4199, 4200, 4201,
      4202, 4203, 4204, 4205, 4206, 4207, 4208, 4209, 4210, 4211, 4212, 4213,
      4214, 4215, 4216, 4217, 4218, 4219, 4220, 4221, 4222, 4223, 4224, 4225,
      4226, 4227, 4228, 4229, 4230, 4231, 4232, 4233, 4234, 4235, 4236, 4237,
      4238, 4239, 4240, 4241, 4242, 4243, 4244, 4245, 4246, 4247, 4248, 4249,
      4250, 4251, 4252, 4253, 4254, 4255, 4256, 4257, 4258, 4259, 4260, 4261,
      4262, 4263, 4264, 4265, 4266, 4267, 4268, 4269, 4270, 4271, 4272, 4273,
      4274, 4275, 4276, 4277, 4278, 4279, 4280, 4281, 4282, 4283, 4284, 4285,
      4286, 4287, 4288, 4289, 4290, 4291, 4292, 4293, 4294, 4295, 4296, 4297,
      4298, 4299, 4300, 4301, 4302, 4303, 4304, 4305, 4306, 4307, 4308, 4309,
      4310, 4311, 4312, 4313, 4314, 4315, 4316, 4317, 4318, 4319, 4320, 4321,
      4322, 4323, 4324, 4325, 4326, 4327, 4328, 4329, 4330, 4331, 4332, 4333,
      4334, 4335, 4336, 4337, 4338, 4339, 4340, 4341, 4342, 4343, 4344, 4345,
      4346, 4347, 4348, 4349, 4350, 4351, 4352, 4353, 4354, 4355, 4356, 4357,
      4358, 4359, 4360, 4361, 4362, 4363, 4364, 4365, 4366, 4367, 4368, 4369,
      4370, 4371, 4372, 4373, 4374, 4375, 4376, 4377, 4378, 4379, 4380, 4381,
      4382, 4383, 4384, 4385, 4386, 4387, 4388, 4389, 4390, 4391, 4392, 4393,
      4394, 4395, 4396, 4397, 4398, 4399, 4400, 4401, 4402, 4403, 4404, 4405,
      4406, 4407, 4408, 4409, 4410, 4411, 4412, 4413, 4414, 4415, 4416, 4417,
      4418, 4419, 4420, 4421, 4422, 4423, 4424, 4425, 4426, 4427, 4428, 4429,
      4430, 4431, 4432, 4433, 4434, 4435, 4436, 4437, 4438, 4439, 4440, 4441,
      4442, 4443, 4444, 4445, 4446, 4447, 4448, 4449, 4450, 4451, 4452, 4453,
      4454, 4455, 4456, 4457, 4458, 4459, 4460, 4461, 4462, 4463, 4464, 4465,
      4466, 4467, 4468, 4469, 447, 4470, 4471, 4472, 4473, 4474, 4475, 4476,
      4477, 4478, 4479, 448, 4480, 4481, 4482, 4483, 4484, 4485, 4486, 4487,
      4488, 4489, 449, 4490, 4491, 4492, 4493, 4494, 4495, 4496, 4497, 4498,
      4499, 4500, 4501, 4502, 4503, 4504, 4505, 4506, 4507, 4508, 4509, 4510,
      4511, 4512, 4513, 4514, 4515, 4516, 4517, 4518, 4519, 4520, 4521, 4522,
      4523, 4524, 4525, 4526, 4527, 4528, 4529, 4530, 4531, 4532, 4533, 4534,
      4535, 4536, 4537, 4538, 4544, 4545, 4546, 4547, 4548, 4549, 4550, 4551,
      4552, 4553, 4554, 4555, 4556, 4557, 4558, 4559, 4560, 4561, 4562, 4563,
      4564, 4565, 4566, 4569, 4570, 4571, 4572, 4573, 4574, 4575, 4576, 4577,
      4578, 4581, 4582, 4583, 4584, 4585, 4586, 4587, 4588, 4589, 4590, 4591,
      4592, 4593, 4594, 4595, 4596, 4597, 4598, 4599, 4600, 4601, 4602, 4603,
      4604, 4605, 4606, 4607, 4608, 4609, 4610, 4611, 4612, 4613, 4614, 4615,
      4616, 4617, 4618, 4619, 4620, 4621, 4622, 4623, 4625, 4626, 4627, 4628,
      4629, 4631, 4632, 4633, 4634, 4635, 4636, 4637, 4638, 4645, 4646, 4659,
      4660, 4667, 4668, 4669, 4670, 4671, 4672, 4673, 4674, 4675, 4676, 4677,
      4678, 4679, 4680, 4681, 4682, 4683, 4684, 4685, 4686, 4687, 4688, 4689,
      4690, 4691, 4692, 4693, 4694, 4695, 4696, 4697, 4698, 4699, 4700, 4701,
      4702, 4703, 4704, 4705, 4706, 4707, 4708, 4709, 4710, 4711, 4712, 4713,
      4714, 4715, 4716, 4717, 4718, 4719, 4720, 4721, 4722, 4723, 4724, 4725,
      4726, 4727, 4728, 4729, 4730, 4731, 4732, 4733, 4734, 4735, 4736, 4737,
      4738, 4739, 4740, 4741, 4742, 4743, 4744, 4745, 4746, 4747, 4748, 4749,
      4750, 4751, 4752, 4753, 4754, 4755, 4756, 4757, 4758, 4759, 4760, 4761,
      4762, 4763, 4764, 4765, 4766, 4767, 4768, 4769, 4770, 4771, 4772, 4773,
      4774, 4775, 4776, 4777, 4778, 4779, 4780, 4784, 4785, 4786, 4787, 4788,
      4789, 4790, 4791, 4792, 4793, 4794, 4795, 4796, 4797, 4798, 4799, 4800,
      4801, 4802, 4803, 4804, 4805, 4806, 4807, 4808, 4809, 4810, 4811, 4812,
      4813, 4814, 4815, 4816, 4817, 4818, 4819, 4820, 4821, 4822, 4823, 4824,
      4825, 4826, 4827, 4828, 4829, 4830, 4831, 4832, 4833, 4834, 4835, 4836,
      4837, 4838, 4839, 4840, 4841, 4842, 4843, 4844, 4845, 4846, 4847, 4848,
      4849, 4850, 4851, 4852, 4853, 4854, 4855, 4856, 4857, 4858, 4859, 4860,
      4861, 4862, 4863, 4867, 4868, 4869, 4870, 4871, 4872, 4876, 4877, 4878,
      4879, 4882, 4884, 4885, 4886, 4887, 4888, 4889, 4890, 4891, 4892, 4893,
      4894, 4895, 4896, 4897, 4898, 4899, 4900, 4901, 4902, 4903, 4904, 4905,
      4906, 4907, 4908, 4909, 4910, 4911, 4912, 4913, 4914, 4915, 4916, 4917,
      4918, 4919, 4920, 4921, 4922, 4923, 4924, 4925, 4926, 4927, 4928, 4929,
      4930, 4931, 4932, 4933, 4936, 4937, 4938, 4939, 49409, 49410, 49413,
      49414, 4942, 4944, 4945, 495, 49517, 49546, 49547, 49548, 49549, 49550,
      49551, 49552, 49553, 49554, 49555, 49558, 49559, 49560, 49561, 49562,
      49563, 49564, 49565, 49596, 49597, 49598, 49599, 496, 49600, 49601,
      49602, 49603, 49604, 49605, 49606, 49607, 49608, 49609, 49610, 49611,
      49612, 49613, 49614, 49615, 49616, 49617, 49618, 49619, 49620, 49621,
      49622, 49623, 49624, 49625, 49628, 49629, 49630, 49631, 49632, 49633,
      49634, 49635, 49636, 49637, 49665, 49677, 49680, 49694, 49695, 49699,
      49700, 49701, 49817, 49819, 49820, 49821, 49822, 49823, 49828, 504, 505,
      506, 507, 508, 509, 510, 524, 525, 54970, 560, 561, 562, 563, 564, 565,
      566, 567, 568, 569, 657, 658, 659, 660, 6719, 6720, 6721, 6722, 6723,
      6724, 6725, 6726, 6727, 6728, 6729, 6730, 6731, 6732, 6733, 6734, 6735,
      6736, 6737, 6738, 6739, 6740, 6741, 6742, 6743, 6744, 6745, 6746, 6747,
      6748, 6749, 6750, 6751, 6752, 6753, 6754, 6755, 6756, 6757, 6758, 6759,
      6760, 6761, 6762, 6763, 6764, 6765, 6766, 6767, 6768, 6769, 6770, 6771,
      6772, 6773, 6774, 6775, 6776, 6777, 6778, 6779, 6780, 6781, 6782, 6783,
      6784, 6785, 6786, 6787, 6788, 6789, 6790, 6791, 6792, 6793, 6794, 6795,
      6796, 6797, 6798, 6799, 6800, 6801, 6802, 6803, 6804, 6805, 6806, 6807,
      6808, 6809, 6810, 6811, 6812, 6813, 6814, 6815, 6816, 6817, 6818, 6819,
      6820, 6821, 6822, 6823, 6824, 6825, 6826, 6827, 6828, 6829, 6830, 6831,
      6832, 6833, 6834, 6835, 6836, 6837, 6838, 6839, 6840, 6841, 6842, 6843,
      6844, 6845, 6846, 6847, 6848, 6849, 6850, 6851, 6852, 6853, 6854, 6855,
      6856, 6857, 6858, 6859, 6860, 6861, 6862, 6863, 6864, 6865, 6866, 6867,
      6868, 6869, 6870, 6871, 6872, 6873, 6876, 6877, 6878, 6879, 6880, 6881,
      6882, 6883, 6884, 6885, 6887, 6888, 6889, 6890, 6891, 6892, 6893, 6894,
      6895, 6896, 6897, 6898, 6899, 6900, 6901, 6902, 6903, 6904, 6905, 6906,
      6907, 6908, 6909, 6910, 6911, 6912, 6913, 6914, 6915, 6916, 6917, 6918,
      6919, 6920, 6921, 6922, 6923, 6924, 6925, 6926, 6927, 6928, 6929, 6930,
      6931, 6932, 6933, 6934, 6935, 6936, 6937, 6938, 6939, 6940, 6941, 6942,
      6943, 6944, 6945, 6946, 6947, 6948, 6949, 6950, 6951, 6952, 6953, 6954,
      6955, 6956, 6957, 6958, 6959, 6960, 6961, 6962, 6963, 6964, 6965, 6966,
      6967, 6968, 6969, 6970, 6971, 6972, 6973, 6974, 6975, 6976, 6977, 6978,
      6979, 6980, 6981, 6982, 6983, 6984, 6985, 6986, 6987, 6988, 6989, 6990,
      6991, 6992, 6993, 6994, 6995, 6996, 6997, 6998, 6999, 7000, 7001, 7002,
      7003, 7004, 7005, 7006, 7007, 7008, 7009, 7010, 7011, 7012, 7013, 7014,
      7015, 7016, 7017, 7018, 7019, 7020, 7021, 7022, 7023, 7024, 7025, 7026,
      7027, 7028, 7029, 7030, 7031, 7032, 7033, 7034, 7035, 7036, 7037, 7038,
      7039, 7040, 7041, 7042, 7043, 7044, 7045, 7046, 7047, 7048, 7049, 7050,
      7051, 7052, 7053, 7054, 7055, 7056, 7057, 7058, 7059, 7060, 7061, 7062,
      7067, 7068, 7069, 7070, 7071, 7072, 7073, 7074, 7075, 7076, 7077, 7078,
      7079, 7080, 7081, 7082, 7083, 7084, 7085, 7086, 7087, 7088, 7089, 7090,
      7091, 7092, 7093, 7094, 7095, 7097, 7098, 7099, 7100, 7101, 7102, 7103,
      7104, 7105, 7106, 7107, 7108, 7109, 7110, 7111, 7114, 7115, 7120, 7121,
      7122, 7125, 7126, 7127, 7128, 7131, 7132, 7133, 7134, 7135, 7136, 7137,
      7138, 7139, 7141, 7142, 7143, 7144, 7145, 7146, 7147, 7148, 7149, 71499,
      7150, 71500, 7151, 7152, 7153, 7154, 7155, 7156, 7157, 7158, 7159, 7160,
      7161, 7162, 7163, 7164, 7165, 7166, 7167, 7168, 7169, 7170, 7171, 7172,
      7173, 7174, 7175, 7176, 7177, 7178, 7179, 7180, 7181, 7182, 7183, 7184,
      7185, 7186, 7187, 7188, 7189, 7190, 7191, 7192, 7193, 7194, 7195, 7196,
      7197, 7198, 7199, 7200, 7201, 7202, 7203, 7204, 7205, 7206, 7207, 7208,
      7211, 7212, 7213, 7214, 7215, 7216, 7217, 7218, 7219, 7220, 7221, 7222,
      7223, 7224, 7225, 7226, 7227, 7228, 7229, 7230, 7231, 7232, 7233, 7234,
      7235, 7236, 7237, 7238, 7239, 7240, 7241, 7242, 7243, 7244, 7245, 7246,
      7247, 7248, 7249, 7250, 7251, 7252, 7253, 7254, 7255, 7256, 7257, 7258,
      7259, 7260, 7261, 7262, 7263, 7265, 7266, 7267, 7268, 7269, 7270, 7271,
      7272, 7273, 7274, 7275, 7276, 7277, 7278, 7279, 7280, 7281, 7282, 7283,
      7284, 7285, 7286, 7287, 7288, 7289, 7291, 7292, 7293, 7294, 7297, 7359,
      7360, 7361, 7362, 7367, 7368, 7369, 7370, 7371, 7372, 7373, 7377, 7378,
      7379, 7380, 7381, 7389, 7391, 7436, 7437, 7438, 7439, 7440, 7441, 7442,
      7443, 7444, 7445, 7446, 7447, 7448, 7449, 74499, 7450, 7451, 74518,
      7452, 7453, 7454, 7455, 7456, 7457, 7458, 7459, 7460, 7461, 7462, 7463,
      7464, 7465, 7466, 7467, 7468, 7469, 7470, 7471, 7472, 7473, 7474, 7475,
      7476, 7477, 7478, 7479, 7480, 7481, 7482, 7483, 7484, 7485, 7486, 7487,
      7488, 7489, 7490, 7491, 7492, 7493, 7494, 7496, 7497, 7498, 7499, 7500,
      7501, 7502, 7503, 7504, 7505, 7506, 7507, 7508, 7509, 7510, 7511, 7512,
      7513, 7514, 7515, 7516, 7517, 7519, 7520, 7521, 7522, 7523, 7524, 7525,
      7526, 7527, 7528, 7529, 7530, 7531, 7532, 7533, 7534, 7538, 7540, 7541,
      7542, 7543, 7546, 7555, 7556, 7557, 7558, 7559, 7560, 7561, 7563, 7566,
      7567, 7568, 7569, 7570, 7571, 7572, 7575, 7578, 7584, 76716, 773, 774,
      775, 776, 777, 778, 779, 7799, 780, 781, 782, 783, 826, 827, 828, 829,
      830, 831, 832, 879, 880, 881, 882, 883, 884
[  1] 226059, 226060, 226061, 226062, 226063, 226064, 226065, 226066, 226067,
      226068, 226069, 226070, 226071, 226084, 226085, 226086, 226087, 226088,
      226089, 226090, 226091, 226093, 226094, 226095, 226096, 226097, 226098,
      226099, 226100, 226101, 226102, 226103, 226104, 226105, 226106, 226131,
      226132, 226133, 226134, 226135, 230711, 230712, 231262, 231263, 231264,
      231265, 231266, 231267, 231268, 231269, 231270, 231271, 231436, 231437,
      231438, 231439, 231440, 231441, 231442, 231443, 231444, 231445, 231446,
      231447, 231448, 231449, 231450, 231451, 231452, 231453, 231454, 231455,
      231456, 231465, 231466, 231467, 231468, 231470, 231471, 231472, 231473,
      231474, 231511, 231512, 231513, 231514, 231515, 231516, 231517, 231518,
      231519, 231520, 231521, 231522, 231523, 231524, 231525, 231527, 231528,
      231529, 231530, 231531, 231532, 231533, 231534, 231535, 231539, 231540,
      231541, 231548, 231568, 231569, 231570, 231571, 231572, 231573, 231574,
      231575, 231588, 231589, 231590, 231591, 231592, 231593, 231594, 231597,
      231598, 231599, 231600, 231601, 231602, 231603, 231604, 231605, 231606,
      231607, 231608, 231609, 231610, 231611, 231612, 231615, 231616, 231617,
      231618, 231619, 231620, 231621, 231624, 231625, 231626, 231632, 231633,
      231634, 231635, 231636, 231637, 231639, 231640, 231641, 231642, 231643,
      231645, 231646, 231651, 231652, 231653, 231654, 231655, 231656, 231657,
      231658, 231659, 231660, 231661, 231662, 231663, 231664, 231665, 231666,
      231667, 231668, 231669, 231671, 231674, 231675, 231676, 231677, 231678,
      231679, 231680, 231681, 231682, 231683, 231684, 231685, 231686, 231687,
      231688, 231689, 231690, 231691, 231708, 231709, 231710, 231711, 231712,
      231826, 231827, 231828, 231829, 231830, 231831, 231832, 231833, 231834,
      231835, 231837, 231838, 231839, 231840, 231859, 231860, 231861, 231862,
      231863, 231864, 231865, 231881, 231882, 231883, 231886, 231887, 231888,
      231889, 231890, 231891, 231892, 231893, 231894, 231895, 231896, 231897,
      231898, 231899, 231937, 231938, 231939, 231945, 231946, 231947, 232114,
      232115, 232116, 232130, 232131, 232132, 232134, 232135, 232136, 232140,
      232141, 232142, 232143, 232144, 232146, 232147, 232148, 232149, 232150,
      232151, 232152, 232153, 232154, 232155, 232156, 232158, 232159, 232160,
      232161, 232162, 232163, 232164, 232165, 232166, 232167, 232168, 232169,
      232170, 232173, 232174, 232175, 232176, 232177, 232178, 232179, 232182,
      232183, 232184, 232185, 232186, 232187, 232188, 232189, 232190, 232191,
      232192, 232199, 232200, 232202, 232203, 232204, 232205, 232206, 232207,
      232208, 232209, 232210, 232211, 232212, 232213, 232214, 232215, 232216,
      232217, 232218, 232219, 232220, 232221, 232222, 232223, 232224, 232225,
      232226, 232227, 232228, 232229, 232230, 232231, 232232, 232233, 232234,
      232235, 232236, 232237, 232238, 232239, 232240, 232241, 232242, 232243,
      232244, 232245, 232246, 232247, 232248, 232249, 232250, 232251, 232252,
      232253, 232254, 232255, 232256, 232257, 232258, 232259, 232260, 232261,
      232262, 232263, 232265, 232270, 232271, 232272, 232273, 232274, 232275,
      232276, 232277, 232278, 232279, 232280, 232281, 232282, 232283, 232284,
      232285, 232286, 232287, 232291, 232292, 232293, 232294, 232295, 232296,
      232297, 232298, 232299, 232300, 232301, 232302, 232303, 232304, 232305,
      232306, 232307, 232308, 232309, 232310, 232311, 232312, 232313, 232314,
      232315, 232316, 232317, 232318, 232319, 232320, 232321, 232322, 232323,
      232324, 232325, 232326, 232327, 232328, 232329, 232330, 232331, 232332,
      232333, 232334, 232335, 232350, 232351, 232352, 232353, 232354, 232356,
      232358, 232359, 232360, 232361, 232362, 232363, 232364, 232365, 232366,
      232367, 232368, 232369, 232370, 232371, 232372, 232373, 232374, 232375,
      232376, 232377, 232378, 232379, 232380, 232381, 232382, 232383, 232384,
      232385, 232386, 232387, 232388, 232389, 232390, 232391, 232411, 232412,
      232413, 232414, 232415, 232416, 232417, 232418, 232419, 232420, 232421,
      232422, 232423, 232424, 232425, 232426, 232427, 232428, 232429, 232430,
      232431, 232432, 232433, 232434, 232435, 232436, 232437, 232438, 232439,
      232440, 232441, 232442, 232443, 232444, 232445, 232446, 232447, 232448,
      232449, 232450, 232451, 232452, 232453, 232454, 232455, 232456, 232457,
      232458, 232459, 232460, 232461, 232462, 232463, 232464, 232465, 232466,
      232467, 232468, 232469, 232470, 232471, 232472, 232473, 232474, 232475,
      232476, 232477, 232478, 232479, 232480, 232481, 232482, 232483, 232484,
      232485, 232486, 232487, 232488, 232489, 232490, 232491, 232492, 232493,
      232494, 232495, 232496, 232497, 232498, 232499, 232506, 232507, 232508,
      232509, 232510, 232511, 232512, 232513, 232514, 232515, 232516, 232517,
      232518, 232520, 232521, 232522, 232523, 232524, 232525, 232526, 232527,
      232528, 232529, 232530, 232531, 232532, 232533, 232534, 232535, 232536,
      232537, 232538, 232539, 232542, 232543, 232544, 232545, 232546, 232547,
      232548, 232549, 232550, 232551, 232552, 232553, 232555, 232556, 232557,
      232558, 232559, 232560, 232561, 232562, 232565, 232566, 232567, 232568,
      232572, 232573, 232574, 232575, 232576, 232577, 232578, 232579, 232580,
      232581, 232582, 232583, 232584, 232585, 232586, 232587, 232588, 232589,
      232590, 232591, 232592, 232593, 232594, 232595, 232596, 232597, 232598,
      232604, 232605, 232606, 232607, 232608, 232609, 232610, 232611, 232612,
      232613, 232614, 232615, 232616, 232617, 232618, 232619, 232620, 232621,
      232622, 232623, 232626, 232627, 232628, 232629, 232630, 232631, 232632,
      232633, 232634, 232635, 232636, 232637, 232638, 232639, 232640, 232641,
      232642, 232643, 232644, 232645, 232646, 232647, 232648, 232649, 232650,
      232651, 232652, 232653, 232654, 232655, 232656, 232657, 232658, 232659,
      232660, 232661, 232662, 232663, 232664, 232665, 232666, 232667, 232668,
      232669, 232670, 232671, 232672, 232673, 232674, 232675, 232676, 232677,
      232678, 232679, 232680, 232681, 232682, 232683, 232684, 232685, 232686,
      232687, 232688, 232689, 232690, 232691, 232692, 232693, 232694, 232695,
      232697, 232698, 232699, 232700, 232701, 232702, 232703, 232704, 232705,
      232706, 232707, 232708, 232709, 232710, 232711, 232712, 232713, 232714,
      232715, 232716, 232717, 232718, 232719, 232720, 232721, 232722, 232723,
      232724, 232725, 232726, 232727, 232728, 232729, 232730, 232731, 232732,
      232733, 232734, 232735, 232736, 232737, 232738, 232739, 232740, 232741,
      232742, 232743, 232744, 232745, 232746, 232747, 232748, 232749, 232750,
      232751, 232752, 232753, 232754, 232755, 232756, 232757, 232758, 232759,
      232760, 232763, 232764, 233135, 233136, 233741, 233749, 233750, 233751,
      233756, 233757, 233758, 233760, 233761, 233762, 233763, 233764, 233765,
      233766, 233767, 233768, 233769, 233772, 233773, 233783, 233784, 233785,
      233786, 233787, 233788, 233789, 233838, 233840, 233841, 233842, 233857,
      233858, 233859, 233860, 233861, 233862, 233863, 233864, 233865, 233866,
      233867, 233868, 233869, 233870, 233871, 233872, 233873, 233874, 233875,
      233876, 233877, 233878, 233879, 233880, 233881, 233882, 233883, 233884,
      233885, 233886, 233887, 233888, 233889, 233890, 233891, 233892, 233893,
      233894, 233895, 233896, 233897, 233898, 233899, 233900, 233901, 233902,
      233903, 233904, 233905, 233906, 233907, 233908, 233909, 233910, 233911,
      233912, 233913, 233914, 233915, 233916, 233917, 233918, 233921, 233923,
      233924, 233925, 233926, 233927, 233928, 233929, 233930, 233931, 233932,
      233933, 233934, 233935, 233936, 233937, 233938, 233939, 233940, 233944,
      233945, 233993, 233994, 233995, 233996, 233997, 233998, 233999, 234057,
      234058, 234059, 234060, 234061, 234062, 234063, 234064, 234065, 234066,
      234067, 234068, 234069, 234070, 234071, 234072, 234073, 234074, 234075,
      234076, 234077, 234078, 234079, 234080, 234081, 234082, 234083, 234084,
      234085, 234086, 234087, 234088, 234089, 234090, 234091, 234092, 234093,
      234094, 234095, 234096, 234097, 234098, 234099, 234100, 234101, 234102,
      234103, 234104, 234105, 234106, 234107, 234108, 234109, 234110, 234111,
      234116, 234117, 234118, 234119, 234128, 234129, 234130, 234131, 234132,
      234133, 234134, 234135, 234136, 234137, 234138, 234139, 234140, 234141,
      234142, 234143, 234144, 234145, 234146, 234149, 234150, 234151, 234152,
      234153, 234154, 234155, 234156, 234157, 234158, 234159, 234160, 234161,
      234162, 234163, 234173, 234174, 234175, 234176, 234177, 234178, 234179,
      234180, 234181, 234182, 234183, 234184, 234185, 234186, 234187, 234188,
      234189, 234190, 234191, 234192, 234193, 234194, 234195, 234205, 234206,
      234207, 234208, 234210, 234215, 234216, 234217, 234218, 234219, 234220,
      234221, 234222, 234223, 234224, 234225, 234237, 234238, 234239, 234240,
      234241, 234242, 234243, 234244, 234245, 234246, 234247, 234248, 234249,
      234250, 234251, 234252, 234253, 234254, 234255, 234256, 234257, 234258,
      234259, 234260, 234261, 234262, 234263, 234264, 234265, 234266, 234267,
      234268, 234269, 234270, 234271, 234272, 234273, 234274, 234275, 234276,
      234277, 234278, 234279, 234280, 234281, 234282, 234283, 234284, 234285,
      234286, 234287, 234288, 234289, 234290, 234291, 234292, 234293, 234294,
      234295, 234296, 234297, 234298, 234299, 234300, 234301, 234302, 234303,
      234304, 234305, 234306, 234307, 234308, 234309, 234310, 234311, 234312,
      234313, 234314, 234315, 234316, 234317, 234318, 234319, 234320, 234321,
      234322, 234323, 234324, 234325, 234326, 234327, 234328, 234329, 234330,
      234331, 234332, 234333, 234334, 234335, 234336, 234337, 234338, 234339,
      234340, 234341, 234342, 234343, 234344, 234345, 234346, 234347, 234348,
      234349, 234350, 234351, 234352, 234353, 234354, 234355, 234356, 234357,
      234358, 234359, 234360, 234361, 234362, 234363, 234364, 234367, 234368,
      234369, 234370, 234371, 234372, 234373, 234374, 234375, 234376, 234377,
      234378, 234379, 234380, 234381, 234384, 234385, 234386, 234387, 234388,
      234389, 234390, 234391, 234392, 234393, 234394, 234395, 234396, 234397,
      234398, 234399, 234400, 234401, 234402, 234403, 234404, 234405, 234406,
      234407, 234408, 234409, 234410, 234411, 234412, 234413, 234414, 234415,
      234416, 234417, 234418, 234419, 234420, 234421, 234422, 234423, 234424,
      234425, 234426, 234427, 234428, 234429, 234430, 234431, 234432, 234433,
      234434, 234435, 234436, 234437, 234438, 234439, 234440, 234441, 234442,
      234443, 234444, 234445, 234446, 234447, 234448, 234449, 234450, 234451,
      234452, 234453, 234454, 234455, 234456, 234457, 234458, 234459, 234460,
      234461, 234462, 234463, 234464, 234465, 234466, 234467, 234468, 234469,
      234470, 234471, 234472, 234473, 234474, 234475, 234476, 234477, 234478,
      234479, 234480, 234481, 234482, 234483, 234484, 234485, 234486, 234487,
      234488, 234489, 234490, 234491, 234492, 234493, 234494, 234495, 234496,
      234497, 234498, 234499, 234500, 234501, 234502, 234503, 234504, 234505,
      234506, 234507, 234508, 234509, 234510, 234511, 234512, 234513, 234514,
      234515, 234516, 234517, 234518, 234519, 234520, 234521, 234522, 234523,
      234524, 234525, 234526, 234527, 234528, 234529, 234530, 234531, 234532,
      234533, 234534, 234535, 234536, 234537, 234538, 234539, 234540, 234541,
      234542, 234543, 234544, 234545, 234546, 234547, 234548, 234549, 234550,
      234551, 234552, 234553, 234554, 234555, 234556, 234557, 234558, 234559,
      234560, 234561, 234562, 234563, 234564, 234565, 234566, 234567, 234568,
      234569, 234570, 234571, 234572, 234573, 234574, 234575, 234576, 234577,
      234578, 234579, 234580, 234581, 234582, 234584, 234585, 234586, 234587,
      234588, 234589, 234590, 234591, 234592, 234593, 234594, 234595, 234596,
      234597, 234598, 234599, 234600, 234609, 234610, 234611, 234612, 234613,
      234614, 234615, 234616, 234617, 234618, 234619, 234620, 234621, 234622,
      234623, 234624, 234625, 234708, 234709, 234710, 234711, 234758, 234759,
      234760, 234761, 234785, 234786, 234787, 234788, 234789, 234790, 234791,
      234792, 234798, 234799, 234800, 234801, 234802, 234803, 234827, 234830,
      234831, 234832, 234833, 234836, 234837, 234838, 234839, 234840, 234841,
      234842, 234843, 234845, 234846, 234847, 234848, 234849, 234850, 234851,
      234852, 234853, 234854, 234855, 234856, 234859, 234860, 234861, 234862,
      234863, 234864, 234865, 234866, 234867, 234868, 234869, 234870, 234871,
      234872, 234876, 234877, 234878, 234879, 234880, 234881, 234882, 234883,
      234884, 234885, 234886, 234887, 234888, 234889, 234890, 234891, 234892,
      234893, 234894, 234895, 234896, 234897, 234898, 234899, 234900, 234901,
      234902, 234903, 234904, 234907, 234908, 234909, 234910, 234911, 234912,
      234913, 234914, 234915, 234916, 234917, 234918, 234919, 234920, 234921,
      234940, 234941, 234942, 234943, 234944, 234945, 234946, 234947, 234948,
      234949, 234950, 234951, 234952, 234953, 234954, 234955, 234971, 235163,
      235164, 235165, 235204, 235205, 235253, 235317, 235318, 236092, 236093,
      236094, 236095, 236096, 236097, 236098, 236099, 236100, 237019, 237020,
      237021, 237022, 237023, 237107, 237108, 237109, 237111, 237112, 237113,
      237114, 237115, 237182, 237183, 237191, 237192, 237193, 237194, 237195,
      237196, 237197, 237198, 237200, 237201, 237202, 237203, 237204, 237205,
      237206, 237207, 237208, 237209, 237210, 237211, 237212, 237213, 237214,
      237215, 237216, 237217, 237218, 237219, 237220, 237221, 237222, 237223,
      237224, 237225, 237226, 237227, 237228, 237229, 237232, 237233, 237234,
      237235, 237236, 237237, 237238, 237239, 237240, 237241, 237242, 237243,
      237244, 237245, 237246, 237247, 237248, 237249, 237250, 237251, 237252,
      237253, 237254, 237255, 237265, 237266, 237267, 237268, 237269, 237270,
      237274, 237275, 237276, 237277, 237278, 237279, 237280, 237281, 237282,
      237283, 237284, 237285, 237286, 237290, 237</t>
  </si>
  <si>
    <t>Clustering with 321270 elements and 310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231004, 231262, 231263, 231264, 231265, 231266, 231267, 231268,
      231269, 231270, 231271, 231419, 231420, 231423, 231424, 231436, 231437,
      231438, 231439, 231440, 231441, 231442, 231443, 231444, 231445, 231446,
      231447, 231448, 231449, 231450, 231451, 231452, 231453, 231454, 231455,
      231456, 231465, 231466, 231467, 231468, 231470, 231471, 231472, 231473,
      231474, 231475, 231482, 231483, 231511, 231512, 231513, 231514, 231515,
      231516, 231517, 231518, 231519, 231520, 231521, 231522, 231523, 231524,
      231525, 231527, 231528, 231529, 231530, 231531, 231532, 231533, 231534,
      231535, 231536, 231537, 231538, 231539, 231540, 231541, 231544, 231545,
      231546, 231547, 231548, 231549, 231550, 231552, 231568, 231569, 231570,
      231571, 231572, 231573, 231574, 231575, 231588, 231589, 231590, 231591,
      231592, 231593, 231594, 231595, 231596, 231597, 231598, 231599, 231600,
      231601, 231602, 231603, 231604, 231605, 231606, 231607, 231608, 231609,
      231610, 231611, 231612, 231615, 231616, 231617, 231618, 231619, 231620,
      231621, 231624, 231625, 231626, 231632, 231633, 231634, 231635, 231636,
      231637, 231638, 231639, 231640, 231641, 231642, 231643, 231645, 231646,
      231651, 231652, 231653, 231654, 231655, 231656, 231657, 231658, 231659,
      231660, 231661, 231662, 231663, 231664, 231665, 231666, 231667, 231668,
      231669, 231671, 231674, 231675, 231676, 231677, 231678, 231679, 231680,
      231681, 231682, 231683, 231684, 231685, 231686, 231687, 231688, 231689,
      231690, 231691, 231708, 231709, 231710, 231711, 231712, 231826, 231827,
      231828, 231829, 231830, 231831, 231832, 231833, 231834, 231835, 231837,
      231838, 231839, 231840, 231859, 231860, 231861, 231862, 231863, 231864,
      231865, 231881, 231882, 231883, 231884, 231885, 231886, 231887, 231888,
      231889, 231890, 231891, 231892, 231893, 231894, 231895, 231896, 231897,
      231898, 231899, 231914, 231937, 231938, 231939, 231945, 231946, 231947,
      232114, 232115, 232116, 232130, 232131, 232132, 232134, 232135, 232136,
      232140, 232141, 232142, 232143, 232144, 232145, 232146, 232147, 232148,
      232149, 232150, 232151, 232152, 232153, 232154, 232155, 232156, 232158,
      232159, 232160, 232161, 232162, 232163, 232164, 232165, 232166, 232167,
      232168, 232169, 232170, 232173, 232174, 232175, 232176, 232177, 232178,
      232179, 232182, 232183, 232184, 232185, 232186, 232187, 232188, 232189,
      232190, 232191, 232192, 232199, 232200, 232202, 232203, 232204, 232205,
      232206, 232207, 232208, 232209, 232210, 232211, 232212, 232213, 232214,
      232215, 232216, 232217, 232218, 232219, 232220, 232221, 232222, 232223,
      232224, 232225, 232226, 232227, 232228, 232229, 232230, 232231, 232232,
      232233, 232234, 232235, 232236, 232237, 232238, 232239, 232240, 232241,
      232242, 232243, 232244, 232245, 232246, 232247, 232248, 232249, 232250,
      232251, 232252, 232253, 232254, 232255, 232256, 232257, 232258, 232259,
      232260, 232261, 232262, 232263, 232265, 232270, 232271, 232272, 232273,
      232274, 232275, 232276, 232277, 232278, 232279, 232280, 232281, 232282,
      232283, 232284, 232285, 232286, 232287, 232291, 232292, 232293, 232294,
      232295, 232296, 232297, 232298, 232299, 232300, 232301, 232302, 232303,
      232304, 232305, 232306, 232307, 232308, 232309, 232310, 232311, 232312,
      232313, 232314, 232315, 232316, 232317, 232318, 232319, 232320, 232321,
      232322, 232323, 232324, 232325, 232326, 232327, 232328, 232329, 232330,
      232331, 232332, 232333, 232334, 232335, 232350, 232351, 232352, 232353,
      232354, 232356, 232358, 232359, 232360, 232361, 232362, 232363, 232364,
      232365, 232366, 232367, 232368, 232369, 232370, 232371, 232372, 232373,
      232374, 232375, 232376, 232377, 232378, 232379, 232380, 232381, 232382,
      232383, 232384, 232385, 232386, 232387, 232388, 232389, 232390, 232391,
      232411, 232412, 232413, 232414, 232415, 232416, 232417, 232418, 232419,
      232420, 232421, 232422, 232423, 232424, 232425, 232426, 232427, 232428,
      232429, 232430, 232431, 232432, 232433, 232434, 232435, 232436, 232437,
      232438, 232439, 232440, 232441, 232442, 232443, 232444, 232445, 232446,
      232447, 232448, 232449, 232450, 232451, 232452, 232453, 232454, 232455,
      232456, 232457, 232458, 232459, 232460, 232461, 232462, 232463, 232464,
      232465, 232466, 232467, 232468, 232469, 232470, 232471, 232472, 232473,
      232474, 232475, 232476, 232477, 232478, 232479, 232480, 232481, 232482,
      232483, 232484, 232485, 232486, 232487, 232488, 232489, 232490, 232491,
      232492, 232493, 232494, 232495, 232496, 232497, 232498, 232499, 232506,
      232507, 232508, 232509, 232510, 232511, 232512, 232513, 232514, 232515,
      232516, 232517, 232518, 232520, 232521, 232522, 232523, 232524, 232525,
      232526, 232527, 232528, 232529, 232530, 232531, 232532, 232533, 232534,
      232535, 232536, 232537, 232538, 232539, 232542, 232543, 232544, 232545,
      232546, 232547, 232548, 232549, 232550, 232551, 232552, 232553, 232555,
      232556, 232557, 232558, 232559, 232560, 232561, 232562, 232565, 232566,
      232567, 232568, 232572, 232573, 232574, 232575, 232576, 232577, 232578,
      232579, 232580, 232581, 232582, 232583, 232584, 232585, 232586, 232587,
      232588, 232589, 232590, 232591, 232592, 232593, 232594, 232595, 232596,
      232597, 232598, 232604, 232605, 232606, 232607, 232608, 232609, 232610,
      232611, 232612, 232613, 232614, 232615, 232616, 232617, 232618, 232619,
      232620, 232621, 232622, 232623, 232626, 232627, 232628, 232629, 232630,
      232631, 232632, 232633, 232634, 232635, 232636, 232637, 232638, 232639,
      232640, 232641, 232642, 232643, 232644, 232645, 232646, 232647, 232648,
      232649, 232650, 232651, 232652, 232653, 232654, 232655, 232656, 232657,
      232658, 232659, 232660, 232661, 232662, 232663, 232664, 232665, 232666,
      232667, 232668, 232669, 232670, 232671, 232672, 232673, 232674, 232675,
      232676, 232677, 232678, 232679, 232680, 232681, 232682, 232683, 232684,
      232685, 232686, 232687, 232688, 232689, 232690, 232691, 232692, 232693,
      232694, 232695, 232697, 232698, 232699, 232700, 232701, 232702, 232703,
      232704, 232705, 232706, 232707, 232708, 232709, 232710, 232711, 232712,
      232713, 232714, 232715, 232716, 232717, 232718, 232719, 232720, 232721,
      232722, 232723, 232724, 232725, 232726, 232727, 232728, 232729, 232730,
      232731, 232732, 232733, 232734, 232735, 232736, 232737, 232738, 232739,
      232740, 232741, 232742, 232743, 232744, 232745, 232746, 232747, 232748,
      232749, 232750, 232751, 232752, 232753, 232754, 232755, 232756, 232757,
      232758, 232759, 232760, 232763, 232764, 233135, 233136, 233741, 233749,
      233750, 233751, 233756, 233757, 233758, 233760, 233761, 233762, 233763,
      233764, 233765, 233766, 233767, 233768, 233769, 233772, 233773, 233783,
      233784, 233785, 233786, 233787, 233788, 233789, 233838, 233840, 233841,
      233842, 233857, 233858, 233859, 233860, 233861, 233862, 233863, 233864,
      233865, 233866, 233867, 233868, 233869, 233870, 233871, 233872, 233873,
      233874, 233875, 233876, 233877, 233878, 233879, 233880, 233881, 233882,
      233883, 233884, 233885, 233886, 233887, 233888, 233889, 233890, 233891,
      233892, 233893, 233894, 233895, 233896, 233897, 233898, 233899, 233900,
      233901, 233902, 233903, 233904, 233905, 233906, 233907, 233908, 233909,
      233910, 233911, 233912, 233913, 233914, 233915, 233916, 233917, 233918,
      233923, 233924, 233925, 233926, 233927, 233928, 233929, 233930, 233931,
      233932, 233933, 233934, 233935, 233936, 233937, 233938, 233939, 233940,
      233944, 233945, 233993, 233994, 233995, 233996, 233997, 233998, 233999,
      234057, 234058, 234059, 234060, 234061, 234062, 234063, 234064, 234065,
      234066, 234067, 234068, 234069, 234070, 234071, 234072, 234073, 234074,
      234075, 234076, 234077, 234078, 234079, 234080, 234081, 234082, 234083,
      234084, 234085, 234086, 234087, 234088, 234089, 234090, 234091, 234092,
      234093, 234094, 234095, 234096, 234097, 234098, 234099, 234100, 234101,
      234102, 234103, 234104, 234105, 234106, 234107, 234108, 234109, 234110,
      234111, 234116, 234117, 234118, 234119, 234128, 234129, 234130, 234131,
      234132, 234133, 234134, 234135, 234136, 234137, 234138, 234139, 234140,
      234141, 234142, 234143, 234144, 234145, 234146, 234149, 234150, 234151,
      234152, 234153, 234154, 234155, 234156, 234157, 234158, 234159, 234160,
      234161, 234162, 234163, 234173, 234174, 234175, 234176, 234177, 234178,
      234179, 234180, 234181, 234182, 234183, 234184, 234185, 234186, 234187,
      234188, 234189, 234190, 234191, 234192, 234193, 234194, 234195, 234205,
      234206, 234207, 234208, 234210, 234215, 234216, 234217, 234218, 234219,
      234220, 234221, 234222, 234223, 234224, 234225, 234237, 234238, 234239,
      234240, 234241, 234242, 234243, 234244, 234245, 234246, 234247, 234248,
      234249, 234250, 234251, 234252, 234253, 234254, 234255, 234256, 234257,
      234258, 234259, 234260, 234261, 234262, 234263, 234264, 234265, 234266,
      234267, 234268, 234269, 234270, 234271, 234272, 234273, 234274, 234275,
      234276, 234277, 234278, 234279, 234280, 234281, 234282, 234283, 234284,
      234285, 234286, 234287, 234288, 234289, 234290, 234291, 234292, 234293,
      234294, 234295, 234296, 234297, 234298, 234299, 234300, 234301, 234302,
      234303, 234304, 234305, 234306, 234307, 234308, 234309, 234310, 234311,
      234312, 234313, 234314, 234315, 234316, 234317, 234318, 234319, 234320,
      234321, 234322, 234323, 234324, 234325, 234326, 234327, 234328, 234329,
      234330, 234331, 234332, 234333, 234334, 234335, 234336, 234337, 234338,
      234339, 234340, 234341, 234342, 234343, 234344, 234345, 234346, 234347,
      234348, 234349, 234350, 234351, 234352, 234353, 234354, 234355, 234356,
      234357, 234358, 234359, 234360, 234361, 234362, 234363, 234364, 234367,
      234368, 234369, 234370, 234371, 234372, 234373, 234374, 234375, 234376,
      234377, 234378, 234379, 234380, 234381, 234384, 234385, 234386, 234387,
      234388, 234389, 234390, 234391, 234392, 234393, 234394, 234395, 234396,
      234397, 234398, 234399, 234400, 234401, 234402, 234403, 234404, 234405,
      234406, 234407, 234408, 234409, 234410, 234411, 234412, 234413, 234414,
      234415, 234416, 234417, 234418, 234419, 234420, 234421, 234422, 234423,
      234424, 234425, 234426, 234427, 234428, 234429, 234430, 234431, 234432,
      234433, 234434, 234435, 234436, 234437, 234438, 234439, 234440, 234441,
      234442, 234443, 234444, 234445, 234446, 234447, 234448, 234449, 234450,
      234451, 234452, 234453, 234454, 234455, 234456, 234457, 234458, 234459,
      234460, 234461, 234462, 234463, 234464, 234465, 234466, 234467, 234468,
      234469, 234470, 234471, 234472, 234473, 234474, 234475, 234476, 234477,
      234478, 234479, 234480, 234481, 234482, 234483, 234484, 234485, 234486,
      234487, 234488, 234489, 234490, 234491, 234492, 234493, 234494, 234495,
      234496, 234497, 234498, 234499, 234500, 234501, 234502, 234503, 234504,
      234505, 234506, 234507, 234508, 234509, 234510, 234511, 234512, 234513,
      234514, 234515, 234516, 234517, 234518, 234519, 234520, 234521, 234522,
      234523, 234524, 234525, 234526, 234527, 234528, 234529, 234530, 234531,
      234532, 234533, 234534, 234535, 234536, 234537, 234538, 234539, 234540,
      234541, 234542, 234543, 234544, 234545, 234546, 234547, 234548, 234549,
      234550, 234551, 234552, 234553, 234554, 234555, 234556, 234557, 234558,
      234559, 234560, 234561, 234562, 234563, 234564, 234565, 234566, 234567,
      234568, 234569, 234570, 234571, 234572, 234573, 234574, 234575, 234576,
      234577, 234578, 234579, 234580, 234581, 234582, 234584, 234585, 234586,
      234587, 234588, 234589, 234590, 234591, 234592, 234593, 234594, 234595,
      234596, 234597, 234598, 234599, 234600, 234609, 234610, 234611, 234612,
      234613, 234614, 234615, 234616, 234617, 234619, 234620, 234621, 234622,
      234623, 234624, 234625, 234708, 234709, 234710, 234711, 234758, 234759,
      234760, 234761, 234785, 234786, 234787, 234788, 234789, 234790, 234791,
      234792, 234798, 234799, 234800, 234801, 234802, 234803, 234827, 234830,
      234831, 234832, 234833, 234836, 234837, 234838, 234839, 234840, 234841,
      234842, 234843, 234845, 234846, 234847, 234848, 234849, 234850, 234851,
      234852, 234853, 234854, 234855, 234856, 234859, 234861, 234862, 234864,
      234865, 234866, 234867, 234868, 234869, 234870, 234871, 234872, 234876,
      234877, 234878, 234879, 234880, 234881, 234882, 234883, 234884, 234885,
      234886, 234887, 234888, 234889, 234890, 234891, 234892, 234893, 234894,
      234895, 234896, 234897, 234898, 234899, 234900, 234901, 234902, 234903,
      234904, 234907, 234908, 234909, 234910, 234911, 234912, 234913, 234914,
      234915, 234916, 234917, 234918, 234919, 234920, 234921, 234940, 234941,
      234942, 234943, 234944, 234945, 234946, 234947, 234948, 234949, 234950,
      234951, 234952, 234953, 234954, 234955, 234971, 235163, 235164, 235165,
      235204, 235205, 235253, 235317, 235318, 236092, 236093, 236094, 236095,
      236096, 236097, 236098, 236099, 236100, 237107, 237108, 237109, 237111,
      237112, 237113, 237114, 237115, 237182, 237183, 237191, 237192, 237193,
      237194, 237195, 237196, 237197, 237198, 237200, 237201, 237202, 237203,
      237204, 237205, 237206, 237207, 237208, 237209, 237210, 237211, 237212,
      237213, 237214, 237215, 237216, 237217, 237218, 237219, 237220, 237221,
      237222, 237223, 237224, 237225, 237226, 237227, 237228, 237229, 237232,
      237233, 237234, 237235, 237236, 237237, 237238, 237239, 237240, 237241,
      237242, 237243, 237244, 237245, 237246, 237247, 237248, 237249, 237250,
      237251, 237252, 237253, 237254, 237255, 237265, 237266, 237267, 237268,
      237269, 237270, 237274, 237275, 237276, 237277, 237278, 237279, 237280,
      237281, 237282, 237283, 237284, 237285, 237286, 237290, 237291, 237292,
      237293, 237294, 237295, 237296, 237297, 237298, 237299, 237300, 237301,
      237302, 237303, 237304, 237305, 237306, 237307, 237308, 237309, 237310,
      237311, 237312, 237313, 237314, 237315, 237316, 237317, 237318, 237319,
      237320, 237321, 237322, 237323, 237324, 237325, 237326, 237327, 237328,
      237329, 237330, 237331, 237332, 237333, 237334, 237335, 237336, 237337,
      237338, 237339, 237352, 237353, 237354, 237355, 237356, 237357, 237358,
      237359, 237360, 237361, 237362, 237363, 237364, 237365, 237366, 237367,
      237368, 237369, 237370, 237371, 237372, 237373, 237374, 237375, 237376,
      237377, 237378, 237379, 237380, 237381, 237382, 237383, 237384, 237385,
      237386, 237387, 237388, 237389, 237390, 237391, 237392, 237393, 237394,
      237395, 237396, 237397, 237398, 237399, 237400, 237401, 237402, 237403,
      237404, 237405, 237406, 237407, 237408, 237409, 237410, 237411, 237412,
      237413, 237414, 237415, 237416, 237417, 237418, 237419, 237420, 237421,
      237422, 237423, 237424, 237425, 237426, 237427, 237435, 237436, 237437,
      237438, 237439, 237440, 237441, 237442, 237443, 237444, 237445, 237446,
      237447, 237448, 237449, 237450, 237451, 237458, 237459, 237471, 237472,
      237473, 237474, 237475, 237476, 237477, 237478, 237479, 237480, 237481,
      237482, 237483, 237484, 237485, 237486, 237487, 237494, 237495, 237496,
      237497, 237498, 237499, 237500, 237501, 237502, 237503, 237504, 237505,
      237506, 237507, 237508, 237509, 237510, 237511, 237512, 237513, 237514,
      237515, 237516, 237517, 237518, 237519, 237520, 237521, 237522, 237523,
      237524, 237525, 237526, 237527, 237528, 237529, 237530, 237531, 237532,
      237533, 237534, 237535, 237536, 237537, 237538, 237539, 237540, 237541,
      237542, 237543, 237544, 237545, 237546, 237547, 237548, 237549, 237550,
      237551, 237552, 237553, 237554, 237555, 237556, 237557, 237558, 237559,
      237560, 237561, 237562, 237563, 237564, 237565, 237566, 237567, 237568,
      237569, 237570, 237571, 237572, 237573, 237574, 237575, 237576, 237577,
      237578, 237579, 237580, 237581, 237582, 237583, 237584, 237585, 237586,
      237587, 237588, 237589, 237590, 237591, 237592, 237593, 237594, 237595,
      237596, 237597, 237598, 237599, 237600, 237601, 237602, 237603, 237607,
      237608, 237609, 237610, 237611, 237612, 237613, 237614, 237615, 237616,
      237617, 237618, 237619, 237620, 237621, 237622, 237623, 237624, 237625,
      237626, 237627, 237628, 237629, 237630, 237631, 237632, 237633, 237634,
      237635, 237636, 237637, 237638, 237639, 237640, 237641, 237642, 237643,
      237644, 237645, 237646, 237647, 237648, 237649, 237650, 237651, 237652,
      237653, 237654, 237655, 237656, 237657, 237658, 237659, 237660, 237661,
      237662, 237663, 237664, 237665, 237666, 237667, 237668, 237669, 237670,
      237671, 237672, 237673, 237674, 237675, 237676, 237677, 237678, 237679,
      237680, 237681, 237682, 237683, 237684, 237685, 237686, 237687, 237688,
      237689, 237690, 237691, 237692, 237693, 237694, 237695, 237696, 237697,
      237698, 237699, 237700, 237701, 237702, 237703, 237704, 237705, 237706,
      237707, 237708, 237709, 237710, 237711, 237712, 237714, 237715, 237716,
      237717, 237718, 237719, 237720, 237721, 237722, 237723, 237724, 237725,
      237726, 237727, 237728, 237729, 237730, 237731, 237732, 237733, 237734,
      237735, 237736, 237737, 237738, 237739, 237740, 237741, 237742, 237743,
      237744, 237745, 237746, 237747, 237748, 237749, 237750, 237751, 237752,
      237753, 237754, 237755, 237756, 237757, 237758, 237759, 237760, 237761,
      237762, 237763, 237764, 237765, 237766, 237767, 237768, 237769, 237770,
      237771, 237772, 237773, 237774, 237775, 237776, 237777, 237778, 237779,
      237780, 237781, 237782, 237783, 237784, 237785, 237786, 237787, 237788,
      237789, 237790, 237791, 237792, 237793, 237794, 237795, 237796, 237830,
      237831, 237832, 237833, 237834, 237835, 237836, 237837, 237838, 237839,
      237840, 237841, 237842, 237843, 237844, 237845, 237846, 237847, 237848,
      237849, 237850, 237851, 237852, 237853, 237854, 237855, 237856, 237857,
      237858, 237859, 237863, 237864, 237865, 237866, 237867, 237868, 237869,
      237870, 237871, 237872, 237873, 237874, 237875, 237876, 237877, 237878,
      237879, 237880, 237881, 237882, 237883, 237884, 237885, 237886, 237887,
      237888, 237889, 237890, 237891, 237892, 237893, 237894, 237895, 237896,
      237897, 237898, 237899, 237900, 237901, 237902, 237903, 237904, 237905,
      237906, 237908, 237909, 237910, 237911, 237912, 237913, 237914, 237915,
      237916, 237917, 237918, 237919, 237920, 237921, 237922, 237923, 237924,
      237925, 237926, 237927, 237928, 237929, 237930, 237931, 237932, 237933,
      237934, 237935, 237936, 237937, 237938, 237939, 237940, 237941, 237942,
      237966, 237967, 238004, 238005, 238006, 238007, 238008, 238009, 238010,
      238011, 238012, 238013, 238014, 238015, 238016, 238017, 238018, 238019,
      238020, 238021, 238022, 238023, 238024, 238025, 238026, 238027, 238028,
      238029, 238030, 238031, 238032, 238045, 238063, 238064, 238072, 238082,
      238083, 238084, 238085, 238086, 238087, 238088, 238089, 238090, 238091,
      238092, 238093, 238094, 238095, 238096, 238097, 238098, 238099, 238107,
      238108, 238135, 238136, 238160, 238753, 238754, 238755, 241348, 241349,
      241487, 241488, 241489, 241490, 241491, 241492, 241493, 241496, 241497,
      241498, 241499, 241500, 241616, 241617, 241618, 241619, 241856, 242419,
      242420, 242434, 242435, 242443, 243272, 247323, 247324, 247325, 247326,
      247327, 247328, 247329, 247330, 247331, 247332, 247333, 247334, 247335,
      247336, 247337, 247338, 247339, 247340, 249262, 249264, 249266, 249267,
      249268, 249273, 250103, 250104, 250105, 255745, 255746, 256466, 256467,
      256490, 256491, 256526, 256527, 256850, 256852, 256853, 256854, 257209,
      257218, 257303, 257416, 257417, 257424, 257425, 257426, 257427, 257428,
      257429, 257430, 257431, 257432, 257433, 257452, 257456, 257457, 257460,
      257475, 257476, 257477, 257478, 257479, 257480, 257481, 257482, 257512,
      257513, 257514, 257515, 257516, 257517, 257518, 257519, 257520, 257521,
      257522, 257523, 257524, 257527, 257528, 257529, 257789, 257790, 257791,
      257792, 257793, 257794, 257795, 257796, 257797, 257798, 257799, 257800,
      257802, 257803, 257804, 257806, 257807, 257808, 257809, 257810, 257812,
      257813, 257814, 257818, 257819, 257820, 257821, 257822, 257828, 257829,
      257830, 257833, 257865, 257866, 258399, 258618, 258619, 258620, 259051,
      259055, 259366, 259411, 259412, 259447, 259448, 259449, 259450, 259452,
      259458, 259486, 259487, 259488, 259489, 259512, 259513, 259514, 259515,
      259661, 259662, 259663, 259863, 259864, 259894, 259899, 259900, 259901,
      259902, 259903, 259904, 260152, 260157, 260171, 260172, 260173, 260174,
      260175, 260176, 260177, 260192, 260193, 260194, 260195, 260196, 260416,
      260440, 260441, 260550, 260551, 260572, 260573, 260574, 260575, 260576,
      260577, 260578, 260579, 260580, 260581, 260582, 260583, 260584, 260585,
      260586, 260587, 260588, 260589, 260590, 260591, 260592, 260593, 260594,
      260595, 260596, 260597, 260598, 260599, 260600, 260601, 260602, 260603,
      260604, 260605, 260606, 260607, 260608, 260609, 260610, 260611, 260612,
      260748, 260749, 260750, 260751, 260752, 260753, 260754, 260755, 260756,
      260757, 260758, 260759, 260760, 260761, 260762, 260763, 260764, 260765,
      260766, 260767, 260768, 260769, 260780, 260781, 260784, 260785, 260786,
      260787, 260788, 260789, 260961, 260962, 260963, 260964, 260965, 260966,
      260967, 260968, 260969, 260970, 260971, 260972, 260973
[  1] 41024, 41025, 47412, 47413, 47414, 47415, 47418, 48206, 48210, 49210,
      49211, 50076, 50077, 50331, 50332, 50489, 50490, 51010, 51011, 51012,
      51021, 51023, 51212, 51213, 51214, 51221, 51222, 51223, 51224, 51225,
      51297, 51551, 51688, 51689, 51690, 51691, 51692, 51693, 51697, 51698,
      51700, 51701, 51707, 51708, 51728, 51729, 51730, 51731, 51732, 51733,
      51734, 51735, 51736, 51737, 51738, 51739, 51740, 51741, 51745, 51747,
      51751, 51752, 51753, 51754, 51755, 51756, 51757, 51758, 51759, 51760,
      51761, 51762, 51763, 51764, 51765, 51766, 51767, 51768, 51769, 51770,
      51771, 51772, 51773, 51774, 51775, 51776, 51778, 51783, 51784, 51785,
      51786, 51787, 51788, 51789, 51790, 51791, 51792, 51793, 51794, 51795,
      51796, 51797, 51798, 51799, 51800, 51801, 51802, 51803, 51804, 51805,
      51806, 51807, 51808, 51809, 51810, 51811, 51812, 51813, 51814, 51815,
      51816, 51817, 51818, 51819, 51821, 51822, 51823, 51824, 51825, 51826,
      51827, 51829, 51830, 51831, 51832, 51833, 51834, 51835, 51836, 51837,
      51838, 51839, 51840, 51842, 51843, 51845, 51846, 51847, 51848, 51849,
      51850, 51852, 51853, 51854, 51855, 51856, 51857, 51858, 51859, 51860,
      51861, 51862, 51863, 51864, 51865, 51866, 51867, 51868, 51869, 51870,
      51871, 51872, 51873, 51874, 51875, 51876, 51877, 51878, 51879, 51880,
      51881, 51882, 51884, 51885, 51886, 51887, 51888, 51889, 51890, 51891,
      51892, 51893, 51894, 51895, 51896, 51897, 51898, 51899, 51900, 51901,
      51902, 51903, 51904, 51905, 51906, 51907, 51908, 51909, 51910, 51911,
      51912, 51913, 51914, 51915, 51916, 51917, 51918, 51919, 51920, 51921,
      51922, 51923, 51924, 51925, 51926, 51927, 51928, 51929, 51930, 51931,
      51932, 51933, 51934, 51935, 51936, 51937, 51938, 51939, 51940, 51941,
      51942, 51943, 51944, 51945, 51946, 51947, 51948, 51949, 51950, 51951,
      51952, 51953, 51954, 51955, 51956, 51957, 51958, 51959, 51960, 51961,
      51962, 51963, 51964, 51965, 51966, 51967, 51968, 51969, 51970, 51971,
      51972, 51973, 51974, 51975, 51976, 51977, 51978, 51979, 51980, 51981,
      51982, 51983, 51984, 51985, 51986, 51987, 51988, 51989, 51990, 51991,
      51992, 51993, 51994, 51995, 51996, 51997, 51998, 51999, 52000, 52001,
      52002, 52003, 52004, 52005, 52006, 52007, 52008, 52009, 52010, 52011,
      52012, 52013, 52014, 52015, 52016, 52017, 52018, 52019, 52020, 52021,
      52022, 52023, 52026, 52027, 52028, 52029, 52030, 52031, 52032, 52033,
      52034, 52035, 52036, 52037, 52038, 52039, 52040, 52041, 52042, 52043,
      52044, 52045, 52046, 52047, 52048, 52049, 52051, 52052, 52053, 52054,
      52055, 52056, 52057, 52058, 52059, 52060, 52061, 52062, 52063, 52064,
      52065, 52066, 52067, 52068, 52069, 52070, 52071, 52072, 52073, 52074,
      52075, 52076, 52077, 52078, 52079, 52080, 52081, 52082, 52083, 52084,
      52085, 52086, 52087, 52088, 52089, 52090, 52091, 52092, 52093, 52094,
      52245, 52246, 52247, 52248, 52249, 52250, 52251, 52252, 52253, 52254,
      52255, 52256, 52257, 52258, 52259, 52260, 52261, 52262, 52263, 52266,
      52267, 52268, 52269, 52270, 52271, 52272, 52280, 52286, 52287, 52289,
      52290, 52292, 52293, 52294, 52295, 52296, 52297, 52298, 52299, 52300,
      52301, 52302, 52303, 52304, 52305, 52306, 52307, 52308, 52309, 52310,
      52313, 52314, 52315, 52316, 52317, 52318, 52319, 52320, 52321, 52322,
      52323, 52324, 52325, 52326, 52327, 52328, 52329, 52330, 52331, 52332,
      52333, 52334, 52380, 52381, 52398, 52443, 52444, 52446, 52451, 52454,
      52455, 52456, 52457, 52458, 52459, 52460, 52461, 52462, 52463, 52464,
      52465, 52466, 52467, 52468, 52469, 52470, 52471, 52472, 52473, 52474,
      52475, 52476, 52477, 52478, 52479, 52480, 52481, 52482, 52483, 52484,
      52485, 52486, 52487, 52488, 52489, 52490, 52491, 52492, 52493, 52494,
      52495, 52496, 52497, 52498, 52499, 52500, 52501, 52502, 52503, 52504,
      52505, 52506, 52507, 52508, 52509, 52510, 52511, 52512, 52513, 52514,
      52515, 52516, 52517, 52518, 52519, 52520, 52521, 52522, 52523, 52524,
      52525, 52526, 52527, 52528, 52529, 52530, 52531, 52532, 52533, 52534,
      52535, 52536, 52537, 52538, 52539, 52540, 52541, 52542, 52543, 52544,
      52545, 52546, 52547, 52548, 52549, 52550, 52551, 52552, 52553, 52554,
      52555, 52556, 52557, 52558, 52559, 52560, 52561, 52562, 52563, 52564,
      52565, 52566, 52567, 52568, 52569, 52570, 52571, 52572, 52573, 52574,
      52575, 52576, 52577, 52578, 52579, 52580, 52581, 52582, 52583, 52584,
      52585, 52586, 52587, 52588, 52589, 52590, 52591, 52592, 52593, 52594,
      52595, 52596, 52597, 52598, 52599, 52600, 52601, 52602, 52603, 52604,
      52605, 52606, 52607, 52608, 52609, 52610, 52611, 52612, 52613, 52614,
      52615, 52616, 52617, 52618, 52619, 52620, 52621, 52622, 52623, 52624,
      52625, 52626, 52627, 52628, 52629, 52630, 52631, 52632, 52633, 52634,
      52635, 52636, 52637, 52638, 52639, 52640, 52641, 52642, 52643, 52644,
      52645, 52646, 52647, 52648, 52649, 52650, 52651, 52652, 52653, 52654,
      52655, 52656, 52657, 52658, 52659, 52660, 52661, 52662, 52663, 52664,
      52665, 52666, 52667, 52668, 52669, 52670, 52671, 52672, 52673, 52674,
      52675, 52677, 52678, 52679, 52680, 52681, 52683, 52684, 52685, 52686,
      52687, 52688, 52689, 52690, 52691, 52692, 52693, 52694, 52695, 52696,
      52697, 52698, 52699, 52700, 52701, 52702, 52703, 52704, 52705, 52706,
      52707, 52708, 52709, 52710, 52711, 52712, 52713, 52714, 52715, 52716,
      52717, 52718, 52719, 52720, 52721, 52722, 52723, 52724, 52725, 52726,
      52727, 52728, 52729, 52730, 52731, 52732, 52733, 52734, 52735, 52736,
      52737, 52738, 52739, 52740, 52741, 52742, 52743, 52744, 52745, 52746,
      52747, 52748, 52749, 52750, 52751, 52752, 52753, 52754, 52755, 52756,
      52757, 52758, 52759, 52760, 52761, 52762, 52763, 52764, 52765, 52766,
      52767, 52768, 52769, 52770, 52771, 52772, 52773, 52774, 52775, 52776,
      52777, 52778, 52779, 52780, 52781, 52782, 52783, 52784, 52786, 52787,
      52788, 52789, 52790, 52791, 52792, 52793, 52794, 52795, 52796, 52797,
      52798, 52799, 52800, 52801, 52802, 52803, 52804, 52805, 52806, 52807,
      52808, 52809, 52810, 52811, 52812, 52813, 52814, 52815, 52816, 52817,
      52818, 52819, 52820, 52821, 52822, 52823, 52824, 52825, 52826, 52827,
      52828, 52829, 52830, 52831, 52832, 52833, 52834, 52835, 52836, 52837,
      52838, 52839, 52840, 52841, 52842, 52843, 52844, 52845, 52846, 52847,
      52848, 52849, 52850, 52851, 52852, 52853, 52854, 52855, 52856, 52857,
      52858, 52859, 52860, 52861, 52862, 52863, 52864, 52865, 52866, 52867,
      52868, 52869, 52870, 52871, 52872, 52873, 52874, 52875, 52876, 52877,
      52878, 52879, 52880, 52881, 52882, 52883, 52884, 52885, 52886, 52887,
      52888, 52889, 52890, 52891, 52892, 52893, 52894, 52895, 52896, 52897,
      52898, 52899, 52900, 52901, 52902, 52903, 52904, 52905, 52906, 52907,
      52908, 52909, 52910, 52911, 52912, 52913, 52914, 52915, 52916, 52917,
      52918, 52919, 52920, 52921, 52922, 52923, 52924, 52925, 52926, 52927,
      52928, 52929, 52930, 52931, 52932, 52933, 52934, 52935, 52936, 52937,
      52938, 52939, 52940, 52941, 52942, 52943, 52944, 52945, 52946, 52947,
      52948, 52949, 52950, 52951, 52952, 52953, 52954, 52955, 52956, 52957,
      52958, 52959, 52960, 52961, 52962, 52963, 52964, 52965, 52966, 52967,
      52968, 52969, 52970, 52971, 52972, 52973, 52974, 52975, 52976, 52977,
      52978, 52979, 52980, 52981, 52982, 52983, 52984, 52985, 52986, 52987,
      52988, 52989, 52990, 52991, 52992, 52993, 52994, 52995, 52996, 52997,
      52998, 52999, 53000, 53001, 53002, 53003, 53004, 53005, 53006, 53007,
      53008, 53009, 53010, 53011, 53012, 53013, 53014, 53015, 53016, 53017,
      53018, 53019, 53020, 53021, 53022, 53023, 53024, 53025, 53026, 53027,
      53028, 53029, 53030, 53031, 53032, 53033, 53034, 53035, 53036, 53037,
      53038, 53039, 53040, 53041, 53042, 53043, 53044, 53045, 53046, 53047,
      53048, 53060, 53061, 53062, 53063, 53065, 53066, 53067, 53068, 53069,
      53070, 53071, 53072, 53073, 53074, 53075, 53077, 53078, 53079, 53080,
      53081, 53082, 53083, 53085, 53086, 53087, 53088, 53089, 53090, 53091,
      53092, 53093, 53094, 53095, 53096, 53097, 53099, 53100, 53101, 53102,
      53103, 53104, 53105, 53106, 53107, 53108, 53109, 53110, 53111, 53112,
      53115, 53116, 53117, 53118, 53120, 53121, 53122, 53123, 53124, 53125,
      53126, 53127, 53128, 53129, 53130, 53131, 53132, 53133, 53134, 53135,
      53136, 53137, 53138, 53139, 53140, 53141, 53142, 53143, 53144, 53145,
      53146, 53147, 53148, 53149, 53150, 53151, 53152, 53153, 53154, 53155,
      53156, 53157, 53158, 53159, 53160, 53161, 53162, 53163, 53164, 53165,
      53166, 53167, 53168, 53169, 53170, 53171, 53172, 53173, 53174, 53175,
      53176, 53177, 53178, 53179, 53180, 53181, 53182, 53183, 53184, 53185,
      53186, 53187, 53188, 53189, 53190, 53191, 53196, 53197, 53198, 53199,
      53200, 53201, 53205, 53206, 53207, 53208, 53209, 53210, 53211, 53212,
      53213, 53214, 53215, 53216, 53217, 53218, 53219, 53220, 53221, 53222,
      53223, 53224, 53225, 53226, 53227, 53229, 53230, 53232, 53233, 53234,
      53235, 53236, 53237, 53238, 53239, 53240, 53242, 53243, 53244, 53245,
      53246, 53247, 53248, 53249, 53250, 53251, 53252, 53253, 53254, 53255,
      53256, 53257, 53258, 53259, 53260, 53261, 53262, 53263, 53265, 53266,
      53267, 53268, 53269, 53270, 53271, 53272, 53273, 53276, 53277, 53279,
      53280, 53281, 53282, 53283, 53284, 53285, 53286, 53287, 53288, 53289,
      53290, 53291, 53292, 53293, 53294, 53295, 53314, 53315, 53316, 53317,
      53318, 53319, 53325, 53326, 53422, 53423, 53424, 53425, 53426, 53427,
      53428, 53429, 53430, 53431, 53432, 53433, 53434, 53435, 53436, 53437,
      53438, 53439, 53440, 53441, 53442, 53443, 53444, 53445, 53446, 53447,
      53452, 53453, 53456, 53473, 53474, 53475, 53476, 53477, 53478, 53479,
      53481, 53482, 53483, 53484, 53485, 53486, 53487, 53488, 53492, 53493,
      53494, 53495, 53496, 53497, 53498, 53499, 53500, 53620, 53622, 53623,
      53624, 53625, 53626, 53627, 53628, 53629, 53630, 53631, 53632, 53633,
      53634</t>
  </si>
  <si>
    <t>Clustering with 321270 elements and 310 clusters
[  0]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132383, 132384, 132385, 132386,
      132389, 132390, 132391, 132392, 132393, 132394, 132395, 132396, 132397,
      132398, 132399, 132400, 132401, 132402, 132403, 132404, 132405, 132406,
      132407, 132408, 132409, 132410, 132411, 132412, 132413, 132414, 132415,
      132416, 132417, 132418, 132419, 132420, 132421, 132422, 132423, 132424,
      132425, 132426, 132427, 132428, 132429, 132430, 132431, 132432, 132433,
      132434, 132435, 132436, 132437, 132438, 132439, 132440, 132441, 132442,
      132443, 132444, 132445, 132446, 132447, 132448, 132449, 132450, 132451,
      132452, 132453, 132454, 132455, 132456, 132457, 132458, 132459, 132460,
      132461, 132462, 132463, 132464, 132465, 132466, 132467, 132468, 132469,
      132470, 132471, 132472, 132473, 132474, 132475, 132476, 132477, 132478,
      132479, 132480, 132481, 132482, 132483, 132484, 132485, 132486, 132487,
      132488, 132489, 132490, 132491, 132492, 132493, 132494, 132495, 132496,
      132497, 132498, 132499, 132500, 132501, 132502, 132503, 132504, 132505,
      132506, 132507, 132508, 132509, 132510, 132511, 132512, 132513, 132514,
      132515, 132516, 132517, 132998, 133004, 133006, 133007, 133008, 133009,
      133010, 133013, 133014, 133015, 133016, 133019, 133022, 133026, 133027,
      133028, 133029, 133030, 133031, 133032, 133033, 133034, 133035, 133036,
      133037, 133038, 133039, 133040, 133041, 133042, 133043, 133044, 133045,
      133046, 133047, 133048, 133049, 133050, 133051, 133052, 133053, 133054,
      133055, 133056, 133057, 133058, 133059, 133060, 133061, 133062, 133063,
      133064, 133065, 133066, 133067, 133068, 133069, 133070, 133071, 133072,
      133073, 133074, 133075, 133076, 133077, 133078, 133079, 133080, 133081,
      133082, 133083, 133084, 133085, 133086, 133087, 133088, 133089, 133090,
      133091, 133092, 133093, 133094, 133095, 133096, 133097, 133098, 133099,
      133100, 133101, 133102, 133103, 133104, 133105, 133106, 133107, 133108,
      133109, 133110, 133111, 133112, 133113, 133114, 133115, 133116, 133117,
      133118, 133119, 133120, 133121, 133122, 133123, 133124, 133125, 133126,
      133127, 133128, 133131, 133132, 133133, 133134, 133135, 133136, 133137,
      133138, 133139, 133140, 133141, 133142, 133143, 133144, 133145, 133146,
      133147, 133148, 133149, 133150, 133151, 133152, 133153, 133154, 133155,
      133156, 133157, 133158, 133159, 133160, 133161, 133162, 133163, 133164,
      133165, 133166, 133167, 133168, 133169, 133170, 133171, 133172, 133173,
      133174, 133175, 133176, 133177, 133178, 133179, 133180, 133181, 133182,
      133183, 133184, 133185, 133186, 133187, 133188, 133189, 133190, 133191,
      133192, 133193, 133194, 133195, 133196, 133197, 133198, 133199, 133200,
      133201, 133202, 133203, 133204, 133205, 133206, 133207, 133208, 133209,
      133210, 133213, 133214, 133215, 133216, 133217, 133218, 133219, 133220,
      133221, 133222, 133223, 133225, 133226, 133227, 133228, 133229, 133230,
      133231, 133232, 133233, 133234, 133235, 133236, 133237, 133238, 133239,
      133240, 133241, 133242, 133243, 133244, 133245, 133246, 133247, 133248,
      133249, 133250, 133251, 133252, 133253, 133254, 133255, 133256, 133257,
      133258, 133259, 133260, 133261, 133262, 133263, 133264, 133265, 133266,
      133267, 133268, 133269, 133270, 133271, 133272, 133273, 133274, 133275,
      133276, 133277, 133278, 133279, 133280, 133281, 133284, 133286, 133287,
      133288, 133289, 133292, 133293, 133294, 133295, 133296, 133297, 133298,
      133299, 133300, 133301, 133302, 133303, 133304, 133305, 133306, 133307,
      133308, 133309, 133310, 133311, 133312, 133313, 133314, 133315, 133316,
      133317, 133318, 133319, 133320, 133321, 133322, 133323, 133324, 133325,
      133326, 133327, 133328, 133329, 133330, 133331, 133332, 133333, 133334,
      133339, 133340, 133341, 133342, 133343, 133344, 133345, 133346, 133349,
      133350, 133351, 133352, 133353, 133354, 133355, 133356, 133357, 133378,
      133379, 133380, 133381, 133382, 133383, 133384, 133385, 133386, 133387,
      133388, 133389, 133393, 133396, 133397, 133398, 133399, 133400, 133401,
      133402, 133403, 133404, 133405, 133408, 133409, 133410, 133411, 133412,
      133413, 133414, 133415, 133416, 133417, 133418, 133419, 133420, 133421,
      133422, 133423, 133424, 133425, 133426, 133427, 133431, 133432, 133433,
      133434, 133435, 133436, 133437, 133438, 133439, 133442, 133443, 133444,
      133445, 133446, 133447, 133450, 133451, 133452, 133453, 133454, 133455,
      133456, 133457, 133458, 133459, 133460, 133461, 133462, 133463, 133464,
      133465, 133466, 133467, 133468, 133469, 133470, 133471, 133472, 133473,
      133474, 133475, 133476, 133477, 133478, 133479, 133480, 133481, 133482,
      133483, 133484, 133485, 133486, 133487, 133511, 133514, 133516, 133517,
      133518, 134188, 134865, 134866, 134867, 134868, 134869, 134870, 134873,
      134875, 134876, 134879, 134880, 134881, 134882, 134884, 134885, 134886,
      134887, 134888, 134889, 134890, 134892, 134893, 134895, 134896, 134897,
      134900, 134901, 134902, 134903, 134904, 134905, 134906, 134907, 134908,
      134909, 134910, 134911, 134912, 134913, 134914, 134915, 134916, 134917,
      134918, 134919, 134920, 134921, 134922, 134923, 134924, 134925, 134926,
      134927, 134930, 134933, 134934, 134935, 134936, 134937, 134938, 134939,
      134940, 134941, 134942, 134944, 134945, 134946, 134947, 134948, 134950,
      134951, 134952, 134953, 134954, 134955, 134956, 134957, 134958, 134959,
      134960, 134961, 134962, 134963, 134964, 134965, 134966, 134967, 134969,
      134970, 134971, 134972, 134973, 134974, 134975, 134976, 134977, 134978,
      134979, 134980, 134981, 134982, 134983, 134984, 134985, 134986, 134987,
      134988, 134989, 134990, 134991, 134992, 134993, 134994, 134995, 134996,
      134997, 134998, 134999, 135000, 135001, 135002, 135003, 135004, 135005,
      135006, 135007, 135008, 135009, 135010, 135011, 135012, 135013, 135014,
      135015, 135016, 135017, 135018, 135019, 135020, 135021, 135022, 135023,
      135024, 135025, 135026, 135027, 135028, 135029, 135030, 135031, 135032,
      135033, 135034, 135035, 135036, 135037, 135038, 135039, 135040, 135041,
      135042, 135043, 135044, 135045, 135046, 135047, 135048, 135049, 135050,
      135051, 135052, 135053, 135054, 135055, 135056, 135057, 135058, 135059,
      135060, 135061, 135062, 135063, 135064, 135065, 135066, 135067, 135068,
      135069, 135070, 135071, 135072, 135073, 135074, 135075, 135076, 135077,
      135078, 135079, 135080, 135081, 135082, 135083, 135084, 135085, 135086,
      135087, 135088, 135089, 135090, 135091, 135092, 135093, 135094, 135095,
      135096, 135097, 135098, 135099, 135100, 135101, 135102, 135103, 135104,
      135105, 135106, 135107, 135108, 135109, 135110, 135111, 135112, 135113,
      135114, 135115, 135116, 135117, 135118, 135119, 135120, 135121, 135122,
      135123, 135124, 135125, 135126, 135127, 135128, 135129, 135130, 135131,
      135132, 135133, 135134, 135135, 135136, 135137, 135138, 135139, 135140,
      135141, 135142, 135143, 135144, 135145, 135146, 135147, 135148, 135149,
      135150, 135151, 135152, 135153, 135154, 135155, 135156, 135157, 135158,
      135159, 135160, 135161, 135162, 135163, 135164, 135165, 135166, 135167,
      135168, 135169, 135170, 135171, 135172, 135173, 135174, 135175, 135176,
      135177, 135178, 135179, 135180, 135181, 135182, 135183, 135184, 135185,
      135186, 135187, 135188, 135189, 135190, 135191, 135192, 135193, 135194,
      135195, 135196, 135197, 135198, 135199, 135200, 135201, 135202, 135203,
      135204, 135205, 135206, 135207, 135208, 135209, 135210, 135211, 135212,
      135213, 135214, 135215, 135216, 135217, 135335, 135336, 135337, 135338,
      135339, 135340, 135341, 135342, 135343, 135344, 135345, 135346, 135347,
      135348, 135349, 135350, 135351, 135352, 135353, 135354, 135355, 135356,
      135357, 135358, 135359, 135360, 135361, 135362, 135363, 135364, 135365,
      135366, 135367, 135368, 135369, 135374, 135375, 135376, 135377, 135378,
      135379, 135380, 135381, 135382, 135383, 135384, 135385, 135386, 135387,
      135388, 135389, 135390, 135391, 135392, 135393, 135394, 135395, 135396,
      135397, 135398, 135399, 135400, 135401, 135402, 135403, 135404, 135405,
      135406, 135407, 135408, 135409, 135410, 135411, 135412, 135413, 135414,
      135415, 135416, 135417, 135418, 135419, 135420, 135421, 135422, 135558,
      135559, 135560, 135561, 135562, 135563, 135564, 135565, 135566, 135567,
      135568, 135569, 135570, 135571, 135572, 135573, 135574, 135575, 135576,
      135577, 135578, 135579, 135580, 135581, 135582, 135583, 135584, 135585,
      135586, 135587, 135588, 135589, 135590, 135591, 135592, 135593, 135594,
      135595, 135596, 135597, 135598, 135599, 135600, 135601, 135602, 135603,
      135604, 135605, 135606, 135607, 135608, 135609, 135610, 135611, 135612,
      135613, 135614, 135615, 135616, 135617, 135618, 135619, 135620, 135621,
      135622, 135623, 135624, 135625, 135626, 135627, 135628, 135629, 135630,
      135631, 135632, 135633, 135634, 135635, 135636, 135637, 135638, 135639,
      135640, 135641, 135642, 135643, 135644, 135645, 135646, 135647, 135648,
      135649, 135650, 135651, 135652, 135653, 135654, 135655, 135656, 135657,
      135658, 135659, 135660, 135661, 135662, 135663, 135664, 135665, 135666,
      135667, 135668, 135669, 135670, 135671, 135672, 135673, 135674, 135675,
      135676, 135677, 135678, 135679, 135680, 135681, 135682, 135683, 135684,
      135685, 135686, 135687, 135688, 135689, 135690, 135691, 135692, 135693,
      135694, 135695, 135696, 135697, 135698, 135699, 135700, 135701, 135702,
      135703, 135704, 135705, 135706, 135707, 135708, 135709, 135710, 135711,
      135712, 135713, 135714, 135715, 135716, 135717, 135718, 135719, 135720,
      135721, 135722, 135723, 135724, 135725, 135726, 135727, 135728, 135729,
      135730, 135731, 135732, 135733, 135734, 135735, 135736, 135737, 135738,
      135739, 135740, 135741, 135743, 135744, 135745, 135746, 135747, 135748,
      135749, 135750, 135751, 135752, 135753, 135754, 135755, 135756, 135757,
      135758, 135759, 135760, 135761, 135762, 135763, 135764, 135765, 135766,
      135767, 135768, 135769, 135770, 135771, 135772, 135773, 135774, 135775,
      135776, 135777, 135778, 135779, 135780, 135781, 135782, 135783, 135784,
      135785, 135786, 135787, 135788, 135789, 135790, 135791, 135792, 135793,
      135794, 135795, 135796, 135797, 135798, 135799, 135800, 135801, 135802,
      135803, 135804, 135805, 135806, 135807, 135808, 135809, 135810, 135811,
      135812, 135813, 135814, 135815, 135816, 135817, 135818, 135819, 135820,
      135821, 135822, 135823, 135824, 135825, 135826, 135827, 135828, 135829,
      135830, 135831, 135832, 135833, 135834, 135835, 135836, 135837, 135838,
      135839, 135840, 135841, 135842, 135843, 135844, 135845, 135846, 135847,
      135848, 135849, 135850, 135851, 135852, 135853, 135854, 135855, 135856,
      135857, 135858, 135859, 135860, 135861, 135862, 135863, 135864, 135865,
      135866, 135867, 135868, 135869, 135870, 135871, 135872, 135873, 135874,
      135875, 135876, 135877, 135878, 135879, 135880, 135881, 135882, 135883,
      135884, 135885, 135886, 135887, 135888, 135889, 135890, 135891, 135892,
      135893, 135894, 135896, 135897, 135898, 135899, 135900, 135901, 135902,
      135903, 135904, 135905, 135906, 135907, 135908, 135909, 135910, 135911,
      135912, 135913, 135914, 135915, 135916, 135917, 135918, 135919, 135920,
      135921, 135922, 135923, 135924, 135925, 135926, 135927, 135928, 135929,
      135930, 135931, 135932, 135933, 135934, 135935, 135936, 135937, 135938,
      135939, 135940, 135941, 135942, 135943, 135944, 135947, 135948, 135949,
      135950, 135956, 135957, 135958, 135959, 135960, 135961, 135962, 135963,
      135964, 135965, 135966, 135967, 135968, 135969, 135970, 135971, 135972,
      135973, 135974, 135975, 135976, 135977, 135978, 135979, 135980, 135981,
      135982, 135983, 135984, 135985, 135986, 135987, 138792, 138793, 138794,
      138795, 138799, 138800, 138802, 138803, 138804, 138805, 138806, 138807,
      138808, 138809, 138810, 138811, 138812, 138813, 138814, 138815, 138816,
      138817, 138818, 138819, 138820, 138821, 138822, 138823, 138824, 138825,
      138826, 138827, 138828, 138829, 138830, 138831, 138832, 138833, 138834,
      138835, 138836, 138837, 138838, 138843, 138844, 138847, 138848, 138849,
      138850, 138856, 138857, 138862, 138863, 138864, 138865, 138866, 138867,
      138868, 138869, 138870, 138871, 138872, 138873, 138874, 138875, 138876,
      138877, 138878, 138879, 138880, 138881, 138882, 138883, 138884, 138885,
      138886, 138887, 138888, 138889, 138890, 138891, 138892, 138893, 138894,
      138895, 138896, 138897, 138898, 138899, 138900, 138901, 138902, 138903,
      138904, 138905, 138906, 138907, 138908, 138909, 138910, 138911, 138912,
      138913, 138914, 138915, 138916, 138917, 138918, 138919, 138920, 138921,
      138922, 138923, 138924, 138925, 138926, 138927, 138928, 138929, 138930,
      138931, 138932, 138933, 138934, 138935, 138936, 138937, 138938, 138939,
      138940, 138941, 138942, 138943, 138944, 138945, 138946, 138947, 138948,
      138949, 138950, 138951, 138952, 138953, 138954, 138955, 138956, 138957,
      138958, 138963, 138964, 138965, 138966, 138969, 138973, 138974, 138975,
      138976, 138977, 138978, 138979, 138980, 138981, 138982, 138983, 138984,
      138985, 138986, 138987, 138988, 138989, 138990, 138991, 139002, 139004,
      139005, 139007, 139019, 139020, 139021, 139022, 139023, 139024, 139025,
      139026, 139028, 139029, 139030, 139031, 139032, 139033, 139034, 139035,
      139036, 139037, 139038, 139039, 139040, 139041, 139042, 139043, 139044,
      139045, 139046, 139047, 139048, 139049, 139050, 139051, 139052, 139053,
      139054, 139055, 139056, 139057, 139058, 139059, 139060, 139061, 139062,
      139063, 139064, 139065, 139066, 139067, 139068, 139069, 139070, 139071,
      139072, 139073, 139076, 139077, 139078, 139079, 139080, 139081, 139082,
      139083, 139084, 139085, 139086, 139087, 139088, 139089, 139090, 139091,
      139092, 139093, 139094, 139095, 139096, 139097, 139100, 139101, 139102,
      139103, 139104, 139105, 139106, 139107, 139108, 139109, 139110, 139111,
      139114, 139115, 139118, 139119, 139120, 139121, 139122, 139123, 139124,
      139125, 139126, 139166, 139503, 139508, 139509, 139510, 139511, 139512,
      139515, 139516, 139517, 139518, 139519, 139521, 139525, 139526, 139528,
      139529, 139530, 139531, 139532, 139533, 139550, 139551, 139560, 139561,
      139562, 139565, 139566, 139567, 139568, 139569, 139570, 139571, 139572,
      139573, 139574, 142266, 142267, 142268, 142269, 142270, 142271, 142272,
      142273, 142274, 142275, 142276, 142277, 142278, 142279, 142280, 142281,
      142282, 142283, 142284, 142285, 142286, 142287, 142288, 142289, 142290,
      142291, 142292, 142293, 142294, 142295, 142296, 142297, 142298, 142299,
      142300, 142301, 142302, 142303, 142304, 142305, 142306, 142307, 142308,
      142309, 142310, 142311, 142312, 142313, 142314, 142315, 142316, 142317,
      142318, 142319, 142320, 142321, 142322, 142323, 142324, 142325, 142326,
      142327, 142328, 142329, 142330, 142331, 142332, 142333, 142334, 142335,
      142336, 142337, 142338, 142339, 142340, 142341, 142342, 142343, 142344,
      142345, 142346, 142347, 142348, 142349, 142350, 142351, 142352, 142353,
      142354, 142355, 142356, 142357, 142358, 142359, 142360, 142361, 142362,
      142363, 142364, 142365, 142366, 142367, 142368, 142369, 142370, 142371,
      142372, 142373, 142374, 142375, 142376, 142377, 142378, 142379, 142380,
      142381, 142382, 142383, 142384, 142385, 142386, 142387, 142388, 142389,
      142390, 142391, 142392, 142393, 142394, 142395, 142396, 142397, 142398,
      142399, 142400, 142401, 142402, 142405, 142406, 142407, 142408, 142409,
      142410, 142411, 142412, 142413, 142414, 142415, 142416, 142417, 142418,
      142419, 142420, 142421, 142422, 142423, 142424, 142425, 142426, 142427,
      142428, 142429, 142430, 142431, 142432, 142433, 142434, 142435, 142436,
      142437, 142438, 142439, 142440, 142441, 142442, 142443, 142444, 142445,
      142446, 142449, 142450, 149618, 151118, 151328, 151337, 151338, 151339,
      151344, 151345, 151347, 151348, 151349, 151350, 151387, 151388, 151389,
      151407, 151408, 151420, 151421, 151422, 151489, 151491, 151493, 151494,
      151496, 151506, 151609, 151610, 151611, 151612, 151613, 151614, 151615,
      151944, 151945, 151946, 151947, 151948, 151949, 151950, 151951, 151952,
      151953, 151954, 151956, 151957, 151958, 151959, 151966, 151967, 151968,
      151969, 151979, 152044, 152046, 152047, 152048, 152050, 152051, 152052,
      152053, 152054, 152055, 152056, 152057, 152058, 152059, 152060, 152061,
      152062, 152063, 152064, 152065, 152067, 152068, 152076, 152077, 152734,
      152745, 152746, 152747, 152748, 152749, 152750, 152751, 152752, 152753,
      152754, 152755, 152756, 152757, 152758, 152759, 152760, 152761, 152762,
      152763, 152764, 152765, 152766, 152767, 152768, 152769, 152770, 152771,
      152772, 152773, 152774, 152775, 152776, 152780, 152781, 152782, 152783,
      152784, 152785, 152786, 152787, 153075, 155051, 155052, 155053, 155079,
      155083, 155084, 155120, 155121, 155122, 155566, 155587, 155632, 155722,
      155723, 155776, 155777, 155785, 155789, 155791, 156084, 156143, 156144,
      156154, 156155, 156165, 156166, 156167, 156169, 156171, 156172, 156181,
      156182, 156183, 156185, 156200, 156735, 157452, 158598, 158665, 158666,
      158691, 158942, 158943, 158944, 158945, 158946, 158951, 158952, 158953,
      159086, 159087, 159189, 159190, 159191, 159192, 159193, 159194, 159195,
      159220, 159247, 159248, 159249, 159250, 159251, 159252, 159253, 159254,
      159255, 159256, 159326, 159327, 159328, 159329, 159330, 159331, 159335,
      159336, 159386, 159545
[  1] 159980, 159981, 160138, 160139, 160146, 160162, 160163, 160184, 160185,
      161236, 161237, 161623, 161624, 161625, 161626, 161627, 161630, 161631,
      161632, 161633, 161634, 161635, 161644, 161645, 161646, 161647, 161649,
      161651, 161652, 161653, 161654, 161655, 161657, 161658, 161659, 161660,
      161734, 161735, 161736, 161742, 161743, 161744, 161745, 161746, 161771,
      161774, 161775, 161777, 161778, 161779, 161780, 161781, 161782, 161783,
      161784, 161785, 161786, 161787, 161788, 161789, 161790, 161791, 161792,
      161793, 161794, 161795, 161796, 161797, 161798, 161799, 161800, 161801,
      161802, 161803, 161804, 161805, 161806, 161807, 161808, 161809, 161810,
      161811, 161812, 161813, 161814, 161815, 161816, 161817, 161818, 161819,
      161820, 161821, 161822, 161823, 161824, 161825, 161826, 161827, 161828,
      161829, 161830, 161831, 161832, 161833, 161834, 161835, 161836, 161837,
      161838, 161839, 161840, 161841, 161842, 161843, 161844, 161845, 161846,
      161847, 161848, 161849, 161850, 161851, 161852, 161853, 161854, 161855,
      161856, 161857, 161858, 161859, 161860, 161861, 161862, 161863, 161864,
      161865, 161866, 161867, 161868, 161869, 161870, 161871, 161872, 161873,
      161874, 161875, 161876, 161877, 161878, 161879, 161880, 161881, 161882,
      161883, 161884, 161885, 161886, 161887, 161888, 161889, 161890, 161891,
      161892, 161893, 161894, 161895, 161896, 161897, 161898, 161899, 161900,
      161901, 161902, 161903, 161904, 161905, 161906, 161907, 161908, 161909,
      161910, 161911, 161912, 161913, 161914, 161915, 161916, 161917, 161918,
      161919, 161920, 161921, 161922, 161923, 161924, 161925, 161926, 161927,
      161928, 161929, 161930, 161931, 161932, 161933, 161934, 161935, 161936,
      161937, 161938, 161939, 161940, 161941, 161942, 161943, 161944, 161945,
      161946, 161947, 161948, 161949, 161950, 161951, 161952, 161953, 161954,
      161955, 161956, 161957, 161958, 161959, 161960, 161961, 161962, 161963,
      161964, 161965, 161966, 161967, 161968, 161969, 161970, 161971, 161972,
      161973, 161974, 161975, 161976, 161977, 161978, 161979, 161980, 161981,
      161982, 161983, 161984, 161985, 161986, 161987, 161988, 161989, 161990,
      161991, 161992, 161993, 161994, 161995, 161996, 161997, 161998, 161999,
      162000, 162001, 162002, 162003, 162004, 162005, 162006, 162007, 162008,
      162009, 162010, 162011, 162012, 162013, 162014, 162015, 162016, 162017,
      162018, 162019, 162020, 162021, 162022, 162023, 162024, 162025, 162026,
      162027, 162028, 162029, 162030, 162031, 162032, 162033, 162034, 162035,
      162036, 162037, 162038, 162039, 162040, 162041, 162042, 162043, 162044,
      162045, 162046, 162047, 162048, 162049, 162050, 162051, 162052, 162053,
      162054, 162055, 162056, 162057, 162058, 162059, 162060, 162061, 162062,
      162063, 162064, 162065, 162066, 162067, 162068, 162069, 162070, 162071,
      162072, 162073, 162074, 162075, 162076, 162077, 162078, 162079, 162080,
      162081, 162082, 162083, 162084, 162085, 162086, 162087, 162088, 162089,
      162090, 162091, 162092, 162093, 162094, 162095, 162096, 162097, 162098,
      162099, 162100, 162101, 162102, 162103, 162104, 162105, 162106, 162107,
      162108, 162109, 162110, 162111, 162112, 162113, 162114, 162115, 162116,
      162117, 162118, 162119, 162120, 162121, 162122, 162123, 162124, 162125,
      162126, 162127, 162128, 162129, 162130, 162131, 162132, 162133, 162134,
      162135, 162136, 162137, 162138, 162139, 162140, 162141, 162142, 162143,
      162144, 162145, 162146, 162147, 162148, 162149, 162150, 162151, 162152,
      162153, 162154, 162155, 162156, 162157, 162158, 162159, 162160, 162161,
      162162, 162163, 162164, 162165, 162166, 162167, 162168, 162169, 162170,
      162171, 162172, 162173, 162174, 162175, 162176, 162177, 162178, 162179,
      162180, 162181, 162182, 162183, 162184, 162185, 162186, 162187, 162188,
      162189, 162190, 162191, 162192, 162193, 162194, 162195, 162196, 162197,
      162198, 162199, 162200, 162201, 162202, 162203, 162204, 162205, 162206,
      162207, 162208, 162209, 162210, 162211, 162212, 162213, 162214, 162215,
      162216, 162217, 162218, 162219, 162220, 162221, 162222, 162223, 162224,
      162225, 162226, 162227, 162228, 162229, 162230, 162231, 162232, 162233,
      162234, 162235, 162236, 162237, 162238, 162239, 162240, 162241, 162242,
      162243, 162244, 162245, 162246, 162247, 162248, 162249, 162250, 162251,
      162252, 162253, 162254, 162255, 162256, 162257, 162258, 162259, 162260,
      162261, 162262, 162263, 162264, 162265, 162266, 162267, 162268, 162269,
      162270, 162271, 162272, 162273, 162274, 162275, 162276, 162277, 162278,
      162279, 162280, 162281, 162282, 162283, 162284, 162285, 162286, 162287,
      162288, 162289, 162290, 162291, 162292, 162293, 162294, 162295, 162296,
      162297, 162298, 162299, 162300, 162301, 162302, 162303, 162304, 162305,
      162306, 162307, 162308, 162309, 162310, 162311, 162312, 162313, 162314,
      162315, 162318, 162319, 162320, 162321, 162322, 162323, 162324, 162325,
      162326, 162327, 162328, 162329, 162330, 162331, 162332, 162333, 162334,
      162335, 162336, 162337, 162338, 162339, 162340, 162341, 162342, 162343,
      162344, 162345, 162346, 162347, 162348, 162349, 162350, 162353, 162354,
      162355, 162356, 162357, 162358, 162359, 162360, 162361, 162362, 162363,
      162364, 162365, 162366, 162367, 162368, 162369, 162370, 162371, 162372,
      162373, 162374, 162375, 162376, 162377, 162378, 162379, 162380, 162381,
      162382, 162383, 162384, 162385, 162386, 162387, 162388, 162389, 162390,
      162391, 162392, 162393, 162394, 162395, 162396, 162397, 162398, 162399,
      162400, 162401, 162402, 162403, 162404, 162405, 162406, 162407, 162408,
      162410, 162411, 162412, 162413, 162414, 162415, 162416, 162417, 162418,
      162419, 162420, 162421, 162422, 162423, 162424, 162425, 162426, 162427,
      162428, 162429, 162430, 162431, 162432, 162433, 162434, 162435, 162436,
      162437, 162438, 162439, 162440, 162441, 162442, 162443, 162444, 162445,
      162446, 162447, 162448, 162449, 162450, 162451, 162452, 162453, 162454,
      162455, 162456, 162457, 162458, 162459, 162460, 162461, 162462, 162463,
      162464, 162465, 162466, 162467, 162468, 162469, 162470, 162471, 162472,
      162473, 162474, 162475, 162476, 162477, 162478, 162479, 162480, 162481,
      162482, 162483, 162484, 162485, 162486, 162487, 162488, 162489, 162490,
      162491, 162492, 162493, 162494, 162495, 162496, 162497, 162498, 162499,
      162500, 162501, 162502, 162503, 162504, 162505, 162506, 162507, 162508,
      162509, 162510, 162511, 162512, 162513, 162514, 162515, 162516, 162517,
      162518, 162519, 162520, 162521, 162522, 162523, 162524, 162525, 162526,
      162527, 162528, 162529, 162530, 162531, 162532, 162533, 162534, 162535,
      162536, 162537, 162538, 162539, 162540, 162541, 162542, 162543, 162544,
      162545, 162546, 162547, 162548, 162549, 162550, 162551, 162552, 162553,
      162554, 162555, 162556, 162557, 162558, 162559, 162560, 162561, 162562,
      162563, 162564, 162565, 162566, 162567, 162568, 162569, 162570, 162571,
      162572, 162573, 162574, 162575, 162576, 162577, 162578, 162579, 162580,
      162581, 162582, 162583, 162584, 162585, 162586, 162587, 162588, 162589,
      162590, 162591, 162592, 162593, 162594, 162595, 162596, 162597, 162598,
      162599, 162600, 162601, 162602, 162603, 162604, 162605, 162606, 162607,
      162608, 162609, 162610, 162611, 162612, 162613, 162614, 162615, 162616,
      162617, 162618, 162619, 162620, 162621, 162622, 162623, 162624, 162625,
      162626, 162627, 162628, 162629, 162630, 162631, 162632, 162633, 162634,
      162635, 162636, 162637, 162638, 162639, 162640, 162641, 162642, 162643,
      162644, 162645, 162646, 162647, 162648, 162649, 162650, 162651, 162652,
      162653, 162654, 162655, 162656, 162657, 162658, 162659, 162660, 162661,
      162662, 162663, 162664, 162665, 162666, 162667, 162668, 162669, 162670,
      162671, 162672, 162673, 162674, 162675, 162676, 162677, 162678, 162679,
      162680, 162681, 162682, 162683, 162684, 162685, 162686, 162687, 162688,
      162689, 162690, 162691, 162692, 162693, 162694, 162695, 162696, 162697,
      162698, 162699, 162700, 162701, 162702, 162703, 162704, 162705, 162706,
      162707, 162708, 162709, 162710, 162711, 162712, 162713, 162714, 162715,
      162716, 162717, 162718, 162719, 162720, 162721, 162722, 162723, 162724,
      162725, 162726, 162727, 162728, 162729, 162730, 162731, 162732, 162733,
      162734, 162735, 162736, 162737, 162738, 162739, 162740, 162741, 162742,
      162743, 162744, 162745, 162746, 162747, 162748, 162749, 162750, 162751,
      162752, 162753, 162754, 162755, 162756, 162757, 162762, 162763, 162764,
      162767, 162769, 162770, 162771, 162772, 162773, 162774, 162775, 162776,
      162777, 162778, 162779, 162780, 162781, 162782, 162783, 162784, 162785,
      162786, 162787, 162788, 162789, 162790, 162791, 162792, 162793, 162794,
      162795, 162796, 162797, 162798, 162799, 162800, 162801, 162802, 162803,
      162804, 162805, 162806, 162807, 162808, 162811, 162812, 162813, 162814,
      162815, 162816, 162817, 162818, 162819, 162820, 162821, 162822, 162823,
      162824, 162825, 162826, 162827, 162828, 162829, 162830, 162831, 162832,
      162833, 162834, 162835, 162836, 162837, 162838, 162839, 162840, 162841,
      162842, 162843, 162844, 162845, 162846, 162847, 162848, 162849, 162850,
      162851, 162852, 162853, 162854, 162855, 162856, 162857, 162858, 162859,
      162860, 162861, 162862, 162863, 162864, 162865, 162866, 162867, 162868,
      162869, 162870, 162871, 162872, 162873, 162874, 162875, 162876, 162877,
      162878, 162879, 162880, 162881, 162882, 162883, 162884, 162885, 162886,
      162887, 162888, 162889, 162890, 162891, 162892, 162893, 162894, 162895,
      162896, 162897, 162898, 162899, 162900, 162901, 162902, 162903, 162904,
      162905, 162906, 162907, 162908, 162909, 162910, 162911, 162912, 162913,
      162914, 162915, 162916, 162917, 162918, 162919, 162920, 162921, 162922,
      162923, 162924, 162925, 162926, 162927, 162928, 162929, 162930, 162931,
      1</t>
  </si>
  <si>
    <t xml:space="preserve">Clustering with 321270 elements and 305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34353, 34354, 34355,
      34356, 34357, 34358, 34359, 34360, 34361, 34362, 34363, 34364, 34365,
      34366, 34369, 34370, 34373, 34374, 34375, 34376, 34377, 34378, 34379,
      34393, 34398, 34399, 34418, 34419, 34420, 34421, 34422, 34423, 34425,
      34426, 34427, 34428, 34429, 34430, 34433, 34436, 34438, 34439, 34440,
      34441, 34442, 34443, 34444, 34445, 34446, 34447, 34448, 34449, 34450,
      34451, 34452, 34507, 34508, 34509, 34510, 34511, 34512, 34513, 34514,
      34515, 34516, 34517, 3502, 3503, 3504, 3505, 3506, 3507, 3508, 3509,
      3516, 3517, 3518, 3519, 3520, 3521, 3522, 3523, 3524, 3525, 3526, 3527,
      3528, 3529, 3530, 3532, 3533, 3534, 3535, 3536, 3537, 3538, 3539, 3540,
      3541, 3542, 3543, 3544, 3545, 3546, 3547, 3548, 3549, 3550, 3551, 3552,
      3553, 3554, 3555, 3556, 3557, 3558, 3559, 3560, 3561, 3562, 3563, 3564,
      3565, 3566, 3567, 3568, 3569, 3570, 3571, 3572, 3573, 3574, 3575, 3576,
      3577, 3578, 3579, 3580, 3581, 3582, 3583, 3584, 3585, 3586, 3587, 3588,
      3589, 3590, 3591, 3592, 3593, 3594, 3595, 3596, 3597, 3598, 3599, 3600,
      3601, 3602, 3603, 3604, 3605, 3606, 3607, 3608, 3609, 3610, 3611, 3612,
      3613, 3614, 3615, 3616, 3617, 3618, 3619, 3620, 3621, 3622, 3623, 3624,
      3625, 3626, 3627, 3628, 3629, 3630, 3631, 3632, 3633, 3634, 3635, 3636,
      3637, 3638, 3639, 3640, 3641, 3642, 3643, 3644, 3645, 3646, 3647, 3648,
      3649, 3650, 3651, 3652, 3653, 3654, 3655, 3656, 3657, 3658, 3659, 3660,
      3661, 3662, 3663, 3664, 3665, 3666, 3667, 3668, 3669, 3670, 3671, 3672,
      3673, 3674, 3675, 3676, 3677, 3678, 3679, 3680, 3681, 3682, 3683, 3684,
      3685, 3686, 3687, 3688, 3689, 3690, 3691, 3692, 3693, 3694, 3695, 3696,
      3697, 3698, 3699, 3700, 3701, 3702, 3703, 3704, 3705, 3706, 3707, 37075,
      37076, 37077, 3708, 3709, 3710, 3711, 3712, 3713, 3714, 3715, 3716,
      3717, 3718, 3719, 3720, 3721, 3722, 3723, 3724, 3725, 3726, 3727, 3728,
      3729, 3730, 3731, 3732, 3733, 3734, 3735, 3736, 3737, 3738, 3739, 3740,
      3741, 3742, 3743, 3744, 3745, 3746, 3747, 3760, 3761, 3762, 3763, 3764,
      3765, 3766, 3767, 3768, 3769, 3770, 3771, 3772, 3773, 3774, 3775, 3776,
      3777, 3778, 3779, 3780, 3781, 3782, 3783, 3784, 3785, 3786, 3787, 3788,
      3789, 3790, 3820, 3821, 3822, 3823, 3824, 3825, 3826, 3827, 3828, 3829,
      3830, 3831, 3832, 3833, 3834, 3835, 3836, 3837, 3838, 3839, 3840, 3841,
      3842, 3843, 3844, 3845, 3846, 3847, 3848, 3849, 3850, 3851, 38514, 3852,
      3853, 3854, 3855, 3856, 3857, 3858, 3859, 3860, 3861, 3862, 3863, 3864,
      3865, 3866, 3867, 3868, 3869, 387, 3870, 3871, 3872, 3873, 3874, 3875,
      388, 38826, 3883, 3884, 3885, 3886, 3887, 3888, 3889, 389, 3890, 3891,
      3892, 3893, 3894, 3895, 3896, 3897, 3898, 3899, 390, 3900, 3901, 3903,
      3904, 3905, 3906, 3907, 3908, 391, 3915, 3916, 3917, 3918, 3919, 392,
      3920, 3921, 3922, 3923, 3924, 39240, 39244, 39245, 39246, 39247, 39248,
      39249, 3925, 39250, 39253, 39254, 39255, 3926, 3927, 3928, 3929, 393,
      3930, 3931, 3932, 3933, 3934, 3935, 3936, 3937, 3938, 3939, 394, 3940,
      3941, 3942, 3943, 3944, 3945, 3946, 3947, 3948, 3949, 395, 3950, 3951,
      3952, 3953, 3954, 3955, 3956, 3957, 3958, 3959, 396, 3960, 3961, 3962,
      3963, 3964, 3965, 3966, 3967, 3968, 3969, 397, 3970, 3971, 3972, 3973,
      3974, 3975, 3976, 3977, 39774, 398, 3980, 3981, 3982, 3983, 3984, 3985,
      3986, 3987, 3988, 3989, 399, 3990, 3991, 3992, 3993, 39937, 39938,
      39939, 3994, 39940, 3995, 3996, 3997, 3998, 3999, 4000, 4001, 4002,
      4003, 4004, 4005, 4006, 4007, 4008, 4009, 4010, 4011, 4012, 4013, 4014,
      4015, 4016, 4017, 4018, 4019, 4020, 4021, 4022, 4023, 4024, 4025, 4026,
      4027, 4028, 4029, 4030, 4031, 4032, 4033, 4034, 4035, 4036, 4037, 4038,
      4039, 4040, 4041, 4042, 4043, 4044, 4054, 4055, 4056, 4057, 4058, 4059,
      4060, 4061, 4062, 4063, 4064, 4065, 4066, 4067, 4068, 4069, 4070, 4071,
      4072, 4073, 4074, 4075, 4076, 4077, 4078, 4079, 4080, 4081, 4082, 4083,
      4084, 4085, 4086, 4087, 4088, 4089, 4090, 4091, 4092, 4093, 4094, 4095,
      4096, 4097, 4098, 4099, 4100, 4101, 4102, 4103, 4104, 4105, 4106, 4107,
      4108, 4109, 4110, 4111, 4112, 4113, 4114, 4115, 4116, 4117, 4118, 4119,
      4120, 4121, 4122, 4128, 4129, 4130, 4131, 4132, 4133, 4134, 4135, 4151,
      4152, 4153, 4154, 4155, 4156, 4157, 4158, 4159, 4160, 4161, 4162, 4163,
      4164, 4165, 4166, 4167, 4168, 4169, 4170, 4171, 4172, 4173, 4174, 4175,
      4176, 4177, 4178, 4179, 4180, 4181, 4182, 4183, 4184, 4185, 4186, 4187,
      4188, 4189, 4190, 4191, 4192, 4193, 4194, 4195, 4196, 4197, 4198, 4199,
      4200, 4201, 4202, 4203, 4204, 4205, 4206, 4207, 4208, 4209, 4210, 4211,
      4212, 4213, 4214, 4215, 4216, 4217, 4218, 4219, 4220, 4221, 4222, 4223,
      4224, 4225, 4226, 4227, 4228, 4229, 4230, 4231, 4232, 4233, 4234, 4235,
      4236, 4237, 4238, 4239, 4240, 4241, 4242, 4243, 4244, 4245, 4246, 4247,
      4248, 4249, 4250, 4251, 4252, 4253, 4254, 4255, 4256, 4257, 4258, 4259,
      4260, 4261, 4262, 4263, 4264, 4265, 4266, 4267, 4268, 4269, 4270, 4271,
      4272, 4273, 4274, 4275, 4276, 4277, 4278, 4279, 4280, 4281, 4282, 4283,
      4284, 4285, 4286, 4287, 4288, 4289, 4290, 4291, 4292, 4293, 4294, 4295,
      4296, 4297, 4298, 4299, 4300, 4301, 4302, 4303, 4304, 4305, 4306, 4307,
      4308, 4309, 4310, 4311, 4312, 4313, 4314, 4315, 4316, 4317, 4318, 4319,
      4320, 4321, 4322, 4323, 4324, 4325, 4326, 4327, 4328, 4329, 4330, 4331,
      4332, 4333, 4334, 4335, 4336, 4337, 4338, 4339, 4340, 4341, 4342, 4343,
      4344, 4345, 4346, 4347, 4348, 4349, 4350, 4351, 4352, 4353, 4354, 4355,
      4356, 4357, 4358, 4359, 4360, 4361, 4362, 4363, 4364, 4365, 4366, 4367,
      4368, 4369, 4370, 4371, 4372, 4373, 4374, 4375, 4376, 4377, 4378, 4379,
      4380, 4381, 4382, 4383, 4384, 4385, 4386, 4387, 4388, 4389, 4390, 4391,
      4392, 4393, 4394, 4395, 4396, 4397, 4398, 4399, 4400, 4401, 4402, 4403,
      4404, 4405, 4406, 4407, 4408, 4409, 4410, 4411, 4412, 4413, 4414, 4415,
      4416, 4417, 4418, 4419, 4420, 4421, 4422, 4423, 4424, 4425, 4426, 4427,
      4428, 4429, 4430, 4431, 4432, 4433, 4434, 4435, 4436, 4437, 4438, 4439,
      4440, 4441, 4442, 4443, 4444, 4445, 4446, 4447, 4448, 4449, 4450, 4451,
      4452, 4453, 4454, 4455, 4456, 4457, 4458, 4459, 4460, 4461, 4462, 4463,
      4464, 4465, 4466, 4467, 4468, 4469, 447, 4470, 4471, 4472, 4473, 4474,
      4475, 4476, 4477, 4478, 4479, 448, 4480, 4481, 4482, 4483, 4484, 4485,
      4486, 4487, 4488, 4489, 449, 4490, 4491, 4492, 4493, 4494, 4495, 4496,
      4497, 4498, 4499, 4500, 4501, 4502, 4503, 4504, 4505, 4506, 4507, 4508,
      4509, 4510, 4511, 4512, 4513, 4514, 4515, 4516, 4517, 4518, 4519, 4520,
      4521, 4522, 4523, 4524, 4525, 4526, 4527, 4528, 4529, 4530, 4531, 4532,
      4533, 4534, 4535, 4536, 4537, 4538, 4544, 4545, 4546, 4547, 4548, 4549,
      4550, 4551, 4552, 4553, 4554, 4555, 4556, 4557, 4558, 4559, 4560, 4561,
      4562, 4563, 4564, 4565, 4566, 4569, 4570, 4571, 4572, 4573, 4574, 4575,
      4576, 4577, 4578, 4581, 4582, 4583, 4584, 4585, 4586, 4587, 4588, 4589,
      4590, 4591, 4592, 4593, 4594, 4595, 4596, 4597, 4598, 4599, 4600, 4601,
      4602, 4603, 4604, 4605, 4606, 4607, 4608, 4609, 4610, 4611, 4612, 4613,
      4614, 4615, 4616, 4617, 4618, 4619, 4620, 4621, 4622, 4623, 4625, 4626,
      4627, 4628, 4629, 4631, 4632, 4633, 4634, 4635, 4636, 4637, 4638, 4645,
      4646, 4659, 4660, 4667, 4668, 4669, 4670, 4671, 4672, 4673, 4674, 4675,
      4676, 4677, 4678, 4679, 4680, 4681, 4682, 4683, 4684, 4685, 4686, 4687,
      4688, 4689, 4690, 4691, 4692, 4693, 4694, 4695, 4696, 4697, 4698, 4699,
      4700, 4701, 4702, 4703, 4704, 4705, 4706, 4707, 4708, 4709, 4710, 4711,
      4712, 4713, 4714, 4715, 4716, 4717, 4718, 4719, 4720, 4721, 4722, 4723,
      4724, 4725, 4726, 4727, 4728, 4729, 4730, 4731, 4732, 4733, 4734, 4735,
      4736, 4737, 4738, 4739, 4740, 4741, 4742, 4743, 4744, 4745, 4746, 4747,
      4748, 4749, 4750, 4751, 4752, 4753, 4754, 4755, 4756, 4757, 4758, 4759,
      4760, 4761, 4762, 4763, 4764, 4765, 4766, 4767, 4768, 4769, 4770, 4771,
      4772, 4773, 4774, 4775, 4776, 4777, 4778, 4779, 4780, 4784, 4785, 4786,
      4787, 4788, 4789, 4790, 4791, 4792, 4793, 4794, 4795, 4796, 4797, 4798,
      4799, 4800, 4801, 4802, 4803, 4804, 4805, 4806, 4807, 4808, 4809, 4810,
      4811, 4812, 4813, 4814, 4815, 4816, 4817, 4818, 4819, 4820, 4821, 4822,
      4823, 4824, 4825, 4826, 4827, 4828, 4829, 4830, 4831, 4832, 4833, 4834,
      4835, 4836, 4837, 4838, 4839, 4840, 4841, 4842, 4843, 4844, 4845, 4846,
      4847, 4848, 4849, 4850, 4851, 4852, 4853, 4854, 4855, 4856, 4857, 4858,
      4859, 4860, 4861, 4862, 4863, 4867, 4868, 4869, 4870, 4871, 4872, 4876,
      4877, 4878, 4879, 4882, 4884, 4885, 4886, 4887, 4888, 4889, 4890, 4891,
      4892, 4893, 4894, 4895, 4896, 4897, 4898, 4899, 4900, 4901, 4902, 4903,
      4904, 4905, 4906, 4907, 4908, 4909, 4910, 4911, 4912, 4913, 4914, 4915,
      4916, 4917, 4918, 4919, 4920, 4921, 4922, 4923, 4924, 4925, 4926, 4927,
      4928, 4929, 4930, 4931, 4932, 4933, 4936, 4937, 4938, 4939, 4940, 49409,
      49410, 49413, 49414, 4942, 4944, 4945, 495, 49517, 49521, 49522, 49523,
      49546, 49547, 49548, 49549, 49550, 49551, 49552, 49553, 49554, 49555,
      49558, 49559, 49560, 49561, 49562, 49563, 49564, 49565, 49584, 49585,
      49589, 49591, 49595, 49596, 49597, 49598, 49599, 496, 49600, 49601,
      49602, 49603, 49604, 49605, 49606, 49607, 49608, 49609, 49610, 49611,
      49612, 49613, 49614, 49615, 49616, 49617, 49618, 49619, 49620, 49621,
      49622, 49623, 49624, 49625, 49628, 49629, 49630, 49631, 49632, 49633,
      49634, 49635, 49636, 49637, 49640, 49641, 49642, 49643, 49644, 49645,
      49646, 49647, 49648, 49649, 49650, 49651, 49652, 49653, 49654, 49655,
      49656, 49657, 49658, 49659, 49660, 49661, 49662, 49663, 49664, 49665,
      49666, 49667, 49668, 49669, 49670, 49671, 49672, 49673, 49674, 49676,
      49677, 49678, 49679, 49680, 49681, 49682, 49683, 49684, 49688, 49689,
      49690, 49691, 49692, 49693, 49694, 49695, 49696, 49697, 49698, 49699,
      49700, 49701, 49817, 49819, 49820, 49821, 49822, 49823, 49828, 504, 505,
      506, 507, 508, 509, 510, 524, 525, 54970, 560, 561, 562, 563, 564, 565,
      566, 567, 568, 569, 657, 658, 659, 660, 6719, 6720, 6721, 6722, 6723,
      6724, 6725, 6726, 6727, 6728, 6729, 6730, 6731, 6732, 6733, 6734, 6735,
      6736, 6737, 6738, 6739, 6740, 6741, 6742, 6743, 6744, 6745, 6746, 6747,
      6748, 6749, 6750, 6751, 6752, 6753, 6754, 6755, 6756, 6757, 6758, 6759,
      6760, 6761, 6762, 6763, 6764, 6765, 6766, 6767, 6768, 6769, 6770, 6771,
      6772, 6773, 6774, 6775, 6776, 6777, 6778, 6779, 6780, 6781, 6782, 6783,
      6784, 6785, 6786, 6787, 6788, 6789, 6790, 6791, 6792, 6793, 6794, 6795,
      6796, 6797, 6798, 6799, 6800, 6801, 6802, 6803, 6804, 6805, 6806, 6807,
      6808, 6809, 6810, 6811, 6812, 6813, 6814, 6815, 6816, 6817, 6818, 6819,
      6820, 6821, 6822, 6823, 6824, 6825, 6826, 6827, 6828, 6829, 6830, 6831,
      6832, 6833, 6834, 6835, 6836, 6837, 6838, 6839, 6840, 6841, 6842, 6843,
      6844, 6845, 6846, 6847, 6848, 6849, 6850, 6851, 6852, 6853, 6854, 6855,
      6856, 6857, 6858, 6859, 6860, 6861, 6862, 6863, 6864, 6865, 6866, 6867,
      6868, 6869, 6870, 6871, 6872, 6873, 6876, 6877, 6878, 6879, 6880, 6881,
      6882, 6883, 6884, 6885, 6887, 6888, 6889, 6890, 6891, 6892, 6893, 6894,
      6895, 6896, 6897, 6898, 6899, 6900, 6901, 6902, 6903, 6904, 6905, 6906,
      6907, 6908, 6909, 6910, 6911, 6912, 6913, 6914, 6915, 6916, 6917, 6918,
      6919, 6920, 6921, 6922, 6923, 6924, 6925, 6926, 6927, 6928, 6929, 6930,
      6931, 6932, 6933, 6934, 6935, 6936, 6937, 6938, 6939, 6940, 6941, 6942,
      6943, 6944, 6945, 6946, 6947, 6948, 6949, 6950, 6951, 6952, 6953, 6954,
      6955, 6956, 6957, 6958, 6959, 6960, 6961, 6962, 6963, 6964, 6965, 6966,
      6967, 6968, 6969, 6970, 6971, 6972, 6973, 6974, 6975, 6976, 6977, 6978,
      6979, 6980, 6981, 6982, 6983, 6984, 6985, 6986, 6987, 6988, 6989, 6990,
      6991, 6992, 6993, 6994, 6995, 6996, 6997, 6998, 6999, 7000, 7001, 7002,
      7003, 7004, 7005, 7006, 7007, 7008, 7009, 7010, 7011, 7012, 7013, 7014,
      7015, 7016, 7017, 7018, 7019, 7020, 7021, 7022, 7023, 7024, 7025, 7026,
      7027, 7028, 7029, 7030, 7031, 7032, 7033, 7034, 7035, 7036, 7037, 7038,
      7039, 7040, 7041, 7042, 7043, 7044, 7045, 7046, 7047, 7048, 7049, 7050,
      7051, 7052, 7053, 7054, 7055, 7056, 7057, 7058, 7059, 7060, 7061, 7062,
      7067, 7068, 7069, 7070, 7071, 7072, 7073, 7074, 7075, 7076, 7077, 7078,
      7079, 7080, 7081, 7082, 7083, 7084, 7085, 7086, 7087, 7088, 7089, 7090,
      7091, 7092, 7093, 7094, 7095, 7097, 7098, 7099, 7100, 7101, 7102, 7103,
      7104, 7105, 7106, 7107, 7108, 7109, 7110, 7111, 7114, 7115, 7120, 7121,
      7122, 7125, 7126, 7127, 7128, 7131, 7132, 7133, 7134, 7135, 7136, 7137,
      7138, 7139, 7141, 7142, 7143, 7144, 7145, 7146, 7147, 7148, 7149, 71499,
      7150, 71500, 7151, 7152, 7153, 7154, 7155, 7156, 7157, 7158, 7159, 7160,
      7161, 7162, 7163, 7164, 7165, 7166, 7167, 7168, 7169, 7170, 7171, 7172,
      7173, 7174, 7175, 7176, 7177, 7178, 7179, 7180, 7181, 7182, 7183, 7184,
      7185, 7186, 7187, 7188, 7189, 7190, 7191, 7192, 7193, 7194, 7195, 7196,
      7197, 7198, 7199, 7200, 7201, 7202, 7203, 7204, 7205, 7206, 7207, 7208,
      7211, 7212, 7213, 7214, 7215, 7216, 7217, 7218, 7219, 7220, 7221, 7222,
      7223, 7224, 7225, 7226, 7227, 7228, 7229, 7230, 7231, 7232, 7233, 7234,
      7235, 7236, 7237, 7238, 7239, 7240, 7241, 7242, 7243, 7244, 7245, 7246,
      7247, 7248, 7249, 7250, 7251, 7252, 7253, 7254, 7255, 7256, 7257, 7258,
      7259, 7260, 7261, 7262, 7263, 7265, 7266, 7267, 7268, 7269, 7270, 7271,
      7272, 7273, 7274, 7275, 7276, 7277, 7278, 7279, 7280, 7281, 7282, 7283,
      7284, 7285, 7286, 7287, 7288, 7289, 7291, 7292, 7293, 7294, 7295, 7296,
      7297, 7300, 7302, 7303, 7304, 7359, 7360, 7361, 7362, 7367, 7368, 7369,
      7370, 7371, 7372, 7373, 7375, 7377, 7378, 7379, 7380, 7381, 7389, 7390,
      7391, 7436, 7437, 7438, 7439, 7440, 7441, 7442, 7443, 7444, 7445, 7446,
      7447, 7448, 7449, 74499, 7450, 7451, 74518, 7452, 7453, 7454, 7455,
      7456, 7457, 7458, 7459, 7460, 7461, 7462, 7463, 7464, 7465, 7466, 7467,
      7468, 7469, 7470, 7471, 7472, 7473, 7474, 7475, 7476, 7477, 7478, 7479,
      7480, 7481, 7482, 7483, 7484, 7485, 7486, 7487, 7488, 7489, 7490, 7491,
      7492, 7493, 7494, 7495, 7496, 7497, 7498, 7499, 7500, 7501, 7502, 7503,
      7504, 7505, 7506, 7507, 7508, 7509, 7510, 7511, 7512, 7513, 7514, 7515,
      7516, 7517, 7519, 7520, 7521, 7522, 7523, 7524, 7525, 7526, 7527, 7528,
      7529, 7530, 7531, 7532, 7533, 7534, 7535, 7536, 7537, 7538, 7539, 7540,
      7541, 7542, 7543, 7544, 7545, 7546, 7547, 7549, 7550, 7551, 7552, 7553,
      7554, 7555, 7556, 7557, 7558, 7559, 7560, 7561, 7563, 7566, 7567, 7568,
      7569, 7570, 7571, 7572, 7573, 7574, 7575, 7576, 7577, 7578, 7579, 7580,
      7581, 7582, 7583, 7584, 76716, 7697, 7698, 7699, 7709, 7725, 773, 774,
      7748, 7749, 775, 7750, 7751, 7752, 7753, 7754, 7755, 7756, 7757, 7758,
      7759, 776, 7760, 7761, 7762, 7763, 7764, 7765, 7766, 7767, 7768, 7769,
      777, 7770, 7771, 7772, 7773, 7774, 7775, 7776, 778, 7783, 7784, 7785,
      7786, 7787, 779, 7793, 7799, 780, 781, 782, 783, 826, 827, 828, 829,
      830, 831, 832, 879, 880, 881, 882, 883, 884
[  1] 121047, 121048, 121232, 121233, 121697, 121698, 131354, 131355, 133391,
      133392, 136334, 136335, 137194, 137195, 137196, 137197, 137198, 137199,
      137200, 137285, 137286, 137334, 137335, 137336, 137337, 137338, 137339,
      137340, 137351, 137352, 137353, 137354, 137355, 137356, 137358, 137359,
      137360, 137361, 137362, 137364, 137365, 137366, 137367, 137368, 137369,
      137371, 137372, 137373, 137374, 137375, 137376, 137377, 137378, 137379,
      137380, 137381, 137382, 137383, 137384, 137385, 137386, 137387, 137388,
      137389, 137390, 137391, 137394, 137395, 137396, 137397, 137398, 137399,
      137400, 137401, 137402, 137403, 137404, 137405, 137406, 137407, 137408,
      137409, 137410, 137411, 137412, 137413, 137414, 137415, 137416, 137417,
      137418, 137419, 137420, 137421, 137422, 137423, 137424, 137425, 137426,
      137427, 137428, 137429, 137430, 137431, 137432, 137433, 137434, 137435,
      137436, 137437, 137438, 137439, 137440, 137441, 137442, 137443, 137444,
      137445, 137446, 137447, 137448, 137449, 137450, 137451, 137452, 137453,
      137454, 137455, 137456, 137457, 137458, 137459, 137460, 137461, 137462,
      137463, 137464, 137465, 137466, 137467, 137468, 137469, 137470, 137471,
      137472, 137473, 137474, 137475, 137476, 137477, 137478, 137479, 137480,
      137481, 137482, 137483, 137484, 137485, 137486, 137487, 137488, 137489,
      137490, 137491, 137492, 137493, 137494, 137495, 137498, 137499, 137500,
      137501, 137502, 137503, 137504, 137505, 137506, 137507, 137508, 137509,
      137510, 137511, 137512, 137513, 137514, 137515, 137516, 137517, 137518,
      137521, 137522, 137523, 137524, 137525, 137526, 137527, 137528, 137529,
      137530, 137531, 137532, 137533, 137534, 137535, 137536, 137539, 137540,
      137541, 137542, 137543, 137544, 137545, 137546, 137547, 137548, 137549,
      137550, 137551, 137552, 137553, 137554, 137555, 137556, 137557, 137560,
      137561, 137562, 137563, 137564, 137565, 137566, 137567, 137568, 137704,
      137705, 137706, 137707, 137708, 137710, 137711, 137712, 137733, 137734,
      137735, 137736, 137737, 137738, 137739, 137742, 137743, 137744, 137745,
      137746, 138001, 138002, 138003, 138006, 138007, 138008, 138009, 138010,
      138011, 138012, 138013, 138014, 138015, 138016, 138017, 138018, 138019,
      138020, 138021, 138022, 138023, 138024, 138025, 138026, 138027, 138028,
      138029, 138030, 138031, 138032, 138033, 138034, 138035, 138036, 138037,
      138038, 138039, 138040, 138041, 138042, 138043, 138044, 138045, 138046,
      138047, 138048, 138049, 138050, 138051, 138052, 138053, 138054, 138055,
      138056, 138057, 138058, 138059, 138060, 138061, 138062, 138063, 138064,
      138065, 138066, 138067, 138068, 138069, 138070, 138071, 138072, 138073,
      138074, 138075, 138076, 138077, 138078, 138079, 138080, 138081, 138082,
      138083, 138084, 138085, 138086, 138087, 138088, 138089, 138090, 138091,
      138092, 138093, 138094, 138095, 138096, 138097, 138098, 138099, 138100,
      138101, 138102, 138103, 138104, 138105, 138106, 138107, 138108, 138109,
      138110, 138111, 138112, 138113, 138114, 138115, 138116, 138117, 138118,
      138119, 138120, 138121, 138122, 138123, 138124, 138125, 138126, 138127,
      138128, 138129, 138130, 138131, 138132, 138133, 138134, 138135, 138136,
      138137, 138138, 138139, 138140, 138141, 138142, 138143, 138144, 138145,
      138146, 138147, 138148, 138149, 138150, 138151, 138152, 138153, 138154,
      138155, 138156, 138157, 138158, 138159, 138160, 138161, 138162, 138163,
      138164, 138165, 138166, 138167, 138168, 138169, 138170, 138171, 138172,
      138173, 138174, 138175, 138176, 138177, 138178, 138179, 138180, 138181,
      138182, 138183, 138184, 138185, 138186, 138187, 138188, 138189, 138190,
      138191, 138192, 138193, 138194, 138195, 138196, 138197, 138198, 138199,
      138200, 138201, 138202, 138203, 138204, 138205, 138206, 138207, 138208,
      138209, 138210, 138211, 138212, 138213, 138214, 138215, 138216, 138217,
      138218, 138219, 138220, 138221, 138222, 138223, 138224, 138225, 138226,
      138227, 138228, 138229, 138230, 138231, 138232, 138233, 138234, 138235,
      138236, 138237, 138238, 138239, 138241, 138242, 138243, 138244, 138245,
      138246, 138247, 138249, 138250, 138251, 138252, 138253, 138254, 138255,
      138256, 138257, 138258, 138259, 138262, 138263, 138264, 138265, 138266,
      138267, 138268, 138269, 138270, 138271, 138273, 138274, 138275, 138276,
      138277, 138278, 138279, 138280, 138281, 138283, 138285, 138286, 138287,
      138288, 138289, 138290, 138291, 138292, 138293, 138294, 138295, 138296,
      138297, 138298, 138299, 138300, 138301, 138302, 138303, 138305, 138306,
      138307, 138308, 138309, 138310, 138311, 138312, 138313, 138314, 138315,
      138316, 138317, 138319, 138320, 138321, 138322, 138324, 138325, 138326,
      138327, 138328, 138329, 138330, 138331, 138332, 138333, 138334, 138335,
      138336, 138337, 138338, 138339, 138340, 138341, 138342, 138343, 138344,
      138345, 138346, 138347, 138348, 138349, 138350, 138351, 138352, 138353,
      138354, 138355, 138356, 138357, 138358, 138359, 138361, 138362, 138363,
      138364, 138365, 138366, 138367, 138368, 138369, 138370, 138371, 138372,
      138373, 138375, 138376, 138377, 138378, 138379, 138380, 138381, 138382,
      138383, 138384, 138385, 138386, 138387, 138388, 138389, 138390, 138391,
      138392, 138393, 138394, 138395, 138396, 138397, 138398, 138399, 138400,
      138401, 138402, 138403, 138404, 138405, 138406, 138407, 138408, 138409,
      138410, 138411, 138412, 138413, 138414, 138415, 138416, 138417, 138418,
      138419, 138420, 138421, 138422, 138423, 138424, 138425, 138426, 138427,
      138428, 138429, 138430, 138431, 138432, 138433, 138434, 138435, 138436,
      138437, 138438, 138439, 138440, 138441, 138442, 138443, 138444, 138445,
      138446, 138448, 138449, 138450, 138451, 138452, 138453, 138454, 138455,
      138456, 138457, 138519, 138520, 138631, 138632, 138633, 138634, 138636,
      138637, 138639, 138640, 138641, 138644, 138645, 138646, 138647, 138648,
      138649, 138650, 138652, 138653, 138660, 138661, 138662, 138663, 138664,
      138665, 138666, 138667, 138668, 138669, 138670, 138671, 138672, 138673,
      138674, 138675, 138676, 138677, 138678, 138679, 138680, 138681, 138682,
      138683, 138684, 138685, 138686, 138687, 138688, 138689, 138690, 138691,
      138692, 138693, 138694, 138695, 138696, 138697, 138698, 138699, 138700,
      138701, 138702, 138703, 138704, 138705, 138706, 138707, 138708, 138709,
      138710, 138711, 138712, 138713, 138722, 138723, 138724, 138725, 138726,
      138727, 138728, 138729, 138730, 138735, 138743, 138744, 138746, 138747,
      138748, 138749, 138750, 138751, 138752, 138753, 138754, 138755, 138756,
      138757, 138758, 138759, 138760, 138762, 138770, 138771, 138772, 138773,
      139098, 139099, 139116, 139117, 139127, 139128, 139129, 139130, 139131,
      139132, 139133, 139134, 139135, 139136, 139137, 139138, 139139, 139140,
      139141, 139142, 139143, 139144, 139145, 139146, 139147, 139148, 139149,
      139150, 139151, 139152, 139153, 139154, 139155, 139156, 139157, 139158,
      139159, 139160, 139161, 139162, 139163, 139164, 139165, 139167, 139168,
      139169, 139170, 139171, 139172, 139173, 139174, 139175, 139176, 139177,
      139178, 139179, 139180, 139181, 139182, 139183, 139184, 139185, 139186,
      139187, 139188, 139189, 139190, 139191, 139192, 139193, 139194, 139195,
      139196, 139197, 139198, 139199, 139200, 139201, 139202, 139203, 139204,
      139205, 139206, 139207, 139208, 139209, 139210, 139211, 139212, 139213,
      139214, 139215, 139216, 139217, 139218, 139219, 139220, 139221, 139222,
      139223, 139224, 139225, 139226, 139227, 139228, 139229, 139230, 139231,
      139232, 139236, 139237, 139238, 139239, 139240, 139241, 139242, 139243,
      139244, 139245, 139246, 139247, 139248, 139249, 139250, 139253, 139254,
      139255, 139256, 139257, 139258, 139259, 139260, 139261, 139262, 139263,
      139264, 139265, 139266, 139267, 139268, 139269, 139270, 139271, 139272,
      139273, 139274, 139275, 139276, 139277, 139278, 139279, 139280, 139281,
      139284, 139287, 139288, 139289, 139295, 139296, 139297, 139298, 139299,
      139300, 139301, 139302, 139303, 139304, 139305, 139306, 139307, 139308,
      139309, 139310, 139311, 139312, 139313, 139314, 139315, 139316, 139317,
      139318, 139319, 139320, 139321, 139322, 139323, 139324, 139325, 139326,
      139327, 139328, 139329, 139330, 139331, 139332, 139333, 139334, 139335,
      139336, 139337, 139338, 139339, 139340, 139341, 139342, 139343, 139344,
      139345, 139346, 139347, 139348, 139349, 139350, 139351, 139352, 139353,
      139354, 139355, 139356, 139357, 139358, 139359, 139360, 139361, 139362,
      139363, 139364, 139365, 139366, 139367, 139368, 139369, 139370, 139371,
      139372, 139373, 139374, 139375, 139376, 139377, 139378, 139379, 139380,
      139381, 139382, 139383, 139384, 139385, 139386, 139387, 139388, 139389,
      139390, 139391, 139392, 139393, 139394, 139395, 139396, 139397, 139398,
      139399, 139400, 139401, 139402, 139403, 139404, 139405, 139406, 139407,
      139408, 139409, 139410, 139411, 139412, 139413, 139414, 139415, 139416,
      139417, 139418, 139419, 139420, 139421, 139422, 139423, 139424, 139425,
      139426, 139427, 139428, 139429, 139430, 139431, 139432, 139433, 139434,
      139435, 139436, 139437, 139438, 139439, 139440, 139441, 139442, 139443,
      139444, 139445, 139446, 139447, 139448, 139449, 139450, 139451, 139452,
      139453, 139454, 139455, 139456, 139457, 139458, 139459, 139460, 139461,
      139462, 139463, 139464, 139465, 139466, 139467, 139468, 139469, 139470,
      139471, 139472, 139473, 139474, 139475, 139476, 139477, 139478, 139479,
      139480, 139575, 139580, 139582, 139583, 139584, 139772, 139773, 139774,
      139775, 139776, 139777, 139778, 139779, 139780, 139781, 139782, 139783,
      139800, 139801, 139802, 139803, 139804, 139805, 139806, 139807, 139808,
      139809, 139810, 139811, 139812, 139813, 139814, 139815, 139816, 139817,
      139818, 139819, 139820, 139930, 139931, 139932, 139939, 139940, 139941,
      139942, 139943, 139953, 139954, 139955, 139956, 139957, 139958, 139960,
      139961, 140002, 140003, 140004, 140008, 140026, 140030, 140031, 140032,
      140033, 140034, 140035, 140036, 140037, 140038, 140039, 140040, 140041,
      140042, 140043, 140044, 140045, 140046, 140047, 140048, 140049, 140050,
      140051, 140052, 140053, 140054, 140055, 140056, 140057, 140058, 140059,
      140060, 140061, 140062, 140063, 140064, 140065, 140066, 140067, 140068,
      140069, 140070, 140071, 140072, 140073, 140074, 140075, 140076, 140077,
      140078, 140079, 140080, 140081, 140082, 140083, 140084, 140085, 140086,
      140087, 140088, 140089, 140090, 140091, 140092, 140093, 140094, 140095,
      140096, 140097, 140098, 140099, 140100, 140101, 140102, 140103, 140104,
      140105, 140106, 140107, 140108, 140109, 140110, 140111, 140112, 140113,
      140114, 140115, 140116, 140117, 140118, 140119, 140120, 140121, 140122,
      140123, 140124, 140125, 140126, 140127, 140128, 140129, 140130, 140131,
      140132, 140133, 140134, 140135, 140136, 140137, 140138, 140139, 140140,
      140141, 140142, 140143, 140144, 140145, 140146, 140147, 140148, 140149,
      140150, 140151, 140152, 140153, 140154, 140155, 140156, 140157, 140158,
      140159, 140160, 140161, 140162, 140166, 140167, 140168, 140169, 140170,
      140171, 140172, 140173, 140174, 140175, 140176, 140177, 140178, 140179,
      140180, 140181, 140182, 140183, 140184, 140185, 140188, 140189, 140190,
      140191, 140192, 140193, 140194, 140195, 140196, 140197, 140198, 140199,
      140200, 140201, 140202, 140203, 140204, 140205, 140206, 140207, 140208,
      140209, 140210, 140211, 140212, 140213, 140214, 140215, 140216, 140217,
      140218, 140219, 140220, 140221, 140222, 140223, 140224, 140225, 140226,
      140227, 140228, 140229, 140230, 140231, 140232, 140233, 140234, 140235,
      140236, 140237, 140238, 140239, 140242, 140243, 140244, 140245, 140246,
      140247, 140248, 140249, 140250, 140251, 140252, 140253, 140254, 140255,
      140256, 140257, 140258, 140259, 140260, 140261, 140262, 140263, 140264,
      140265, 140266, 140267, 140268, 140269, 140270, 140271, 140272, 140273,
      140274, 140275, 140276, 140277, 140278, 140280, 140281, 140282, 140283,
      140284, 140285, 140286, 140287, 140288, 140289, 140290, 140291, 140292,
      140293, 140294, 140295, 140296, 140297, 140298, 140299, 140300, 140301,
      140302, 140303, 140304, 140305, 140306, 140307, 140308, 140309, 140310,
      140311, 140312, 140313, 140314, 140315, 140316, 140317, 140318, 140319,
      140320, 140321, 140322, 140323, 140326, 140327, 140328, 140329, 140330,
      140331, 140332, 140333, 140334, 140335, 140336, 140337, 140338, 140339,
      140340, 140341, 140342, 140343, 140344, 140345, 140346, 140347, 140348,
      140349, 140350, 140351, 140352, 140353, 140354, 140355, 140356, 140357,
      140358, 140359, 140360, 140361, 140362, 140363, 140364, 140365, 140366,
      </t>
  </si>
  <si>
    <t>Clustering with 321270 elements and 311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2939, 2940, 2941, 2942, 2943, 2944, 2947, 2948, 2949, 2950,
      2951, 2952, 2953, 2954, 2955, 2956, 2957, 2958, 2959, 2960, 2961, 2962,
      2963, 2964, 2965, 2966, 2967, 2968, 2969, 2970, 2971, 2972, 2973, 2974,
      2975, 2976, 2977, 2978, 2979, 2980, 2981, 2982, 2983, 2984, 2985, 2986,
      2988, 2989, 2990, 2991, 2992, 2993, 2994, 2995, 2996, 2997, 3000, 3001,
      3003, 3005, 3006, 3007, 3008, 3009, 301, 3010, 3011, 3012, 3013, 3014,
      3015, 3016, 3017, 3018, 3019, 302, 3020, 3021, 3022, 3023, 3024, 3025,
      3026, 3027, 3028, 3029, 303, 3030, 3031, 3032, 3033, 3034, 3035, 3036,
      3037, 3038, 3039, 304, 3040, 3041, 3042, 3043, 3044, 3045, 3046, 3047,
      3048, 3049, 305, 3050, 3051, 3052, 3053, 3054, 3055, 3056, 3057, 3058,
      3059, 306, 3060, 3061, 3062, 3063, 3064, 3065, 3066, 3067, 3068, 3069,
      307, 3070, 3071, 3072, 3073, 3074, 3075, 3076, 3077, 3078, 3079, 3080,
      3081, 3082, 3083, 3084, 3085, 3086, 3087, 3088, 3089, 3090, 3091, 3092,
      3093, 3094, 3095, 3096, 3097, 3098, 3099, 31, 3100, 3101, 3102, 3103,
      3104, 3105, 3106, 3107, 3108, 3109, 3110, 3111, 3112, 3113, 3114, 3115,
      3116, 3117, 3118, 3119, 3120, 3121, 3122, 3123, 3124, 3125, 3126, 3127,
      3128, 3129, 3130, 3131, 3132, 3133, 3134, 3135, 3136, 3137, 3138, 3139,
      3140, 3141, 3142, 3143, 3144, 3145, 3146, 3147, 3148, 3149, 3150, 3151,
      3152, 3153, 3154, 3155, 3156, 3157, 3158, 3159, 3160, 3161, 3162, 3163,
      3164, 3165, 3166, 3167, 3168, 3169, 3170, 3171, 3172, 3173, 3174, 3180,
      3181, 3182, 3183, 3184, 3185, 3186, 3187, 3188, 3191, 3192, 3193, 3194,
      3195, 3196, 3197, 3198, 3199, 32, 3200, 3204, 3205, 3206, 3207, 3208,
      3209, 3210, 3211, 3212, 3213, 3214, 3215, 3216, 3217, 3218, 3219, 3220,
      3221, 3222, 3223, 3224, 3225, 3226, 3227, 3228, 3229, 3235, 3236, 3237,
      3241, 3242, 3243, 3244, 3245, 3246, 3247, 3248, 3249, 3250, 3251, 3252,
      3253, 3254, 3255, 3256, 3257, 3258, 3259, 3260, 3261, 3262, 3263, 3264,
      3265, 3266, 3267, 3268, 3269, 3270, 3271, 3272, 3273, 3274, 3275, 3276,
      3277, 3278, 3279, 3280, 3281, 3282, 3283, 3284, 3285, 3286, 3287, 3288,
      3289, 3290, 3291, 3292, 3293, 3294, 3295, 3296, 3297, 3298, 3299, 33,
      3300, 3301, 3302, 3303, 3304, 3305, 3306, 3307, 3308, 3309, 3310, 3311,
      3312, 3313, 3314, 3315, 3316, 3317, 3318, 3319, 3320, 3321, 3322, 3323,
      3324, 3325, 3326, 3327, 3328, 3329, 3330, 3331, 3332, 3333, 3334, 3335,
      3336, 3337, 3338, 3339, 3340, 3341, 3342, 3343, 3344, 3345, 3346, 3350,
      3351, 3352, 3353, 3354, 3355, 3356, 33568, 33569, 33570, 33571, 3379,
      3380, 3381, 3382, 3383, 3384, 3385, 3386, 3387, 3388, 3389, 3390, 3391,
      3392, 3393, 3394, 3395, 3396, 3397, 3398, 3399, 3400, 3401, 3402, 3403,
      3404, 3405, 3423, 34346, 34347, 34348, 34349, 34350, 34351, 34352,
      34353, 34354, 34355, 34356, 34357, 34358, 34359, 34360, 34361, 34362,
      34363, 34364, 34365, 34366, 34369, 34370, 34373, 34374, 34375, 34376,
      34377, 34378, 34379, 34393, 34398, 34399, 34418, 34419, 34420, 34421,
      34422, 34423, 34425, 34426, 34427, 34428, 34429, 34430, 34433, 34436,
      34453, 34455, 3502, 3503, 3504, 3505, 3506, 3507, 3508, 3509, 3516,
      3517, 3518, 3519, 3520, 3521, 3522, 3523, 3524, 3525, 3526, 3527, 3528,
      3529, 3530, 3532, 3533, 3534, 3535, 3536, 3537, 3538, 3539, 3540, 3541,
      3542, 3543, 3544, 3545, 3546, 3547, 3548, 3549, 3550, 3551, 3552, 3553,
      3554, 3555, 3556, 3557, 3558, 3559, 3560, 3561, 3562, 3563, 3564, 3565,
      3566, 3567, 3568, 3569, 3570, 3571, 3572, 3573, 3574, 3575, 3576, 3577,
      3578, 3579, 3580, 3581, 3582, 3583, 3584, 3585, 3586, 3587, 3588, 3589,
      3590, 3591, 3592, 3593, 3594, 3595, 3596, 3597, 3598, 3599, 3600, 3601,
      3602, 3603, 3604, 3605, 3606, 3607, 3608, 3609, 3610, 3611, 3612, 3613,
      3614, 3615, 3616, 3617, 3618, 3619, 3620, 3621, 3622, 3623, 3624, 3625,
      3626, 3627, 3628, 3629, 3630, 3631, 3632, 3633, 3634, 3635, 3636, 3637,
      3638, 3639, 3640, 3641, 3642, 3643, 3644, 3645, 3646, 3647, 3648, 3649,
      3650, 3651, 3652, 3653, 3654, 3655, 3656, 3657, 3658, 3659, 3660, 3661,
      3662, 3663, 3664, 3665, 3666, 3667, 3668, 3669, 3670, 3671, 3672, 3673,
      3674, 3675, 3676, 3677, 3678, 3679, 3680, 3681, 3682, 3683, 3684, 3685,
      3686, 3687, 3688, 3689, 3690, 3691, 3692, 3693, 3694, 3695, 3696, 3697,
      3698, 3699, 3700, 3701, 3702, 3703, 3704, 3705, 3706, 3707, 37075,
      37076, 37077, 3708, 3709, 3710, 3711, 3712, 3713, 3714, 3715, 3716,
      3717, 3718, 3719, 3720, 3721, 3722, 3723, 3724, 3725, 3726, 3727, 3728,
      3729, 3730, 3731, 3732, 3733, 3734, 3735, 3736, 3737, 3738, 3739, 3740,
      3741, 3742, 3743, 3744, 3745, 3746, 3747, 3760, 3761, 3762, 3763, 3764,
      3765, 3766, 3767, 3768, 3769, 3770, 3771, 3772, 3773, 3774, 3775, 3776,
      3777, 3778, 3779, 3780, 3781, 3782, 3783, 3784, 3785, 3786, 3787, 3788,
      3789, 379, 3790, 380, 3820, 3821, 3822, 3823, 3824, 3825, 3826, 3827,
      3828, 3829, 3830, 3831, 3832, 3833, 3834, 3835, 3836, 3837, 3838, 3839,
      3840, 3841, 3842, 3843, 3844, 3845, 3846, 3847, 3848, 3849, 3850, 3851,
      38514, 3852, 3853, 3854, 3855, 3856, 3857, 3858, 3859, 3860, 3861, 3862,
      3863, 3864, 3865, 3866, 3867, 3868, 3869, 387, 3870, 3871, 3872, 3873,
      3874, 3875, 388, 38826, 3883, 3884, 3885, 3886, 3887, 3888, 3889, 389,
      3890, 3891, 3892, 3893, 3894, 3895, 3896, 3897, 3898, 3899, 390, 3900,
      3901, 3903, 3904, 3905, 3906, 3907, 3908, 391, 3915, 3916, 3917, 3918,
      3919, 392, 3920, 3921, 3922, 3923, 3924, 39240, 3925, 39255, 3926, 3927,
      3928, 3929, 393, 3930, 3931, 3932, 3933, 3934, 3935, 3936, 3937, 3938,
      3939, 394, 3940, 3941, 3942, 3943, 3944, 3945, 3946, 3947, 3948, 3949,
      395, 3950, 3951, 3952, 3953, 3954, 3955, 3956, 3957, 3958, 3959, 396,
      3960, 3961, 3962, 3963, 3964, 3965, 3966, 3967, 3968, 3969, 397, 3970,
      3971, 3972, 3973, 3974, 3975, 3976, 3977, 39774, 398, 3980, 3981, 3982,
      3983, 3984, 3985, 3986, 3987, 3988, 3989, 399, 3990, 3991, 3992, 3993,
      3994, 39940, 3995, 3996, 3997, 3998, 3999, 4000, 4001, 4002, 4003, 4004,
      4005, 4006, 4007, 4008, 4009, 4010, 4011, 4012, 4013, 4014, 4015, 4016,
      4017, 4018, 4019, 4020, 4021, 4022, 4023, 4024, 4025, 4026, 4027, 4028,
      4029, 4030, 4031, 4032, 4033, 4034, 4035, 4036, 4037, 4038, 4039, 4040,
      4041, 4042, 4043, 4044, 4054, 4055, 4056, 4057, 4058, 4059, 4060, 4061,
      4062, 4063, 4064, 4065, 4066, 4067, 4068, 4069, 4070, 4071, 4072, 4073,
      4074, 4075, 4076, 4077, 4078, 4079, 4080, 4081, 4082, 4083, 4084, 4085,
      4086, 4087, 4088, 4089, 4090, 4091, 4092, 4093, 4094, 4095, 4096, 4097,
      4098, 4099, 4100, 4101, 4102, 4103, 4104, 4105, 4106, 4107, 4108, 4109,
      4110, 4111, 4112, 4113, 4114, 4115, 4116, 4117, 4118, 4119, 4120, 4121,
      4122, 4128, 4129, 4130, 4131, 4132, 4133, 4134, 4135, 4151, 4152, 4153,
      4154, 4155, 4156, 4157, 4158, 4159, 4160, 4161, 4162, 4163, 4164, 4165,
      4166, 4167, 4168, 4169, 4170, 4171, 4172, 4173, 4174, 4175, 4176, 4177,
      4178, 4179, 4180, 4181, 4182, 4183, 4184, 4185, 4186, 4187, 4188, 4189,
      4190, 4191, 4192, 4193, 4194, 4195, 4196, 4197, 4198, 4199, 4200, 4201,
      4202, 4203, 4204, 4205, 4206, 4207, 4208, 4209, 4210, 4211, 4212, 4213,
      4214, 4215, 4216, 4217, 4218, 4219, 4220, 4221, 4222, 4223, 4224, 4225,
      4226, 4227, 4228, 4229, 4230, 4231, 4232, 4233, 4234, 4235, 4236, 4237,
      4238, 4239, 4240, 4241, 4242, 4243, 4244, 4245, 4246, 4247, 4248, 4249,
      4250, 4251, 4252, 4253, 4254, 4255, 4256, 4257, 4258, 4259, 4260, 4261,
      4262, 4263, 4264, 4265, 4266, 4267, 4268, 4269, 4270, 4271, 4272, 4273,
      4274, 4275, 4276, 4277, 4278, 4279, 4280, 4281, 4282, 4283, 4284, 4285,
      4286, 4287, 4288, 4289, 4290, 4291, 4292, 4293, 4294, 4295, 4296, 4297,
      4298, 4299, 4300, 4301, 4302, 4303, 4304, 4305, 4306, 4307, 4308, 4309,
      4310, 4311, 4312, 4313, 4314, 4315, 4316, 4317, 4318, 4319, 4320, 4321,
      4322, 4323, 4324, 4325, 4326, 4327, 4328, 4329, 4330, 4331, 4332, 4333,
      4334, 4335, 4336, 4337, 4338, 4339, 4340, 4341, 4342, 4343, 4344, 4345,
      4346, 4347, 4348, 4349, 4350, 4351, 4352, 4353, 4354, 4355, 4356, 4357,
      4358, 4359, 4360, 4361, 4362, 4363, 4364, 4365, 4366, 4367, 4368, 4369,
      4370, 4371, 4372, 4373, 4374, 4375, 4376, 4377, 4378, 4379, 4380, 4381,
      4382, 4383, 4384, 4385, 4386, 4387, 4388, 4389, 4390, 4391, 4392, 4393,
      4394, 4395, 4396, 4397, 4398, 4399, 4400, 4401, 4402, 4403, 4404, 4405,
      4406, 4407, 4408, 4409, 4410, 4411, 4412, 4413, 4414, 4415, 4416, 4417,
      4418, 4419, 4420, 4421, 4422, 4423, 4424, 4425, 4426, 4427, 4428, 4429,
      4430, 4431, 4432, 4433, 4434, 4435, 4436, 4437, 4438, 4439, 4440, 4441,
      4442, 4443, 4444, 4445, 4446, 4447, 4448, 4449, 4450, 4451, 4452, 4453,
      4454, 4455, 4456, 4457, 4458, 4459, 4460, 4461, 4462, 4463, 4464, 4465,
      4466, 4467, 4468, 4469, 447, 4470, 4471, 4472, 4473, 4474, 4475, 4476,
      4477, 4478, 4479, 448, 4480, 4481, 4482, 4483, 4484, 4485, 4486, 4487,
      4488, 4489, 449, 4490, 4491, 4492, 4493, 4494, 4495, 4496, 4497, 4498,
      4499, 4500, 4501, 4502, 4503, 4504, 4505, 4506, 4507, 4508, 4509, 4510,
      4511, 4512, 4513, 4514, 4515, 4516, 4517, 4518, 4519, 4520, 4521, 4522,
      4523, 4524, 4525, 4526, 4527, 4528, 4529, 4530, 4531, 4532, 4533, 4534,
      4535, 4536, 4537, 4538, 4544, 4545, 4546, 4547, 4548, 4549, 4550, 4551,
      4552, 4553, 4554, 4555, 4556, 4557, 4558, 4559, 4560, 4561, 4562, 4563,
      4564, 4565, 4566, 4569, 4570, 4571, 4572, 4573, 4574, 4575, 4576, 4577,
      4578, 4581, 4582, 4583, 4584, 4585, 4586, 4587, 4588, 4589, 4590, 4591,
      4592, 4593, 4594, 4595, 4596, 4597, 4598, 4599, 4600, 4601, 4602, 4603,
      4604, 4605, 4606, 4607, 4608, 4609, 4610, 4611, 4612, 4613, 4614, 4615,
      4616, 4617, 4618, 4619, 4620, 4621, 4622, 4623, 4625, 4626, 4627, 4628,
      4629, 4631, 4632, 4633, 4634, 4635, 4636, 4637, 4638, 4645, 4646, 4659,
      4660, 4667, 4668, 4669, 4670, 4671, 4672, 4673, 4674, 4675, 4676, 4677,
      4678, 4679, 4680, 4681, 4682, 4683, 4684, 4685, 4686, 4687, 4688, 4689,
      4690, 4691, 4692, 4693, 4694, 4695, 4696, 4697, 4698, 4699, 4700, 4701,
      4702, 4703, 4704, 4705, 4706, 4707, 4708, 4709, 4710, 4711, 4712, 4713,
      4714, 4715, 4716, 4717, 4718, 4719, 4720, 4721, 4722, 4723, 4724, 4725,
      4726, 4727, 4728, 4729, 4730, 4731, 4732, 4733, 4734, 4735, 4736, 4737,
      4738, 4739, 4740, 4741, 4742, 4743, 4744, 4745, 4746, 4747, 4748, 4749,
      4750, 4751, 4752, 4753, 4754, 4755, 4756, 4757, 4758, 4759, 4760, 4761,
      4762, 4763, 4764, 4765, 4766, 4767, 4768, 4769, 4770, 4771, 4772, 4773,
      4774, 4775, 4776, 4777, 4778, 4779, 4780, 4784, 4785, 4786, 4787, 4788,
      4789, 4790, 4791, 4792, 4793, 4794, 4795, 4796, 4797, 4798, 4799, 4800,
      4801, 4802, 4803, 4804, 4805, 4806, 4807, 4808, 4809, 4810, 4811, 4812,
      4813, 4814, 4815, 4816, 4817, 4818, 4819, 4820, 4821, 4822, 4823, 4824,
      4825, 4826, 4827, 4828, 4829, 4830, 4831, 4832, 4833, 4834, 4835, 4836,
      4837, 4838, 4839, 4840, 4841, 4842, 4843, 4844, 4845, 4846, 4847, 4848,
      4849, 4850, 4851, 4852, 4853, 4854, 4855, 4856, 4857, 4858, 4859, 4860,
      4861, 4862, 4863, 4867, 4868, 4869, 4870, 4871, 4872, 4876, 4877, 4878,
      4879, 4882, 4884, 4885, 4886, 4887, 4888, 4889, 4890, 4891, 4892, 4893,
      4894, 4895, 4896, 4897, 4898, 4899, 4900, 4901, 4902, 4903, 4904, 4905,
      4906, 4907, 4908, 4909, 4910, 4911, 4912, 4913, 4914, 4915, 4916, 4917,
      4918, 4919, 4920, 4921, 4922, 4923, 4924, 4925, 4926, 4927, 4928, 4929,
      4930, 4931, 4932, 4933, 4936, 4937, 4938, 4939, 4940, 4942, 4944, 4945,
      495, 49517, 496, 49694, 49695, 49699, 49700, 49701, 49817, 49819, 49820,
      49821, 49822, 49823, 49828, 504, 505, 506, 507, 508, 509, 510, 524, 525,
      560, 561, 562, 563, 564, 565, 566, 567, 568, 569, 5704, 5708, 5827,
      5828, 5829, 657, 658, 659, 660, 6719, 6720, 6721, 6722, 6723, 6724,
      6725, 6726, 6727, 6728, 6729, 6730, 6731, 6732, 6733, 6734, 6735, 6736,
      6737, 6738, 6739, 6740, 6741, 6742, 6743, 6744, 6745, 6746, 6747, 6748,
      6749, 6750, 6751, 6752, 6753, 6754, 6755, 6756, 6757, 6758, 6759, 6760,
      6761, 6762, 6763, 6764, 6765, 6766, 6767, 6768, 6769, 6770, 6771, 6772,
      6773, 6774, 6775, 6776, 6777, 6778, 6779, 6780, 6781, 6782, 6783, 6784,
      6785, 6786, 6787, 6788, 6789, 6790, 6791, 6792, 6793, 6794, 6795, 6796,
      6797, 6798, 6799, 6800, 6801, 6802, 6803, 6804, 6805, 6806, 6807, 6808,
      6809, 6810, 6811, 6812, 6813, 6814, 6815, 6816, 6817, 6818, 6819, 6820,
      6821, 6822, 6823, 6824, 6825, 6826, 6827, 6828, 6829, 6830, 6831, 6832,
      6833, 6834, 6835, 6836, 6837, 6838, 6839, 6840, 6841, 6842, 6843, 6844,
      6845, 6846, 6847, 6848, 6849, 6850, 6851, 6852, 6853, 6854, 6855, 6856,
      6857, 6858, 6859, 6860, 6861, 6862, 6863, 6864, 6865, 6866, 6867, 6868,
      6869, 6870, 6871, 6872, 6873, 6876, 6877, 6878, 6879, 6880, 6881, 6882,
      6883, 6884, 6885, 6887, 6888, 6889, 6890, 6891, 6892, 6893, 6894, 6895,
      6896, 6897, 6898, 6899, 6900, 6901, 6902, 6903, 6904, 6905, 6906, 6907,
      6908, 6909, 6910, 6911, 6912, 6913, 6914, 6915, 6916, 6917, 6918, 6919,
      6920, 6921, 6922, 6923, 6924, 6925, 6926, 6927, 6928, 6929, 6930, 6931,
      6932, 6933, 6934, 6935, 6936, 6937, 6938, 6939, 6940, 6941, 6942, 6943,
      6944, 6945, 6946, 6947, 6948, 6949, 6950, 6951, 6952, 6953, 6954, 6955,
      6956, 6957, 6958, 6959, 6960, 6961, 6962, 6963, 6964, 6965, 6966, 6967,
      6968, 6969, 6970, 6971, 6972, 6973, 6974, 6975, 6976, 6977, 6978, 6979,
      6980, 6981, 6982, 6983, 6984, 6985, 6986, 6987, 6988, 6989, 6990, 6991,
      6992, 6993, 6994, 6995, 6996, 6997, 6998, 6999, 7000, 7001, 7002, 7003,
      7004, 7005, 7006, 7007, 7008, 7009, 7010, 7011, 7012, 7013, 7014, 7015,
      7016, 7017, 7018, 7019, 7020, 7021, 7022, 7023, 7024, 7025, 7026, 7027,
      7028, 7029, 7030, 7031, 7032, 7033, 7034, 7035, 7036, 7037, 7038, 7039,
      7040, 7041, 7042, 7043, 7044, 7045, 7046, 7047, 7048, 7049, 7050, 7051,
      7052, 7053, 7054, 7055, 7056, 7057, 7058, 7059, 7060, 7061, 7062, 7067,
      7068, 7069, 7070, 7071, 7072, 7073, 7074, 7075, 7076, 7077, 7078, 7079,
      7080, 7081, 7082, 7083, 7084, 7085, 7086, 7087, 7088, 7089, 7090, 7091,
      7092, 7093, 7094, 7095, 7097, 7098, 7099, 7100, 7101, 7102, 7103, 7104,
      7105, 7106, 7107, 7108, 7109, 7110, 7111, 7114, 7115, 7120, 7121, 7122,
      7125, 7126, 7127, 7128, 7131, 7132, 7133, 7134, 7135, 7136, 7137, 7138,
      7139, 7141, 7142, 7143, 7144, 7145, 7146, 7147, 7148, 7149, 7150, 7151,
      7152, 7153, 7154, 7155, 7156, 7157, 7158, 7159, 7160, 7161, 7162, 7163,
      7164, 7165, 7166, 7167, 7168, 7169, 7170, 7171, 7172, 7173, 7174, 7175,
      7176, 7177, 7178, 7179, 7180, 7181, 7182, 7183, 7184, 7185, 7186, 7187,
      7188, 7189, 7190, 7191, 7192, 7193, 7194, 7195, 7196, 7197, 7198, 7199,
      7200, 7201, 7202, 7203, 7204, 7205, 7206, 7207, 7208, 7211, 7212, 7213,
      7214, 7215, 7216, 7217, 7218, 7219, 7220, 7221, 7222, 7223, 7224, 7225,
      7226, 7227, 7228, 7229, 7230, 7231, 7232, 7233, 7234, 7235, 7236, 7237,
      7238, 7239, 7240, 7241, 7242, 7243, 7244, 7245, 7246, 7247, 7248, 7249,
      7250, 7251, 7252, 7253, 7254, 7255, 7256, 7257, 7258, 7259, 7260, 7261,
      7262, 7263, 7265, 7266, 7267, 7268, 7269, 7270, 7271, 7272, 7273, 7274,
      7275, 7276, 7277, 7278, 7279, 7280, 7281, 7282, 7283, 7284, 7285, 7286,
      7287, 7288, 7289, 7290, 7291, 7292, 7293, 7294, 7295, 7296, 7297, 7299,
      7300, 7301, 7302, 7303, 7304, 7305, 7306, 7307, 7308, 7309, 7310, 7311,
      7312, 7313, 7314, 7318, 7319, 7320, 7321, 7322, 7323, 7324, 7325, 7326,
      7327, 7329, 7330, 7331, 7332, 7333, 7334, 7335, 7336, 7337, 7338, 7339,
      7340, 7341, 7342, 7343, 7344, 7345, 7346, 7347, 7348, 7350, 7351, 7352,
      7353, 7354, 7355, 7356, 7357, 7358, 7359, 7360, 7361, 7362, 7367, 7368,
      7369, 7370, 7371, 7372, 7373, 7374, 7375, 7376, 7377, 7378, 7379, 7380,
      7381, 7382, 7384, 7385, 7386, 7387, 7388, 7389, 7390, 7391, 7392, 7393,
      7394, 7395, 7396, 7397, 7398, 7399, 7400, 7401, 7402, 7403, 7404, 7405,
      7406, 7407, 7408, 7409, 7410, 7411, 7412, 7413, 7414, 7415, 7416, 7417,
      7418, 7419, 7420, 7421, 7422, 7423, 7424, 7425, 7426, 7427, 7428, 7429,
      7430, 7431, 7432, 7433, 7434, 7435, 7436, 7437, 7438, 7439, 7440, 7441,
      7442, 7443, 7444, 7445, 7446, 7447, 7448, 7449, 74499, 7450, 7451, 7452,
      7453, 7454, 7455, 7456, 7457, 7458, 7459, 7460, 7461, 7462, 7463, 7464,
      7465, 7466, 7467, 7468, 7469, 7470, 7471, 7472, 7473, 7474, 7475, 7476,
      7477, 7478, 7479, 7480, 7481, 7482, 7483, 7484, 7485, 7486, 7487, 7488,
      7489, 7490, 7491, 7492, 7493, 7494, 7495, 7496, 7497, 7498, 7499, 7500,
      7501, 7502, 7503, 7504, 7505, 7506, 7507, 7508, 7509, 7510, 7511, 7512,
      7513, 7514, 7515, 7516, 7517, 7519, 7520, 7521, 7522, 7523, 7524, 7525,
      7526, 7527, 7528, 7529, 7530, 7531, 7532, 7533, 7534, 7535, 7536, 7537,
      7538, 7539, 7540, 7541, 7542, 7543, 7544, 7545, 7546, 7547, 7549, 7550,
      7555, 7556, 7557, 7558, 7559, 7560, 7561, 7562, 7563, 7564, 7566, 7567,
      7568, 7569, 7570, 7571, 7572, 7575, 7578, 7580, 7582, 7583, 7584, 7585,
      7586, 7587, 7588, 7589, 7590, 7591, 7592, 7593, 7594, 7595, 7596, 7597,
      7598, 7599, 7600, 7601, 7602, 7603, 7604, 7605, 7606, 7607, 7608, 7609,
      7610, 7611, 7612, 7614, 7615, 7623, 7624, 7625, 7626, 7627, 7628, 7629,
      7630, 7631, 7632, 7633, 7634, 7635, 7636, 7637, 7638, 7639, 7640, 7641,
      7642, 7643, 7644, 7645, 7646, 7647, 7648, 7649, 7650, 7651, 7652, 7653,
      7654, 7655, 7656, 7657, 7658, 7659, 7660, 7661, 7662, 7663, 7664, 7669,
      7670, 7671, 7672, 7673, 7674, 7675, 7676, 7677, 7678, 7679, 7680, 7681,
      7682, 7683, 7684, 7685, 7686, 7687, 7688, 7689, 7690, 773, 774, 775,
      776, 777, 778, 779, 7790, 7791, 7794, 7795, 7796, 7797, 7798, 7799, 780,
      781, 782, 783, 7830, 7831, 7832, 7833, 7834, 7835, 7836, 7837, 7838,
      7839, 7840, 7841, 7842, 7843, 7847, 7848, 7849, 7851, 7881, 8073, 8116,
      8117, 8118, 8119, 826, 827, 828, 829, 830, 831, 832, 879, 880, 881, 882,
      883, 884, 914, 915, 916, 917
[  1] 226059, 226060, 226061, 226062, 226063, 226064, 226065, 226066, 226067,
      226068, 226069, 226070, 226071, 226084, 226085, 226086, 226087, 226088,
      226089, 226090, 226091, 226093, 226094, 226095, 226096, 226097, 226098,
      226099, 226100, 226101, 226102, 226103, 226104, 226105, 226106, 226131,
      226132, 226133, 226134, 226135, 229819, 229820, 229821, 229822, 230711,
      230712, 231262, 231263, 231264, 231265, 231266, 231267, 231268, 231269,
      231270, 231271, 231436, 231437, 231438, 231439, 231440, 231441, 231442,
      231443, 231444, 231445, 231446, 231447, 231448, 231449, 231450, 231451,
      231452, 231453, 231454, 231455, 231456, 231470, 231471, 231472, 231473,
      231474, 231511, 231512, 231513, 231514, 231515, 231516, 231517, 231518,
      231519, 231520, 231521, 231522, 231523, 231524, 231525, 231527, 231528,
      231529, 231530, 231531, 231532, 231533, 231534, 231535, 231539, 231540,
      231541, 231548, 231568, 231569, 231570, 231571, 231572, 231573, 231574,
      231575, 231588, 231589, 231590, 231591, 231592, 231593, 231594, 231597,
      231598, 231599, 231600, 231601, 231602, 231603, 231604, 231605, 231606,
      231607, 231608, 231609, 231610, 231611, 231612, 231615, 231616, 231617,
      231618, 231619, 231620, 231621, 231624, 231625, 231626, 231632, 231633,
      231634, 231635, 231636, 231637, 231639, 231640, 231641, 231642, 231643,
      231645, 231646, 231651, 231652, 231653, 231654, 231655, 231656, 231657,
      231658, 231659, 231660, 231661, 231662, 231663, 231664, 231665, 231666,
      231667, 231668, 231669, 231671, 231674, 231675, 231676, 231677, 231678,
      231679, 231680, 231681, 231682, 231683, 231684, 231685, 231686, 231687,
      231688, 231689, 231690, 231691, 231708, 231709, 231710, 231711, 231712,
      231826, 231827, 231828, 231829, 231830, 231831, 231832, 231833, 231834,
      231835, 231837, 231838, 231839, 231840, 231859, 231860, 231861, 231862,
      231863, 231864, 231865, 231881, 231882, 231883, 231886, 231887, 231888,
      231889, 231890, 231891, 231892, 231893, 231894, 231895, 231896, 231897,
      231898, 231899, 231937, 231938, 231939, 231945, 231946, 231947, 232036,
      232037, 232038, 232039, 232040, 232114, 232115, 232116, 232130, 232131,
      232132, 232134, 232135, 232136, 232140, 232141, 232142, 232143, 232144,
      232146, 232147, 232148, 232149, 232150, 232151, 232152, 232153, 232154,
      232155, 232156, 232158, 232159, 232160, 232161, 232162, 232163, 232164,
      232165, 232166, 232167, 232168, 232169, 232170, 232173, 232174, 232175,
      232176, 232177, 232178, 232179, 232182, 232183, 232184, 232185, 232186,
      232187, 232188, 232189, 232190, 232191, 232192, 232199, 232200, 232202,
      232203, 232204, 232205, 232206, 232207, 232208, 232209, 232210, 232211,
      232212, 232213, 232214, 232215, 232216, 232217, 232218, 232219, 232220,
      232221, 232222, 232223, 232224, 232225, 232226, 232227, 232228, 232229,
      232230, 232231, 232232, 232233, 232234, 232235, 232236, 232237, 232238,
      232239, 232240, 232241, 232242, 232243, 232244, 232245, 232246, 232247,
      232248, 232249, 232250, 232251, 232252, 232253, 232254, 232255, 232256,
      232257, 232258, 232259, 232260, 232261, 232262, 232263, 232265, 232270,
      232271, 232272, 232273, 232274, 232275, 232276, 232277, 232278, 232279,
      232280, 232281, 232282, 232283, 232284, 232285, 232286, 232287, 232291,
      232292, 232293, 232294, 232295, 232296, 232297, 232298, 232299, 232300,
      232301, 232302, 232303, 232304, 232305, 232306, 232307, 232308, 232309,
      232310, 232311, 232312, 232313, 232314, 232315, 232316, 232317, 232318,
      232319, 232320, 232321, 232322, 232323, 232324, 232325, 232326, 232327,
      232328, 232329, 232330, 232331, 232332, 232333, 232334, 232335, 232350,
      232351, 232352, 232353, 232354, 232356, 232358, 232359, 232360, 232361,
      232362, 232363, 232364, 232365, 232366, 232367, 232368, 232369, 232370,
      232371, 232372, 232373, 232374, 232375, 232376, 232377, 232378, 232379,
      232380, 232381, 232382, 232383, 232384, 232385, 232386, 232387, 232388,
      232389, 232390, 232391, 232411, 232412, 232413, 232414, 232415, 232416,
      232417, 232418, 232419, 232420, 232421, 232422, 232423, 232424, 232425,
      232426, 232427, 232428, 232429, 232430, 232431, 232432, 232433, 232434,
      232435, 232436, 232437, 232438, 232439, 232440, 232441, 232442, 232443,
      232444, 232445, 232446, 232447, 232448, 232449, 232450, 232451, 232452,
      232453, 232454, 232455, 232456, 232457, 232458, 232459, 232460, 232461,
      232462, 232463, 232464, 232465, 232466, 232467, 232468, 232469, 232470,
      232471, 232472, 232473, 232474, 232475, 232476, 232477, 232478, 232479,
      232480, 232481, 232482, 232483, 232484, 232485, 232486, 232487, 232488,
      232489, 232490, 232491, 232492, 232493, 232494, 232495, 232496, 232497,
      232498, 232499, 232506, 232507, 232508, 232509, 232510, 232511, 232512,
      232513, 232514, 232515, 232516, 232517, 232518, 232520, 232521, 232522,
      232523, 232524, 232525, 232526, 232527, 232528, 232529, 232530, 232531,
      232532, 232533, 232534, 232535, 232536, 232537, 232538, 232539, 232542,
      232543, 232544, 232545, 232546, 232547, 232548, 232549, 232550, 232551,
      232552, 232553, 232555, 232556, 232557, 232558, 232559, 232560, 232561,
      232562, 232565, 232566, 232567, 232568, 232572, 232573, 232574, 232575,
      232576, 232577, 232578, 232579, 232580, 232581, 232582, 232583, 232584,
      232585, 232586, 232587, 232588, 232589, 232590, 232591, 232592, 232593,
      232594, 232595, 232596, 232597, 232598, 232604, 232605, 232606, 232607,
      232608, 232609, 232610, 232611, 232612, 232613, 232614, 232615, 232616,
      232617, 232618, 232619, 232620, 232621, 232622, 232623, 232626, 232627,
      232628, 232629, 232630, 232631, 232632, 232633, 232634, 232635, 232636,
      232637, 232638, 232639, 232640, 232641, 232642, 232643, 232644, 232645,
      232646, 232647, 232648, 232649, 232650, 232651, 232652, 232653, 232654,
      232655, 232656, 232657, 232658, 232659, 232660, 232661, 232662, 232663,
      232664, 232665, 232666, 232667, 232668, 232669, 232670, 232671, 232672,
      232673, 232674, 232675, 232676, 232677, 232678, 232679, 232680, 232681,
      232682, 232683, 232684, 232685, 232686, 232687, 232688, 232689, 232690,
      232691, 232692, 232693, 232694, 232695, 232697, 232698, 232699, 232700,
      232701, 232702, 232703, 232704, 232705, 232706, 232707, 232708, 232709,
      232710, 232711, 232712, 232713, 232714, 232715, 232716, 232717, 232718,
      232719, 232720, 232721, 232722, 232723, 232724, 232725, 232726, 232727,
      232728, 232729, 232730, 232731, 232732, 232733, 232734, 232735, 232736,
      232737, 232738, 232739, 232740, 232741, 232742, 232743, 232744, 232745,
      232746, 232747, 232748, 232749, 232750, 232751, 232752, 232753, 232754,
      232755, 232756, 232757, 232758, 232759, 232760, 232763, 232764, 233135,
      233136, 233168, 233169, 233170, 233171, 233172, 233173, 233428, 233429,
      233735, 233736, 233737, 233738, 233739, 233740, 233741, 233742, 233743,
      233744, 233745, 233746, 233747, 233748, 233749, 233750, 233751, 233752,
      233753, 233754, 233755, 233756, 233757, 233758, 233759, 233760, 233761,
      233762, 233763, 233764, 233765, 233766, 233767, 233768, 233769, 233770,
      233771, 233772, 233773, 233774, 233775, 233776, 233777, 233778, 233779,
      233780, 233781, 233782, 233783, 233784, 233785, 233786, 233787, 233788,
      233789, 233792, 233793, 233794, 233795, 233796, 233797, 233798, 233803,
      233804, 233805, 233806, 233807, 233808, 233809, 233810, 233811, 233812,
      233813, 233814, 233815, 233817, 233818, 233819, 233820, 233822, 233823,
      233824, 233825, 233826, 233827, 233828, 233829, 233830, 233831, 233832,
      233833, 233834, 233835, 233836, 233837, 233838, 233839, 233840, 233841,
      233842, 233843, 233844, 233845, 233846, 233847, 233848, 233849, 233850,
      233851, 233852, 233853, 233854, 233855, 233856, 233857, 233858, 233859,
      233860, 233861, 233862, 233863, 233864, 233865, 233866, 233867, 233868,
      233869, 233870, 233871, 233872, 233873, 233874, 233875, 233876, 233877,
      233878, 233879, 233880, 233881, 233882, 233883, 233884, 233885, 233886,
      233887, 233888, 233889, 233890, 233891, 233892, 233893, 233894, 233895,
      233896, 233897, 233898, 233899, 233900, 233901, 233902, 233903, 233904,
      233905, 233906, 233907, 233908, 233909, 233910, 233911, 233912, 233913,
      233914, 233915, 233916, 233917, 233918, 233919, 233920, 233921, 233922,
      233923, 233924, 233925, 233926, 233927, 233928, 233929, 233930, 233931,
      233932, 233933, 233934, 233935, 233936, 233937, 233938, 233939, 233940,
      233941, 233942, 233943, 233944, 233945, 233953, 233954, 233957, 233958,
      233959, 233960, 233961, 233962, 233963, 233964, 233965, 233966, 233967,
      233968, 233969, 233970, 233971, 233973, 233974, 233975, 233976, 233977,
      233978, 233979, 233980, 233981, 233982, 233983, 233984, 233985, 233986,
      233987, 233988, 233989, 233990, 233991, 233992, 233993, 233994, 233995,
      233996, 233997, 233998, 233999, 234000, 234001, 234057, 234058, 234059,
      234060, 234061, 234062, 234063, 234064, 234065, 234066, 234067, 234068,
      234069, 234070, 234071, 234072, 234073, 234074, 234075, 234076, 234077,
      234078, 234079, 234080, 234081, 234082, 234083, 234084, 234085, 234086,
      234087, 234088, 234089, 234090, 234091, 234092, 234093, 234094, 234095,
      234096, 234097, 234098, 234099, 234100, 234101, 234102, 234103, 234104,
      234105, 234106, 234107, 234108, 234109, 234110, 234111, 234116, 234117,
      234118, 234119, 234128, 234129, 234130, 234131, 234132, 234133, 234134,
      234135, 234136, 234137, 234138, 234139, 234140, 234141, 234142, 234143,
      234144, 234145, 234146, 234149, 234150, 234151, 234152, 234153, 234154,
      234155, 234156, 234157, 234158, 234159, 234160, 234161, 234162, 234163,
      234173, 234174, 234175, 234176, 234177, 234178, 234179, 234180, 234181,
      234182, 234183, 234184, 234185, 234186, 234187, 234188, 234189, 234190,
      234191, 234192, 234193, 234194, 234195, 234205, 234206, 234207, 234208,
      234210, 234215, 234216, 234217, 234218, 234219, 234220, 234221, 234222,
      234223, 234224, 234225, 234237, 234238, 234239, 234240, 234241, 234242,
      234243, 234244, 234245, 234246, 234247, 234248, 234249, 234250, 234251,
      234252, 234253, 234254, 234255, 234256, 234257, 234258, 234259, 234260,
      234261, 234262, 234263, 234264, 234265, 234266, 234267, 234268, 234269,
      234270, 234271, 234272, 234273, 234274, 234275, 234276, 234277, 234278,
      234279, 234280, 234281, 234282, 234283, 234284, 234285, 234286, 234287,
      234288, 234289, 234290, 234291, 234292, 234293, 234294, 234295, 234296,
      234297, 234298, 234299, 234300, 234301, 234302, 234303, 234304, 234305,
      234306, 234307, 234308, 234309, 234310, 234311, 234312, 234313, 234314,
      234315, 234316, 234317, 234318, 234319, 234320, 234321, 234322, 234323,
      234324, 234325, 234326, 234327, 234328, 234329, 234330, 234331, 234332,
      234333, 234334, 234335, 234336, 234337, 234338, 234339, 234340, 234341,
      234342, 234343, 234344, 234345, 234346, 234347, 234348, 234349, 234350,
      234351, 234352, 234353, 234354, 234355, 234356, 234357, 234358, 234359,
      234360, 234361, 234362, 234363, 234364, 234367, 234368, 234369, 234370,
      234371, 234372, 234373, 234374, 234375, 234376, 234377, 234378, 234379,
      234380, 234381, 234384, 234385, 234386, 234387, 234388, 234389, 234390,
      234391, 234392, 234393, 234394, 234395, 234396, 234397, 234398, 234399,
      234400, 234401, 234402, 234403, 234404, 234405, 234406, 234407, 234408,
      234409, 234410, 234411, 234412, 234413, 234414, 234415, 234416, 234417,
      234418, 234419, 234420, 234421, 234422, 234423, 234424, 234425, 234426,
      234427, 234428, 234429, 234430, 234431, 234432, 234433, 234434, 234435,
      234436, 234437, 234438, 234439, 234440, 234441, 234442, 234443, 234444,
      234445, 234446, 234447, 234448, 234449, 234450, 234451, 234452, 234453,
      234454, 234455, 234456, 234457, 234458, 234459, 234460, 234461, 234462,
      234463, 234464, 234465, 234466, 234467, 234468, 234469, 234470, 234471,
      234472, 234473, 234474, 234475, 234476, 234477, 234478, 234479, 234480,
      234481, 234482, 234483, 234484, 234485, 234486, 234487, 234488, 234489,
      234490, 234491, 234492, 234493, 234494, 234495, 234496, 234497, 234498,
      234499, 234500, 234501, 234502, 234503, 234504, 234505, 234506, 234507,
      234508, 234509, 234510, 234511, 234512, 234513, 234514, 234515, 234516,
      234517, 234518, 234519, 234520, 234521, 234522, 234523, 234524, 234525,
      234526, 234527, 234528, 234529, 234530, 234531, 234532, 234533, 234534,
      234535, 234536, 234537, 234538, 234539, 234540, 234541, 234542, 234543,
      234544, 234545, 234546, 234547, 234548, 234549, 234550, 234551, 234552,
      234553, 234554, 234555, 234556, 234557, 234558, 234559, 234560, 234561,
      234562, 234563, 234564, 234565, 234566, 234567, 234568, 234569, 234570,
      234571, 234572, 234573, 234574, 234575, 234576, 234577, 234578</t>
  </si>
  <si>
    <t xml:space="preserve">Clustering with 321270 elements and 307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34353, 34354, 34355,
      34356, 34357, 34358, 34359, 34360, 34361, 34362, 34363, 34364, 34365,
      34366, 34369, 34370, 34373, 34374, 34375, 34376, 34377, 34378, 34379,
      34393, 34398, 34399, 34418, 34419, 34420, 34421, 34422, 34423, 34425,
      34426, 34427, 34428, 34429, 34430, 34436, 3502, 3503, 3504, 3505, 3506,
      3507, 3508, 3509, 3516, 3517, 3518, 3519, 3520, 3521, 3522, 3523, 3524,
      3525, 3526, 3527, 3528, 3529, 3530, 3532, 3533, 3534, 3535, 3536, 3537,
      3538, 3539, 3540, 3541, 3542, 3543, 3544, 3545, 3546, 3547, 3548, 3549,
      3550, 3551, 3552, 3553, 3554, 3555, 3556, 3557, 3558, 3559, 3560, 3561,
      3562, 3563, 3564, 3565, 3566, 3567, 3568, 3569, 3570, 3571, 3572, 3573,
      3574, 3575, 3576, 3577, 3578, 3579, 3580, 3581, 3582, 3583, 3584, 3585,
      3586, 3587, 3588, 3589, 3590, 3591, 3592, 3593, 3594, 3595, 3596, 3597,
      3598, 3599, 3600, 3601, 3602, 3603, 3604, 3605, 3606, 3607, 3608, 3609,
      3610, 3611, 3612, 3613, 3614, 3615, 3616, 3617, 3618, 3619, 3620, 3621,
      3622, 3623, 3624, 3625, 3626, 3627, 3628, 3629, 3630, 3631, 3632, 3633,
      3634, 3635, 3636, 3637, 3638, 3639, 3640, 3641, 3642, 3643, 3644, 3645,
      3646, 3647, 3648, 3649, 3650, 3651, 3652, 3653, 3654, 3655, 3656, 3657,
      3658, 3659, 3660, 3661, 3662, 3663, 3664, 3665, 3666, 3667, 3668, 3669,
      3670, 3671, 3672, 3673, 3674, 3675, 3676, 3677, 3678, 3679, 3680, 3681,
      3682, 3683, 3684, 3685, 3686, 3687, 3688, 3689, 3690, 3691, 3692, 3693,
      3694, 3695, 3696, 3697, 3698, 3699, 3700, 3701, 3702, 3703, 3704, 3705,
      3706, 3707, 37075, 37076, 37077, 3708, 3709, 3710, 3711, 3712, 3713,
      3714, 3715, 3716, 3717, 3718, 3719, 3720, 3721, 3722, 3723, 3724, 3725,
      3726, 3727, 3728, 3729, 3730, 3731, 3732, 3733, 3734, 3735, 3736, 3737,
      3738, 3739, 3740, 3741, 3742, 3743, 3744, 3745, 3746, 3747, 3760, 3761,
      3762, 3763, 3764, 3765, 3766, 3767, 3768, 3769, 3770, 3771, 3772, 3773,
      3774, 3775, 3776, 3777, 3778, 3779, 3780, 3781, 3782, 3783, 3784, 3785,
      3786, 3787, 3788, 3789, 3790, 3820, 3821, 3822, 3823, 3824, 3825, 3826,
      3827, 3828, 3829, 3830, 3831, 3832, 3833, 3834, 3835, 3836, 3837, 3838,
      3839, 3840, 3841, 3842, 3843, 3844, 3845, 3846, 3847, 3848, 3849, 3850,
      3851, 38514, 3852, 3853, 3854, 3855, 3856, 3857, 3858, 3859, 3860, 3861,
      3862, 3863, 3864, 3865, 3866, 3867, 3868, 3869, 387, 3870, 3871, 3872,
      3873, 3874, 3875, 388, 38826, 3883, 3884, 3885, 3886, 3887, 3888, 3889,
      389, 3890, 3891, 3892, 3893, 3894, 3895, 3896, 3897, 3898, 3899, 390,
      3900, 3901, 3903, 3904, 3905, 3906, 3907, 3908, 391, 3915, 3916, 3917,
      3918, 3919, 392, 3920, 3921, 3922, 3923, 3924, 39240, 3925, 39255, 3926,
      3927, 3928, 3929, 393, 3930, 3931, 3932, 3933, 3934, 3935, 3936, 3937,
      3938, 3939, 394, 3940, 3941, 3942, 3943, 3944, 3945, 3946, 3947, 3948,
      3949, 395, 3950, 3951, 3952, 3953, 3954, 3955, 3956, 3957, 3958, 3959,
      396, 3960, 3961, 3962, 3963, 3964, 3965, 3966, 3967, 3968, 3969, 397,
      3970, 3971, 3972, 3973, 3974, 3975, 3976, 3977, 39774, 398, 3980, 3981,
      3982, 3983, 3984, 3985, 3986, 3987, 3988, 3989, 399, 3990, 3991, 3992,
      3993, 3994, 39940, 3995, 3996, 3997, 3998, 3999, 4000, 4001, 4002, 4003,
      4004, 4005, 4006, 4007, 4008, 4009, 4010, 4011, 4012, 4013, 4014, 4015,
      4016, 4017, 4018, 4019, 4020, 4021, 4022, 4023, 4024, 4025, 4026, 4027,
      4028, 4029, 4030, 4031, 4032, 4033, 4034, 4035, 4036, 4037, 4038, 4039,
      4040, 4041, 4042, 4043, 4044, 4054, 4055, 4056, 4057, 4058, 4059, 4060,
      4061, 4062, 4063, 4064, 4065, 4066, 4067, 4068, 4069, 4070, 4071, 4072,
      4073, 4074, 4075, 4076, 4077, 4078, 4079, 4080, 4081, 4082, 4083, 4084,
      4085, 4086, 4087, 4088, 4089, 4090, 4091, 4092, 4093, 4094, 4095, 4096,
      4097, 4098, 4099, 4100, 4101, 4102, 4103, 4104, 4105, 4106, 4107, 4108,
      4109, 4110, 4111, 4112, 4113, 4114, 4115, 4116, 4117, 4118, 4119, 4120,
      4121, 4122, 4128, 4129, 4130, 4131, 4132, 4133, 4134, 4135, 4151, 4152,
      4153, 4154, 4155, 4156, 4157, 4158, 4159, 4160, 4161, 4162, 4163, 4164,
      4165, 4166, 4167, 4168, 4169, 4170, 4171, 4172, 4173, 4174, 4175, 4176,
      4177, 4178, 4179, 4180, 4181, 4182, 4183, 4184, 4185, 4186, 4187, 4188,
      4189, 4190, 4191, 4192, 4193, 4194, 4195, 4196, 4197, 4198, 4199, 4200,
      4201, 4202, 4203, 4204, 4205, 4206, 4207, 4208, 4209, 4210, 4211, 4212,
      4213, 4214, 4215, 4216, 4217, 4218, 4219, 4220, 4221, 4222, 4223, 4224,
      4225, 4226, 4227, 4228, 4229, 4230, 4231, 4232, 4233, 4234, 4235, 4236,
      4237, 4238, 4239, 4240, 4241, 4242, 4243, 4244, 4245, 4246, 4247, 4248,
      4249, 4250, 4251, 4252, 4253, 4254, 4255, 4256, 4257, 4258, 4259, 4260,
      4261, 4262, 4263, 4264, 4265, 4266, 4267, 4268, 4269, 4270, 4271, 4272,
      4273, 4274, 4275, 4276, 4277, 4278, 4279, 4280, 4281, 4282, 4283, 4284,
      4285, 4286, 4287, 4288, 4289, 4290, 4291, 4292, 4293, 4294, 4295, 4296,
      4297, 4298, 4299, 4300, 4301, 4302, 4303, 4304, 4305, 4306, 4307, 4308,
      4309, 4310, 4311, 4312, 4313, 4314, 4315, 4316, 4317, 4318, 4319, 4320,
      4321, 4322, 4323, 4324, 4325, 4326, 4327, 4328, 4329, 4330, 4331, 4332,
      4333, 4334, 4335, 4336, 4337, 4338, 4339, 4340, 4341, 4342, 4343, 4344,
      4345, 4346, 4347, 4348, 4349, 4350, 4351, 4352, 4353, 4354, 4355, 4356,
      4357, 4358, 4359, 4360, 4361, 4362, 4363, 4364, 4365, 4366, 4367, 4368,
      4369, 4370, 4371, 4372, 4373, 4374, 4375, 4376, 4377, 4378, 4379, 4380,
      4381, 4382, 4383, 4384, 4385, 4386, 4387, 4388, 4389, 4390, 4391, 4392,
      4393, 4394, 4395, 4396, 4397, 4398, 4399, 4400, 4401, 4402, 4403, 4404,
      4405, 4406, 4407, 4408, 4409, 4410, 4411, 4412, 4413, 4414, 4415, 4416,
      4417, 4418, 4419, 4420, 4421, 4422, 4423, 4424, 4425, 4426, 4427, 4428,
      4429, 4430, 4431, 4432, 4433, 4434, 4435, 4436, 4437, 4438, 4439, 4440,
      4441, 4442, 4443, 4444, 4445, 4446, 4447, 4448, 4449, 4450, 4451, 4452,
      4453, 4454, 4455, 4456, 4457, 4458, 4459, 4460, 4461, 4462, 4463, 4464,
      4465, 4466, 4467, 4468, 4469, 447, 4470, 4471, 4472, 4473, 4474, 4475,
      4476, 4477, 4478, 4479, 448, 4480, 4481, 4482, 4483, 4484, 4485, 4486,
      4487, 4488, 4489, 449, 4490, 4491, 4492, 4493, 4494, 4495, 4496, 4497,
      4498, 4499, 4500, 4501, 4502, 4503, 4504, 4505, 4506, 4507, 4508, 4509,
      4510, 4511, 4512, 4513, 4514, 4515, 4516, 4517, 4518, 4519, 4520, 4521,
      4522, 4523, 4524, 4525, 4526, 4527, 4528, 4529, 4530, 4531, 4532, 4533,
      4534, 4535, 4536, 4537, 4538, 4544, 4545, 4546, 4547, 4548, 4549, 4550,
      4551, 4552, 4553, 4554, 4555, 4556, 4557, 4558, 4559, 4560, 4561, 4562,
      4563, 4564, 4565, 4566, 4569, 4570, 4571, 4572, 4573, 4574, 4575, 4576,
      4577, 4578, 4581, 4582, 4583, 4584, 4585, 4586, 4587, 4588, 4589, 4590,
      4591, 4592, 4593, 4594, 4595, 4596, 4597, 4598, 4599, 4600, 4601, 4602,
      4603, 4604, 4605, 4606, 4607, 4608, 4609, 4610, 4611, 4612, 4613, 4614,
      4615, 4616, 4617, 4618, 4619, 4620, 4621, 4622, 4623, 4625, 4626, 4627,
      4628, 4629, 4631, 4632, 4633, 4634, 4635, 4636, 4637, 4638, 4645, 4646,
      4659, 4660, 4667, 4668, 4669, 4670, 4671, 4672, 4673, 4674, 4675, 4676,
      4677, 4678, 4679, 4680, 4681, 4682, 4683, 4684, 4685, 4686, 4687, 4688,
      4689, 4690, 4691, 4692, 4693, 4694, 4695, 4696, 4697, 4698, 4699, 4700,
      4701, 4702, 4703, 4704, 4705, 4706, 4707, 4708, 4709, 4710, 4711, 4712,
      4713, 4714, 4715, 4716, 4717, 4718, 4719, 4720, 4721, 4722, 4723, 4724,
      4725, 4726, 4727, 4728, 4729, 4730, 4731, 4732, 4733, 4734, 4735, 4736,
      4737, 4738, 4739, 4740, 4741, 4742, 4743, 4744, 4745, 4746, 4747, 4748,
      4749, 4750, 4751, 4752, 4753, 4754, 4755, 4756, 4757, 4758, 4759, 4760,
      4761, 4762, 4763, 4764, 4765, 4766, 4767, 4768, 4769, 4770, 4771, 4772,
      4773, 4774, 4775, 4776, 4777, 4778, 4779, 4780, 4784, 4785, 4786, 4787,
      4788, 4789, 4790, 4791, 4792, 4793, 4794, 4795, 4796, 4797, 4798, 4799,
      4800, 4801, 4802, 4803, 4804, 4805, 4806, 4807, 4808, 4809, 4810, 4811,
      4812, 4813, 4814, 4815, 4816, 4817, 4818, 4819, 4820, 4821, 4822, 4823,
      4824, 4825, 4826, 4827, 4828, 4829, 4830, 4831, 4832, 4833, 4834, 4835,
      4836, 4837, 4838, 4839, 4840, 4841, 4842, 4843, 4844, 4845, 4846, 4847,
      4848, 4849, 4850, 4851, 4852, 4853, 4854, 4855, 4856, 4857, 4858, 4859,
      4860, 4861, 4862, 4863, 4867, 4868, 4869, 4870, 4871, 4872, 4876, 4877,
      4878, 4879, 4882, 4884, 4885, 4886, 4887, 4888, 4889, 4890, 4891, 4892,
      4893, 4894, 4895, 4896, 4897, 4898, 4899, 4900, 4901, 4902, 4903, 4904,
      4905, 4906, 4907, 4908, 4909, 4910, 4911, 4912, 4913, 4914, 4915, 4916,
      4917, 4918, 4919, 4920, 4921, 4922, 4923, 4924, 4925, 4926, 4927, 4928,
      4929, 4930, 4931, 4932, 4933, 4936, 4937, 4938, 4939, 49409, 49410,
      49413, 49414, 4942, 4944, 4945, 495, 49517, 49521, 49522, 49523, 49546,
      49547, 49548, 49549, 49550, 49551, 49552, 49553, 49554, 49555, 49558,
      49559, 49560, 49561, 49562, 49563, 49564, 49565, 49584, 49585, 49594,
      49595, 49596, 49597, 49598, 49599, 496, 49600, 49601, 49602, 49603,
      49604, 49605, 49606, 49607, 49608, 49609, 49610, 49611, 49612, 49613,
      49614, 49615, 49616, 49617, 49618, 49619, 49620, 49621, 49622, 49623,
      49624, 49625, 49628, 49629, 49630, 49631, 49632, 49633, 49634, 49635,
      49636, 49637, 49640, 49641, 49642, 49643, 49644, 49645, 49646, 49647,
      49648, 49649, 49650, 49651, 49652, 49653, 49654, 49655, 49656, 49657,
      49658, 49659, 49660, 49661, 49662, 49663, 49664, 49665, 49666, 49667,
      49668, 49669, 49670, 49671, 49672, 49673, 49674, 49676, 49677, 49678,
      49679, 49680, 49681, 49682, 49683, 49684, 49688, 49689, 49690, 49691,
      49692, 49693, 49694, 49695, 49696, 49697, 49698, 49699, 49700, 49701,
      49817, 49819, 49820, 49821, 49822, 49823, 49828, 504, 505, 506, 507,
      508, 509, 510, 524, 525, 54970, 560, 561, 562, 563, 564, 565, 566, 567,
      568, 569, 5704, 657, 658, 659, 660, 6719, 6720, 6721, 6722, 6723, 6724,
      6725, 6726, 6727, 6728, 6729, 6730, 6731, 6732, 6733, 6734, 6735, 6736,
      6737, 6738, 6739, 6740, 6741, 6742, 6743, 6744, 6745, 6746, 6747, 6748,
      6749, 6750, 6751, 6752, 6753, 6754, 6755, 6756, 6757, 6758, 6759, 6760,
      6761, 6762, 6763, 6764, 6765, 6766, 6767, 6768, 6769, 6770, 6771, 6772,
      6773, 6774, 6775, 6776, 6777, 6778, 6779, 6780, 6781, 6782, 6783, 6784,
      6785, 6786, 6787, 6788, 6789, 6790, 6791, 6792, 6793, 6794, 6795, 6796,
      6797, 6798, 6799, 6800, 6801, 6802, 6803, 6804, 6805, 6806, 6807, 6808,
      6809, 6810, 6811, 6812, 6813, 6814, 6815, 6816, 6817, 6818, 6819, 6820,
      6821, 6822, 6823, 6824, 6825, 6826, 6827, 6828, 6829, 6830, 6831, 6832,
      6833, 6834, 6835, 6836, 6837, 6838, 6839, 6840, 6841, 6842, 6843, 6844,
      6845, 6846, 6847, 6848, 6849, 6850, 6851, 6852, 6853, 6854, 6855, 6856,
      6857, 6858, 6859, 6860, 6861, 6862, 6863, 6864, 6865, 6866, 6867, 6868,
      6869, 6870, 6871, 6872, 6873, 6876, 6877, 6878, 6879, 6880, 6881, 6882,
      6883, 6884, 6885, 6887, 6888, 6889, 6890, 6891, 6892, 6893, 6894, 6895,
      6896, 6897, 6898, 6899, 6900, 6901, 6902, 6903, 6904, 6905, 6906, 6907,
      6908, 6909, 6910, 6911, 6912, 6913, 6914, 6915, 6916, 6917, 6918, 6919,
      6920, 6921, 6922, 6923, 6924, 6925, 6926, 6927, 6928, 6929, 6930, 6931,
      6932, 6933, 6934, 6935, 6936, 6937, 6938, 6939, 6940, 6941, 6942, 6943,
      6944, 6945, 6946, 6947, 6948, 6949, 6950, 6951, 6952, 6953, 6954, 6955,
      6956, 6957, 6958, 6959, 6960, 6961, 6962, 6963, 6964, 6965, 6966, 6967,
      6968, 6969, 6970, 6971, 6972, 6973, 6974, 6975, 6976, 6977, 6978, 6979,
      6980, 6981, 6982, 6983, 6984, 6985, 6986, 6987, 6988, 6989, 6990, 6991,
      6992, 6993, 6994, 6995, 6996, 6997, 6998, 6999, 7000, 7001, 7002, 7003,
      7004, 7005, 7006, 7007, 7008, 7009, 7010, 7011, 7012, 7013, 7014, 7015,
      7016, 7017, 7018, 7019, 7020, 7021, 7022, 7023, 7024, 7025, 7026, 7027,
      7028, 7029, 7030, 7031, 7032, 7033, 7034, 7035, 7036, 7037, 7038, 7039,
      7040, 7041, 7042, 7043, 7044, 7045, 7046, 7047, 7048, 7049, 7050, 7051,
      7052, 7053, 7054, 7055, 7056, 7057, 7058, 7059, 7060, 7061, 7062, 7067,
      7068, 7069, 7070, 7071, 7072, 7073, 7074, 7075, 7076, 7077, 7078, 7079,
      7080, 7081, 7082, 7083, 7084, 7085, 7086, 7087, 7088, 7089, 7090, 7091,
      7092, 7093, 7094, 7095, 7097, 7098, 7099, 7100, 7101, 7102, 7103, 7104,
      7105, 7106, 7107, 7108, 7109, 7110, 7111, 7114, 7115, 7120, 7121, 7122,
      7125, 7126, 7127, 7128, 7131, 7132, 7133, 7134, 7135, 7136, 7137, 7138,
      7139, 7141, 7142, 7143, 7144, 7145, 7146, 7147, 7148, 7149, 71499, 7150,
      71500, 7151, 7152, 7153, 7154, 7155, 7156, 7157, 7158, 7159, 7160, 7161,
      7162, 7163, 7164, 7165, 7166, 7167, 7168, 7169, 7170, 7171, 7172, 7173,
      7174, 7175, 7176, 7177, 7178, 7179, 7180, 7181, 7182, 7183, 7184, 7185,
      7186, 7187, 7188, 7189, 7190, 7191, 7192, 7193, 7194, 7195, 7196, 7197,
      7198, 7199, 7200, 7201, 7202, 7203, 7204, 7205, 7206, 7207, 7208, 7211,
      7212, 7213, 7214, 7215, 7216, 7217, 7218, 7219, 7220, 7221, 7222, 7223,
      7224, 7225, 7226, 7227, 7228, 7229, 7230, 7231, 7232, 7233, 7234, 7235,
      7236, 7237, 7238, 7239, 7240, 7241, 7242, 7243, 7244, 7245, 7246, 7247,
      7248, 7249, 7250, 7251, 7252, 7253, 7254, 7255, 7256, 7257, 7258, 7259,
      7260, 7261, 7262, 7263, 7265, 7266, 7267, 7268, 7269, 7270, 7271, 7272,
      7273, 7274, 7275, 7276, 7277, 7278, 7279, 7280, 7281, 7282, 7283, 7284,
      7285, 7286, 7287, 7288, 7289, 7291, 7292, 7293, 7294, 7295, 7296, 7297,
      7303, 7304, 7306, 7307, 7308, 7359, 7360, 7361, 7362, 7367, 7368, 7369,
      7370, 7371, 7372, 7373, 7375, 7377, 7378, 7379, 7380, 7381, 7389, 7390,
      7391, 7436, 7437, 7438, 7439, 7440, 7441, 7442, 7443, 7444, 7445, 7446,
      7447, 7448, 7449, 74499, 7450, 7451, 74518, 7452, 7453, 7454, 7455,
      7456, 7457, 7458, 7459, 7460, 7461, 7462, 7463, 7464, 7465, 7466, 7467,
      7468, 7469, 7470, 7471, 7472, 7473, 7474, 7475, 7476, 7477, 7478, 7479,
      7480, 7481, 7482, 7483, 7484, 7485, 7486, 7487, 7488, 7489, 7490, 7491,
      7492, 7493, 7494, 7495, 7496, 7497, 7498, 7499, 7500, 7501, 7502, 7503,
      7504, 7505, 7506, 7507, 7508, 7509, 7510, 7511, 7512, 7513, 7514, 7515,
      7516, 7517, 7519, 7520, 7521, 7522, 7523, 7524, 7525, 7526, 7527, 7528,
      7529, 7530, 7531, 7532, 7533, 7534, 7538, 7540, 7541, 7542, 7543, 7546,
      7555, 7556, 7557, 7558, 7559, 7560, 7561, 7563, 7566, 7567, 7568, 7569,
      7570, 7571, 7572, 7575, 7578, 7582, 7583, 7584, 76716, 773, 774, 775,
      776, 777, 778, 779, 7799, 780, 781, 782, 783, 826, 827, 828, 829, 830,
      831, 832, 879, 880, 881, 882, 883, 884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132383, 132384, 132385, 132386,
      132389, 132390, 132391, 132392, 132393, 132394, 132395, 132396, 132397,
      132398, 132399, 132400, 132401, 132402, 132403, 132404, 132405, 132406,
      132407, 132408, 132409, 132410, 132411, 132412, 132413, 132414, 132415,
      132416, 132417, 132418, 132419, 132420, 132421, 132422, 132423, 132424,
      132425, 132426, 132427, 132428, 132429, 132430, 132431, 132432, 132433,
      132434, 132435, 132436, 132437, 132438, 132439, 132440, 132441, 132442,
      132443, 132444, 132445, 132446, 132447, 132448, 132449, 132450, 132451,
      132452, 132453, 132454, 132455, 132456, 132457, 132458, 132459, 132460,
      132461, 132462, 132463, 132464, 132465, 132466, 132467, 132468, 132469,
      132470, 132471, 132472, 132473, 132474, 132475, 132476, 132477, 132478,
      132479, 132480, 132481, 132482, 132483, 132484, 132485, 132486, 132487,
      132488, 132489, 132490, 132491, 132492, 132493, 132494, 132495, 132496,
      132497, 132498, 132499, 132500, 132501, 132502, 132503, 132504, 132505,
      132506, 132507, 132508, 132509, 132510, 132511, 132512, 132513, 132514,
      132515, 132516, 132517, 132998, 133004, 133006, 133007, 133008, 133009,
      133010, 133013, 133014, 133015, 133016, 133019, 133022, 133026, 133027,
      133028, 133029, 133030, 133031, 133032, 133033, 133034, 133035, 133036,
      133037, 133038, 133039, 133040, 133041, 133042, 133043, 133044, 133045,
      133046, 133047, 133048, 133049, 133050, 133051, 133052, 133053, 133054,
      133055, 133056, 133057, 133058, 133059, 133060, 133061, 133062, 133063,
      133064, 133065, 133066, 133067, 133068, 133069, 133070, 133071, 133072,
      133073, 133074, 133075, 133076, 133077, 133078, 133079, 133080, 133081,
      133082, 133083, 133084, 133085, 133086, 133087, 133088, 133089, 133090,
      133091, 133092, 133093, 133094, 133095, 133096, 133097, 133098, 133099,
      133100, 133101, 133102, 133103, 133104, 133105, 133106, 133107, 133108,
      133109, 133110, 133111, 133112, 133113, 133114, 133115, 133116, 133117,
      133118, 133119, 133120, 133121, 133122, 133123, 133124, 133125, 133126,
      133127, 133128, 133131, 133132, 133133, 133134, 133135, 133136, 133137,
      133138, 133139, 133140, 133141, 133142, 133143, 133144, 133145, 133146,
      133147, 133148, 133149, 133150, 133151, 133152, 133153, 133154, 133155,
      133156, 133157, 133158, 133159, 133160, 133161, 133162, 133163, 133164,
      133165, 133166, 133167, 133168, 133169, 133170, 133171, 133172, 133173,
      133174, 133175, 133176, 133177, 133178, 133179, 133180, 133181, 133182,
      133183, 133184, 133185, 133186, 133187, 133188, 133189, 133190, 133191,
      133192, 133193, 133194, 133195, 133196, 133197, 133198, 133199, 133200,
      133201, 133202, 133203, 133204, 133205, 133206, 133207, 133208, 133209,
      133210, 133213, 133214, 133215, 133216, 133217, 133218, 133219, 133220,
      133221, 133222, 133223, 133225, 133226, 133227, 133228, 133229, 133230,
      133231, 133232, 133233, 133234, 133235, 133236, 133237, 133238, 133239,
      133240, 133241, 133242, 133243, 133244, 133245, 133246, 133247, 133248,
      133249, 133250, 133251, 133252, 133253, 133254, 133255, 133256, 133257,
      133258, 133259, 133260, 133261, 133262, 133263, 133264, 133265, 133266,
      133267, 133268, 133269, 133270, 133271, 133272, 133273, 133274, 133275,
      133276, 133277, 133278, 133279, 133280, 133281, 133284, 133286, 133287,
      133288, 133289, 133292, 133293, 133294, 133295, 133296, 133297, 133298,
      133299, 133300, 133301, 133302, 133303, 133304, 133305, 133306, 133307,
      133308, 133309, 133310, 133311, 133312, 133313, 133314, 133315, 133316,
      133317, 133318, 133319, 133320, 133321, 133322, 133323, 133324, 133325,
      133326, 133327, 133328, 133329, 133330, 133331, 133332, 133333, 133334,
      133339, 133340, 133341, 133342, 133343, 133344, 133345, 133346, 133349,
      133350, 133351, 133352, 133353, 133354, 133355, 133356, 133357, 133378,
      133379, 133380, 133381, 133382, 133383, 133384, 133385, 133386, 133387,
      133388, 133389, 133393, 133396, 133397, 133398, 133399, 133400, 133401,
      133402, 133403, 133404, 133405, 133408, 133409, 133410, 133411, 133412,
      133413, 133414, 133415, 133416, 133417, 133418, 133419, 133420, 133421,
      133422, 133423, 133424, 133425, 133426, 133427, 133431, 133432, 133433,
      133434, 133435, 133436, 133437, 133438, 133439, 133442, 133443, 133444,
      133445, 133446, 133447, 133450, 133451, 133452, 133453, 133454, 133455,
      133456, 133457, 133458, 133459, 133460, 133461, 133462, 133463, 133464,
      133465, 133466, 133467, 133468, 133469, 133470, 133471, 133472, 133473,
      133474, 133475, 133476, 133477, 133478, 133479, 133480, 133481, 133482,
      133483, 133484, 133485, 133486, 133487, 133511, 133514, 133516, 133517,
      133518, 134188, 134865, 134866, 134867, 134868, 134869, 134870, 134873,
      134875, 134876, 134879, 134880, 134881, 134882, 134884, 134885, 134886,
      134887, 134888, 134889, 134890, 134892, 134893, 134895, 134896, 134897,
      134900, 134901, 134902, 134903, 134904, 134905, 134906, 134907, 134908,
      134909, 134910, 134911, 134912, 134913, 134914, 134915, 134916, 134917,
      134918, 134919, 134920, 134921, 134922, 134923, 134924, 134925, 134926,
      134927, 134930, 134933, 134934, 134935, 134936, 134937, 134938, 134939,
      134940, 134941, 134942, 134944, 134945, 134946, 134947, 134948, 134950,
      134951, 134952, 134953, 134954, 134955, 134956, 134957, 134958, 134959,
      134960, 134961, 134962, 134963, 134964, 134965, 134966, 134967, 134969,
      134970, 134971, 134972, 134973, 134974, 134975, 134976, 134977, 134978,
      134979, 134980, 134981, 134982, 134983, 134984, 134985, 134986, 134987,
      134988, 134989, 134990, 134991, 134992, 134993, 134994, 134995, 134996,
      134997, 134998, 134999, 135000, 135001, 135002, 135003, 135004, 135005,
      135006, 135007, 135008, 135009, 135010, 135011, 135012, 135013, 135014,
      135015, 135016, 135017, 135018, 135019, 135020, 135021, 135022, 135023,
      135024, 135025, 135026, 135027, 135028, 135029, 135030, 135031, 135032,
      135033, 135034, 135035, 135036, 135037, 135038, 135039, 135040, 135041,
      135042, 135043, 135044, 135045, 135046, 135047, 135048, 135049, 135050,
      135051, 135052, 135053, 135054, 135055, 135056, 135057, 135058, 135059,
      135060, 135061, 135062, 135063, 135064, 135065, 135066, 135067, 135068,
      135069, 135070, 135071, 135072, 135073, 135074, 135075, 135076, 135077,
      135078, 135079, 135080, 135081, 135082, 135083, 135084, 135085, 135086,
      135087, 135088, 135089, 135090, 135091, 135092, 135093, 135094, 135095,
      135096, 135097, 135098, 135099, 135100, 135101, 135102, 135103, 135104,
      135105, 135106, 135107, 135108, 135109, 135110, 135111, 135112, 135113,
      135114, 135115, 135116, 135117, 135118, 135119, 135120, 135121, 135122,
      135123, 135124, 135125, 135126, 135127, 135128, 135129, 135130, 135131,
      135132, 135133, 135134, 135135, 135136, 135137, 135138, 135139, 135140,
      135141, 135142, 135143, 135144, 135145, 135146, 135147, 135148, 135149,
      135150, 135151, 135152, 135153, 135154, 135155, 135156, 135157, 135158,
      135159, 135160, 135161, 135162, 135163, 135164, 135165, 135166, 135167,
      135168, 135169, 135170, 135171, 135172, 135173, 135174, 135175, 135176,
      135177, 135178, 135179, 135180, 135181, 135182, 135183, 135184, 135185,
      135186, 135187, 135188, 135189, 135190, 135191, 135192, 135193, 135194,
      135195, 135196, 135197, 135198, 135199, 135200, 135201, 135202, 135203,
      135204, 135205, 135206, 135207, 135208, 135209, 135210, 135211, 135212,
      135213, 135214, 135215, 135216, 135217, 135335, 135336, 135337, 135338,
      135339, 135340, 135341, 135342, 135343, 135344, 135345, 135346, 135347,
      135348, 135349, 135350, 135351, 135352, 135353, 135354, 135355, 135356,
      135357, 135358, 135359, 135360, 135361, 135362, 135363, 135364, 135365,
      135366, 135367, 135368, 135369, 135374, 135375, 135376, 135377, 135378,
      135379, 135380, 135381, 135382, 135383, 135384, 135385, 135386, 135387,
      135388, 135389, 135390, 135391, 135392, 135393, 135394, 135395, 135396,
      135397, 135398, 135399, 135400, 135401, 135402, 135403, 135404, 135405,
      135406, 135407, 135408, 135409, 135410, 135411, 135412, 135413, 135414,
      135415, 135416, 135417, 135418, 135419, 135420, 135421, 135422, 135558,
      135559, 135560, 135561, 135562, 135563, 135564, 135565, 135566, 135567,
      135568, 135569, 135570, 135571, 135572, 135573, 135574, 135575, 135576,
      135577, 135578, 135579, 135580, 135581, 135582, 135583, 135584, 135585,
      135586, 135587, 135588, 135589, 135590, 135591, 135592, 135593, 135594,
      135595, 135596, 135597, 135598, 135599, 135600, 135601, 135602, 135603,
      135604, 135605, 135606, 135607, 135608, 135609, 135610, 135611, 135612,
      135613, 135614, 135615, 135616, 135617, 135618, 135619, 135620, 135621,
      135622, 135623, 135624, 135625, 135626, 135627, 135628, 135629, 135630,
      135631, 135632, 135633, 135634, 135635, 135636, 135637, 135638, 135639,
      135640, 135641, 135642, 135643, 135644, 135645, 135646, 135647, 135648,
      135649, 135650, 135651, 135652, 135653, 135654, 135655, 135656, 135657,
      135658, 135659, 135660, 135661, 135662, 135663, 135664, 135665, 135666,
      135667, 135668, 135669, 135670, 135671, 135672, 135673, 135674, 135675,
      135676, 135677, 135678, 135679, 135680, 135681, 135682, 135683, 135684,
      135685, 135686, 135687, 135688, 135689, 135690, 135691, 135692, </t>
  </si>
  <si>
    <t>Clustering with 321270 elements and 306 clusters
[  0] 159973, 159974, 159979, 159980, 159981, 159982, 159985, 159995, 159996,
      160138, 160139, 160146, 160162, 160163, 160184, 160185, 161236, 161237,
      161411, 161412, 161459, 161460, 161461, 161463, 161464, 161465, 161466,
      161467, 161468, 161469, 161470, 161471, 161472, 161473, 161474, 161475,
      161476, 161477, 161478, 161479, 161480, 161481, 161482, 161509, 161510,
      161511, 161512, 161513, 161521, 161522, 161523, 161524, 161525, 161531,
      161532, 161533, 161536, 161539, 161540, 161543, 161544, 161547, 161548,
      161549, 161550, 161551, 161552, 161553, 161554, 161555, 161556, 161557,
      161558, 161559, 161560, 161561, 161562, 161563, 161564, 161565, 161566,
      161567, 161568, 161569, 161570, 161571, 161572, 161573, 161574, 161575,
      161576, 161577, 161578, 161579, 161580, 161581, 161582, 161583, 161584,
      161585, 161586, 161587, 161588, 161589, 161590, 161591, 161592, 161593,
      161594, 161595, 161596, 161597, 161598, 161599, 161600, 161601, 161602,
      161603, 161604, 161605, 161606, 161607, 161608, 161609, 161610, 161611,
      161612, 161613, 161614, 161615, 161616, 161617, 161618, 161619, 161620,
      161621, 161622, 161623, 161624, 161625, 161626, 161627, 161628, 161629,
      161630, 161631, 161632, 161633, 161634, 161635, 161636, 161637, 161638,
      161639, 161640, 161641, 161642, 161643, 161644, 161645, 161646, 161647,
      161648, 161649, 161650, 161651, 161652, 161653, 161654, 161655, 161656,
      161657, 161658, 161659, 161660, 161661, 161662, 161663, 161664, 161665,
      161666, 161667, 161668, 161669, 161670, 161671, 161672, 161673, 161674,
      161675, 161676, 161677, 161678, 161679, 161680, 161681, 161682, 161683,
      161684, 161685, 161686, 161687, 161688, 161689, 161690, 161691, 161692,
      161693, 161694, 161695, 161696, 161697, 161698, 161699, 161700, 161701,
      161702, 161703, 161704, 161705, 161706, 161707, 161708, 161709, 161710,
      161711, 161712, 161713, 161714, 161715, 161716, 161717, 161718, 161719,
      161720, 161721, 161722, 161723, 161724, 161725, 161726, 161727, 161728,
      161729, 161730, 161731, 161732, 161733, 161734, 161735, 161736, 161737,
      161738, 161739, 161740, 161741, 161742, 161743, 161744, 161745, 161746,
      161747, 161748, 161749, 161750, 161751, 161752, 161753, 161754, 161755,
      161756, 161757, 161758, 161759, 161760, 161761, 161762, 161763, 161764,
      161765, 161766, 161767, 161768, 161769, 161770, 161771, 161772, 161773,
      161774, 161775, 161776, 161777, 161778, 161779, 161780, 161781, 161782,
      161783, 161784, 161785, 161786, 161787, 161788, 161789, 161790, 161791,
      161792, 161793, 161794, 161795, 161796, 161797, 161798, 161799, 161800,
      161801, 161802, 161803, 161804, 161805, 161806, 161807, 161808, 161809,
      161810, 161811, 161812, 161813, 161814, 161815, 161816, 161817, 161818,
      161819, 161820, 161821, 161822, 161823, 161824, 161825, 161826, 161827,
      161828, 161829, 161830, 161831, 161832, 161833, 161834, 161835, 161836,
      161837, 161838, 161839, 161840, 161841, 161842, 161843, 161844, 161845,
      161846, 161847, 161848, 161849, 161850, 161851, 161852, 161853, 161854,
      161855, 161856, 161857, 161858, 161859, 161860, 161861, 161862, 161863,
      161864, 161865, 161866, 161867, 161868, 161869, 161870, 161871, 161872,
      161873, 161874, 161875, 161876, 161877, 161878, 161879, 161880, 161881,
      161882, 161883, 161884, 161885, 161886, 161887, 161888, 161889, 161890,
      161891, 161892, 161893, 161894, 161895, 161896, 161897, 161898, 161899,
      161900, 161901, 161902, 161903, 161904, 161905, 161906, 161907, 161908,
      161909, 161910, 161911, 161912, 161913, 161914, 161915, 161916, 161917,
      161918, 161919, 161920, 161921, 161922, 161923, 161924, 161925, 161926,
      161927, 161928, 161929, 161930, 161931, 161932, 161933, 161934, 161935,
      161936, 161937, 161938, 161939, 161940, 161941, 161942, 161943, 161944,
      161945, 161946, 161947, 161948, 161949, 161950, 161951, 161952, 161953,
      161954, 161955, 161956, 161957, 161958, 161959, 161960, 161961, 161962,
      161963, 161964, 161965, 161966, 161967, 161968, 161969, 161970, 161971,
      161972, 161973, 161974, 161975, 161976, 161977, 161978, 161979, 161980,
      161981, 161982, 161983, 161984, 161985, 161986, 161987, 161988, 161989,
      161990, 161991, 161992, 161993, 161994, 161995, 161996, 161997, 161998,
      161999, 162000, 162001, 162002, 162003, 162004, 162005, 162006, 162007,
      162008, 162009, 162010, 162011, 162012, 162013, 162014, 162015, 162016,
      162017, 162018, 162019, 162020, 162021, 162022, 162023, 162024, 162025,
      162026, 162027, 162028, 162029, 162030, 162031, 162032, 162033, 162034,
      162035, 162036, 162037, 162038, 162039, 162040, 162041, 162042, 162043,
      162044, 162045, 162046, 162047, 162048, 162049, 162050, 162051, 162052,
      162053, 162054, 162055, 162056, 162057, 162058, 162059, 162060, 162061,
      162062, 162063, 162064, 162065, 162066, 162067, 162068, 162069, 162070,
      162071, 162072, 162073, 162074, 162075, 162076, 162077, 162078, 162079,
      162080, 162081, 162082, 162083, 162084, 162085, 162086, 162087, 162088,
      162089, 162090, 162091, 162092, 162093, 162094, 162095, 162096, 162097,
      162098, 162099, 162100, 162101, 162102, 162103, 162104, 162105, 162106,
      162107, 162108, 162109, 162110, 162111, 162112, 162113, 162114, 162115,
      162116, 162117, 162118, 162119, 162120, 162121, 162122, 162123, 162124,
      162125, 162126, 162127, 162128, 162129, 162130, 162131, 162132, 162133,
      162134, 162135, 162136, 162137, 162138, 162139, 162140, 162141, 162142,
      162143, 162144, 162145, 162146, 162147, 162148, 162149, 162150, 162151,
      162152, 162153, 162154, 162155, 162156, 162157, 162158, 162159, 162160,
      162161, 162162, 162163, 162164, 162165, 162166, 162167, 162168, 162169,
      162170, 162171, 162172, 162173, 162174, 162175, 162176, 162177, 162178,
      162179, 162180, 162181, 162182, 162183, 162184, 162185, 162186, 162187,
      162188, 162189, 162190, 162191, 162192, 162193, 162194, 162195, 162196,
      162197, 162198, 162199, 162200, 162201, 162202, 162203, 162204, 162205,
      162206, 162207, 162208, 162209, 162210, 162211, 162212, 162213, 162214,
      162215, 162216, 162217, 162218, 162219, 162220, 162221, 162222, 162223,
      162224, 162225, 162226, 162227, 162228, 162229, 162230, 162231, 162232,
      162233, 162234, 162235, 162236, 162237, 162238, 162239, 162240, 162241,
      162242, 162243, 162244, 162245, 162246, 162247, 162248, 162249, 162250,
      162251, 162252, 162253, 162254, 162255, 162256, 162257, 162258, 162259,
      162260, 162261, 162262, 162263, 162264, 162265, 162266, 162267, 162268,
      162269, 162270, 162271, 162272, 162273, 162274, 162275, 162276, 162277,
      162278, 162279, 162280, 162281, 162282, 162283, 162284, 162285, 162286,
      162287, 162288, 162289, 162290, 162291, 162292, 162293, 162294, 162295,
      162296, 162297, 162298, 162299, 162300, 162301, 162302, 162303, 162304,
      162305, 162306, 162307, 162308, 162309, 162310, 162311, 162312, 162313,
      162314, 162315, 162318, 162319, 162320, 162321, 162322, 162323, 162324,
      162325, 162326, 162327, 162328, 162329, 162330, 162331, 162332, 162333,
      162334, 162335, 162336, 162337, 162338, 162339, 162340, 162341, 162342,
      162343, 162344, 162345, 162346, 162347, 162348, 162349, 162350, 162353,
      162354, 162355, 162356, 162357, 162358, 162359, 162360, 162361, 162362,
      162363, 162364, 162365, 162366, 162367, 162368, 162369, 162370, 162371,
      162372, 162373, 162374, 162375, 162376, 162377, 162378, 162379, 162380,
      162381, 162382, 162383, 162384, 162385, 162386, 162387, 162388, 162389,
      162390, 162391, 162392, 162393, 162394, 162395, 162396, 162397, 162398,
      162399, 162400, 162401, 162402, 162403, 162404, 162405, 162406, 162407,
      162408, 162410, 162411, 162412, 162413, 162414, 162415, 162416, 162417,
      162418, 162419, 162420, 162421, 162422, 162423, 162424, 162425, 162426,
      162427, 162428, 162429, 162430, 162431, 162432, 162433, 162434, 162435,
      162436, 162437, 162438, 162439, 162440, 162441, 162442, 162443, 162444,
      162445, 162446, 162447, 162448, 162449, 162450, 162451, 162452, 162453,
      162454, 162455, 162456, 162457, 162458, 162459, 162460, 162461, 162462,
      162463, 162464, 162465, 162466, 162467, 162468, 162469, 162470, 162471,
      162472, 162473, 162474, 162475, 162476, 162477, 162478, 162479, 162480,
      162481, 162482, 162483, 162484, 162485, 162486, 162487, 162488, 162489,
      162490, 162491, 162492, 162493, 162494, 162495, 162496, 162497, 162498,
      162499, 162500, 162501, 162502, 162503, 162504, 162505, 162506, 162507,
      162508, 162509, 162510, 162511, 162512, 162513, 162514, 162515, 162516,
      162517, 162518, 162519, 162520, 162521, 162522, 162523, 162524, 162525,
      162526, 162527, 162528, 162529, 162530, 162531, 162532, 162533, 162534,
      162535, 162536, 162537, 162538, 162539, 162540, 162541, 162542, 162543,
      162544, 162545, 162546, 162547, 162548, 162549, 162550, 162551, 162552,
      162553, 162554, 162555, 162556, 162557, 162558, 162559, 162560, 162561,
      162562, 162563, 162564, 162565, 162566, 162567, 162568, 162569, 162570,
      162571, 162572, 162573, 162574, 162575, 162576, 162577, 162578, 162579,
      162580, 162581, 162582, 162583, 162584, 162585, 162586, 162587, 162588,
      162589, 162590, 162591, 162592, 162593, 162594, 162595, 162596, 162597,
      162598, 162599, 162600, 162601, 162602, 162603, 162604, 162605, 162606,
      162607, 162608, 162609, 162610, 162611, 162612, 162613, 162614, 162615,
      162616, 162617, 162618, 162619, 162620, 162621, 162622, 162623, 162624,
      162625, 162626, 162627, 162628, 162629, 162630, 162631, 162632, 162633,
      162634, 162635, 162636, 162637, 162638, 162639, 162640, 162641, 162642,
      162643, 162644, 162645, 162646, 162647, 162648, 162649, 162650, 162651,
      162652, 162653, 162654, 162655, 162656, 162657, 162658, 162659, 162660,
      162661, 162662, 162663, 162664, 162665, 162666, 162667, 162668, 162669,
      162670, 162671, 162672, 162673, 162674, 162675, 162676, 162677, 162678,
      162679, 162680, 162681, 162682, 162683, 162684, 162685, 162686, 162687,
      162688, 162689, 162690, 162691, 162692, 162693, 162694, 162695, 162696,
      162697, 162698, 162699, 162700, 162701, 162702, 162703, 162704, 162705,
      162706, 162707, 162708, 162709, 162710, 162711, 162712, 162713, 162714,
      162715, 162716, 162717, 162718, 162719, 162720, 162721, 162722, 162723,
      162724, 162725, 162726, 162727, 162728, 162729, 162730, 162731, 162732,
      162733, 162734, 162735, 162736, 162737, 162738, 162739, 162740, 162741,
      162742, 162743, 162744, 162745, 162746, 162747, 162748, 162749, 162750,
      162751, 162752, 162753, 162754, 162755, 162756, 162757, 162762, 162763,
      162764, 162767, 162769, 162770, 162771, 162772, 162773, 162774, 162775,
      162776, 162777, 162778, 162779, 162780, 162781, 162782, 162783, 162784,
      162785, 162786, 162787, 162788, 162789, 162790, 162791, 162792, 162793,
      162794, 162795, 162796, 162797, 162798, 162799, 162800, 162801, 162802,
      162803, 162804, 162805, 162806, 162807, 162808, 162811, 162812, 162813,
      162814, 162815, 162816, 162817, 162818, 162819, 162820, 162821, 162822,
      162823, 162824, 162825, 162826, 162827, 162828, 162829, 162830, 162831,
      162832, 162833, 162834, 162835, 162836, 162837, 162838, 162839, 162840,
      162841, 162842, 162843, 162844, 162845, 162846, 162847, 162848, 162849,
      162850, 162851, 162852, 162853, 162854, 162855, 162856, 162857, 162858,
      162859, 162860, 162861, 162862, 162863, 162864, 162865, 162866, 162867,
      162868, 162869, 162870, 162871, 162872, 162873, 162874, 162875, 162876,
      162877, 162878, 162879, 162880, 162881, 162882, 162883, 162884, 162885,
      162886, 162887, 162888, 162889, 162890, 162891, 162892, 162893, 162894,
      162895, 162896, 162897, 162898, 162899, 162900, 162901, 162902, 162903,
      162904, 162905, 162906, 162907, 162908, 162909, 162910, 162911, 162912,
      162913, 162914, 162915, 162916, 162917, 162918, 162919, 162920, 162921,
      162922, 162923, 162924, 162925, 162926, 162927, 162928, 162929, 162930,
      162931, 162932, 162933, 162934, 162935, 162936, 162937, 162938, 162939,
      162940, 162941, 162942, 162943, 162944, 162945, 162946, 162947, 162948,
      162949, 162950, 162951, 162952, 162953, 162954, 162955, 162956, 162957,
      162958, 162959, 162960, 162961, 162962, 162963, 162966, 162967, 162968,
      162969, 162970, 162971, 162972, 162973, 162974, 162975, 162976, 162977,
      162978, 162979, 162980, 162981, 162982, 162983, 162984, 162985, 162986,
      162987, 162988, 162989, 162990, 162991, 162992, 162993, 162994, 162995,
      162996, 162997, 162998, 162999, 163000, 163001, 163002, 163003, 163004,
      163005, 163006, 163007, 163008, 163009, 163010, 163011, 163012, 163013,
      163014, 163015, 163016, 163017, 163018, 163019, 163020, 163021, 163022,
      163023, 163024, 163025, 163026, 163027, 163028, 163029, 163030, 163031,
      163032, 163033, 163034, 163035, 163036, 163037, 163038, 163039, 163040,
      163041, 163042, 163043, 163044, 163045, 163046, 163047, 163048, 163049,
      163050, 163051, 163052, 163053, 163054, 163055, 163056, 163057, 163058,
      163059, 163060, 163061, 163062, 163063, 163064, 163065, 163066, 163067,
      163068, 163069, 163070, 163071, 163072, 163073, 163074, 163075, 163076,
      163077, 163078, 163079, 163080, 163081, 163082, 163083, 163084, 163085,
      163086, 163087, 163088, 163089, 163090, 163091, 163092, 163093, 163094,
      163095, 163096, 163097, 163098, 163099, 163100, 163101, 163102, 163103,
      163104, 163105, 163106, 163107, 163108, 163109, 163110, 163111, 163112,
      163113, 163114, 163115, 163116, 163117, 163118, 163119, 163120, 163121,
      163122, 163123, 163124, 163125, 163126, 163127, 163128, 163129, 163130,
      163131, 163132, 163133, 163134, 163135, 163136, 163137, 163138, 163139,
      163140, 163141, 163142, 163143, 163144, 163145, 163146, 163147, 163148,
      163149, 163150, 163151, 163152, 163153, 163154, 163155, 163156, 163157,
      163158, 163159, 163162, 163163, 163164, 163165, 163166, 163167, 163169,
      163170, 163171, 163172, 163173, 163174, 163175, 163176, 163177, 163178,
      163179, 163181, 163182, 163183, 163184, 163185, 163186, 163187, 163188,
      163189, 163190, 163191, 163192, 163193, 163194, 163195, 163196, 163197,
      163198, 163199, 163202, 163203, 163204, 163205, 163206, 163207, 163208,
      163209, 163210, 163211, 163212, 163213, 163214, 163215, 163216, 163217,
      163218, 163219, 163220, 163221, 163222, 163223, 163224, 163225, 163226,
      163227, 163228, 163229, 163230, 163231, 163232, 163233, 163234, 163235,
      163236, 163237, 163238, 163239, 163240, 163241, 163242, 163243, 163244,
      163245, 163246, 163247, 163248, 163249, 163250, 163259, 163260, 163261,
      163262, 163263, 163264, 163265, 163266, 163267, 163268, 163299, 163300,
      163301, 163302, 163303, 163307, 163308, 163522, 163523, 163524, 163526,
      163527, 163528, 163529, 163530, 163531, 163532, 163533, 163534, 163535,
      163536, 163537, 163538, 163539, 163540, 163541, 163542, 163543, 163544,
      163545, 163546, 163552, 163553, 163562, 163564, 163565, 163566, 163567,
      163568, 163569, 163572, 163573, 163574, 163575, 163576, 163577, 163578,
      163579, 163580, 163581, 163582, 163583, 163584, 163585, 163586, 163587,
      163588, 163589, 163590, 163591, 163592, 163593, 163594, 163595, 163596,
      163597, 163598, 163599, 163600, 163601, 163602, 163603, 163604, 163605,
      163606, 163609, 163610, 163611, 163612, 163613, 163614, 163615, 163616,
      163617, 163618, 163619, 163620, 163621, 163622, 163623, 163624, 163625,
      163626, 163627, 163628, 163630, 163631, 163632, 163633, 163634, 163635,
      163636, 163637, 163638, 163639, 163640, 163641, 163643, 163644, 163645,
      163646, 163647, 163648, 163649, 163650, 163651, 163656, 163657, 163658,
      163660, 163661, 163662, 163663, 163664, 163665, 163666, 163667, 163675,
      163676, 163678, 163679, 163680, 163681, 163682, 163683, 163684, 163685,
      163686, 163687, 163688, 163689, 163690, 163693, 163694, 163695, 163696,
      163697, 163698, 163699, 163700, 163701, 163702, 163703, 163704, 163705,
      163706, 163707, 163708, 163709, 163710, 163711, 163712, 163713, 163714,
      163715, 163716, 163717, 163718, 163719, 163720, 163721, 163722, 163723,
      163724, 163725, 163726, 163727, 163728, 163729, 163730, 163731, 163732,
      163733, 163734, 163735, 163736, 163737, 163738, 163739, 163740, 163741,
      163742, 163743, 163744, 163745, 163746, 163747, 163748, 163749, 163750,
      163751, 163752, 163757, 164067, 164090, 164091, 164268, 164269, 164270,
      164271, 164272, 164273, 164274, 164275, 164276, 164277, 164278, 164279,
      164280, 164281, 164282, 164283, 164284, 164285, 164286, 164287, 164288,
      164289, 164290, 164291, 164293, 164294, 164295, 164296, 164297, 164298,
      164299, 164300, 164301, 164302, 164303, 164304, 164305, 164306, 164307,
      164308, 164309, 164310, 164311, 164312, 164313, 164314, 164315, 164316,
      164317, 164318, 164319, 164320, 164321, 164322, 164323, 164324, 164325,
      164326, 164327, 164328, 164329, 164330, 164331, 164332, 164333, 164334,
      164335, 164336, 164337, 164338, 164339, 164340, 164341, 164342, 164343,
      164344, 164345, 164346, 164347, 164348, 164349, 164350, 164353, 164354,
      164355, 164356, 164357, 164358, 164359, 164362, 164363, 164364, 164365,
      164366, 164367, 164368, 164369, 164370, 164371, 164372, 164373, 164374,
      164375, 164376, 164377, 164378, 164379, 164380, 164381, 164382, 164383,
      164384, 164385, 164387, 164388, 164389, 164390, 164391, 164392, 164393,
      164394, 164395, 164396, 164397, 164398, 164399, 164400, 164401, 164402,
      164403, 164404, 164405, 164406, 164407, 164408, 164409, 164410, 164411,
      164412, 164413, 164414, 164415, 164416, 164417, 164418, 164419, 164420,
      164421, 164422, 164423, 164424, 164425, 164426, 164427, 164428, 164429,
      164441, 164443, 164446, 164451, 164468, 164469, 164470, 164471, 164472,
      164473, 164474, 164475, 164476, 164477, 164478, 164479, 164480, 164481,
      164482, 164483, 164484, 164485, 164486, 164487, 164490, 164491, 164492,
      164493, 164494, 164495, 164497, 164498, 164499, 164500, 164501, 164502,
      164504, 164505, 164506, 164507, 164544, 164545, 164546, 164547, 164548,
      164549, 164550, 164551, 164552, 164553, 164554, 164555, 164556, 164557,
      164558, 164559, 164560, 164561, 164562, 164563, 164564, 164565, 164566,
      164567, 164568, 164569, 164570, 164571, 164572, 164573, 164574, 164575,
      164576, 164577, 164578, 164579, 164580, 164581, 164582, 164583, 164584,
      164585, 164586, 164587, 164588, 164589, 164590, 164591, 164592, 164593,
      164594, 164595, 164596, 164597, 164598, 164599, 164600, 164601, 164602,
      164603, 164604, 164605, 164606, 164607, 164608, 164609, 164610, 164611,
      164612, 164613, 164614, 164615, 164616, 164617, 164618, 164619, 164620,
      164621, 164622, 164623, 164624, 164625, 164626, 164627, 164628, 164629,
      164630, 164631, 164632, 164633, 164634, 164635, 164636, 164637, 164638,
      164639, 164640, 164641, 164642, 164643, 164644, 164645, 164646, 164647,
      164648, 164649, 164650, 164651, 164652, 164653, 164654, 164655, 164656,
      164657, 164658, 164659, 164660, 164661, 164662, 164663, 164664, 164666,
      164667, 164668, 164669, 164670, 164671, 164672, 164673, 164674, 164675,
      164676, 164677, 164678, 164679, 164680, 164681, 164682, 164683, 164684,
      164685, 164686, 164687, 164688, 164689, 164690, 164691, 164692, 164693,
      164694, 164695, 164696, 164697, 164698, 164699, 164700, 164701, 164702,
      164703, 164704, 164705, 164706, 164707, 164708, 164709, 164710, 164711,
      164712, 164713, 164714, 164715, 164717, 164718, 164719, 164720, 164721,
      164722, 164723, 164724, 164725, 164726, 164727, 164728, 164732, 164737,
      164738, 164740, 164742, 164743, 164744, 164745, 164746, 164747, 164748,
      164749, 164750, 164751, 164752, 164753, 164754, 164755, 164756, 164757,
      164758, 164759, 164760, 164761, 164762, 164763, 164764, 164765, 164766,
      164767, 164769, 164773, 164774, 164775, 164776, 164777, 164778, 164779,
      164780, 164781, 164782, 164783, 164830, 164831, 164832, 164834, 164835,
      164836, 164837, 164838, 164839, 164840, 164841, 164842, 164844, 164845,
      164846, 164858, 164859, 164860, 164861, 164862, 164864, 164866, 164867,
      164868, 164869, 164870, 164871, 164872, 166716, 166717, 166718, 166719,
      166720, 166721, 166722, 166723, 166724, 166725, 166726, 166727, 166728,
      166729, 166730, 166731, 166732, 166733, 166734, 166735, 166736, 166737,
      166738, 166739, 166740, 166741, 166742, 166743, 166744, 166745, 166746,
      166747, 166748, 166749, 166750, 166751, 166752, 166753, 166754, 166755,
      166756, 166757, 166758, 166759, 166760, 166761, 166762, 166763, 166765,
      166766, 166767, 166768, 166770, 166771, 166772, 166773, 166774, 166775,
      166780, 166781, 166786, 166787, 166791, 166820, 166821, 166822, 166823,
      166824, 166825, 166826, 166827, 166828, 166829, 166831, 166832, 166833,
      166834, 166835, 166836, 166837, 166839, 166840, 166847, 166848, 166849,
      166850, 166851, 166852, 166853, 166854, 166856, 166857, 166864, 166940,
      166946, 166953, 167733, 168006, 168163, 168219, 168771, 169190, 169268,
      169413, 169417, 169418, 169421, 169422, 169423, 169437, 169439, 169453,
      169456, 169460, 169461, 169462, 169463, 169466, 169470, 169471, 169472,
      169473, 169474, 169496, 169550, 169551, 169552, 169553, 169554, 169555,
      169556, 169557, 169558, 169559, 169560, 169561, 169562, 169563, 169564,
      169565, 169566, 169567, 169568, 169569, 169570, 169571, 169572, 169573,
      169574, 169575, 169576, 169579, 169580, 169592, 169595, 169596, 169597,
      169598, 169599, 169600, 169601, 169602, 169605, 169606, 169607, 169608,
      169609, 169610, 169611, 169616, 169617, 169631, 169632, 169633, 169704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132383, 132384, 132385, 132386,
      132389, 132390, 132391, 132392, 132393, 132394, 132395, 132396, 132397,
      132398, 132399, 132400, 132401, 132402, 132403, 132404, 132405, 132406,
      132407, 132408, 132409, 132410, 132411, 132412, 132413, 132414, 132415,
      132416, 132417, 132418, 132419, 132420, 132421, 132422, 132423, 132424,
      132425, 132426, 132427, 132428, 132429, 132430, 132431, 132432, 132433,
      132434, 132435, 132436, 132437, 132438, 132439, 132440, 132441, 132442,
      132443, 132444, 132445, 132446, 132447, 132448, 132449, 132450, 132451,
      132452, 132453, 132454, 132455, 132456, 132457, 132458, 132459, 132460,
      132461, 132462, 132463, 132464, 132465, 132466, 132467, 132468, 132469,
      132470, 132471, 132472, 132473, 132474, 132475, 132476, 132477, 132478,
      132479, 132480, 132481, 132482, 132483, 132484, 132485, 132486, 132487,
      132488, 132489, 132490, 132491, 132492, 132493, 132494, 132495, 132496,
      132497, 132498, 132499, 132500, 132501, 132502, 132503, 132504, 132505,
      132506, 132507, 132508, 132509, 132510, 132511, 132512, 132513, 132514,
      132515, 132516, 132517, 132998, 133004, 133006, 133007, 133008, 133009,
      133010, 133013, 133014, 133015, 133016, 133019, 133022, 133026, 133027,
      133028, 133029, 133030, 133031, 133032, 133033, 133034, 133035, 133036,
      133037, 133038, 133039, 133040, 133041, 133042, 133043, 133044, 133045,
      133046, 133047, 133048, 133049, 133050, 133051, 133052, 133053, 133054,
      133055, 133056, 133057, 133058, 133059, 133060, 133061, 133062, 133063,
      133064, 133065, 133066, 133067, 133068, 133069, 133070, 133071, 133072,
      133073, 133074, 133075, 133076, 133077, 133078, 133079, 133080, 133081,
      133082, 133083, 133084, 133085, 133086, 133087, 133088, 133089, 133090,
      133091, 133092, 133093, 133094, 133095, 133096, 133097, 133098, 133099,
      133100, 133101, 133102, 133103, 133104, 133105, 133106, 133107, 133108,
      133109, 133110, 133111, 133112, 133113, 133114, 133115, 133116, 133117,
      133118, 133119, 133120, 133121, 133122, 133123, 133124, 133125, 133126,
      133127, 133128, 133131, 133132, 133133, 133134, 133135, 133136, 133137,
      133138, 133139, 133140, 133141, 133142, 133143, 133144, 133145, 133146,
      133147, 133148, 133149, 133150, 133151, 133152, 133153, 133154, 133155,
      133156, 133157, 133158, 133159, 133160, 133161, 133162, 133163, 133164,
      133165, 133166, 133167, 133168, 133169, 133170, 133171, 133172, 133173,
      133174, 133175, 133176, 133177, 133178, 133179, 133180, 133181, 133182,
      133183, 133184, 133185, 133186, 133187, 133188, 133189, 133190, 133191,
      133192, 133193, 133194, 133195, 133196, 133197, 133198, 133199, 133200,
      133201, 133202, 133203, 133204, 133205, 133206, 133207, 133208, 133209,
      133210, 133213, 133214, 133215, 133216, 133217, 133218, 133219, 133220,
      133221, 133222, 133223, 133225, 133226, 133227, 133228, 133229, 133230,
      133231, 133232, 133233, 133234, 133235, 133236, 133237, 133238, 133239,
      133240, 133241, 133242, 133243, 133244, 133245, 133246, 133247, 133248,
      133249, 133250, 133251, 133252, 133253, 133254, 133255, 133256, 133257,
      133258, 133259, 133260, 133261, 133262, 133263, 133264, 133265, 133266,
      133267, 133268, 133269, 133270, 133271, 133272, 133273, 133274, 133275,
      133276, 133277, 133278, 133279, 133280, 133281, 133284, 133286, 133287,
      133288, 133289, 133292, 133293, 133294, 133295, 133296, 133297, 133298,
      133299, 133300, 133301, 133302, 133303, 133304, 133305, 133306, 133307,
      133308, 133309, 133310, 133311, 133312, 133313, 133314, 133315, 133316,
      133317, 133318, 133319, 133320, 133321, 133322, 133323, 133324, 133325,
      133326, 133327, 133328, 133329, 133330, 133331, 133332, 133333, 133334,
      133339, 133340, 133341, 133342, 133343, 133344, 133345, 133346, 133349,
      133350, 133351, 133352, 133353, 133354, 133355, 133356, 133357, 133378,
      133379, 133380, 133381, 133382, 133383, 133384, 133385, 133386, 133387,
      133388, 133389, 133393, 133396, 133397, 133398, 133399, 133400, 133401,
      133402, 133403, 133404, 133405, 133408, 133409, 133410, 133411, 133412,
      133413, 133414, 133415, 133416, 133417, 133418, 133419, 133420, 133421,
      133422, 133423, 133424, 133425, 133426, 133427, 133431, 133432, 133433,
      133434, 133435, 133436, 133437, 133438, 133439, 133442, 133443, 133444,
      133445, 133446, 133447, 133450, 133451, 133452, 133453, 133454, 133455,
      133456, 133457, 133458, 133459, 133460, 133461, 133462, 133463, 133464,
      133465, 133466, 133467, 133468, 133469, 133470, 133471, 133472, 133473,
      133474, 133475, 133476, 133477, 133478, 133479, 133480, 133481, 133482,
      133483, 133484, 133485, 133486, 133487, 133511, 133514, 133516, 133517,
      133518, 134188, 134865, 134866, 134867, 134868, 134869, 134870, 134873,
      134875, 134876, 134879, 134880, 134881, 134882, 134884, 134885, 134886,
      134887, 134888, 134889, 134890, 134892, 134893, 134895, 134896, 134897,
      134900, 134901, 134902, 134903, 134904, 134905, 134906, 134907, 134908,
      134909, 134910, 134911, 134912, 134913, 134914, 134915, 134916, 134917,
      134918, 134919, 134920, 134921, 134922, 134923, 134924, 134925, 134926,
      134927, 134930, 134933, 134934, 134935, 134936, 134937, 134938, 134939,
      134940, 134941, 134942, 134944, 134945, 134946, 134947, 134948, 134950,
      134951, 134952, 134953, 134954, 134955, 134956, 134957, 134958, 134959,
      134960, 134961, 134962, 134963, 134964, 134965, 134966, 134967, 134969,
      134970, 134971, 134972, 134973, 134974, 134975, 134976, 134977, 134978,
      134979, 134980, 134981, 134982, 134983, 134984, 134985, 134986, 134987,
      134988, 134989, 134990, 134991, 134992, 134993, 134994, 134995, 134996,
      134997, 134998, 134999, 135000, 135001, 135002, 135003, 135004, 135005,
      135006, 135007, 135008, 135009, 135010, 135011, 135012, 135013, 135014,
      135015, 135016, 135017, 135018,</t>
  </si>
  <si>
    <t>Clustering with 321270 elements and 309 clusters
[  0] 121028, 121029, 121030, 129508, 129509, 129840, 129841, 129842, 129843,
      129844, 129845, 129965, 129966, 129968, 129969, 129970, 129971, 129972,
      129973, 129974, 129975, 129976, 129977, 129978, 129979, 129980, 129981,
      129982, 129983, 129984, 129985, 129986, 129987, 129988, 129989, 129990,
      129991, 129992, 129993, 129994, 129995, 129996, 129997, 129999, 130000,
      130001, 130002, 130003, 130004, 130005, 130006, 130007, 130008, 130009,
      130010, 130011, 130012, 130013, 130014, 130015, 130016, 130017, 130018,
      130019, 130020, 130021, 130022, 130023, 130024, 130025, 130026, 130027,
      130028, 130029, 130030, 130031, 130032, 130033, 130034, 130035, 130036,
      130037, 130454, 130455, 130458, 131081, 131082, 131477, 131478, 131479,
      131492, 131496, 131497, 131498, 131499, 131500, 131501, 131502, 131503,
      131504, 131505, 131506, 131507, 131508, 131509, 131510, 131511, 131512,
      131513, 131514, 131515, 131516, 131517, 131518, 131519, 131520, 131521,
      131522, 131523, 131524, 131525, 131526, 131527, 131528, 131529, 131530,
      131531, 131532, 131533, 131534, 131535, 131536, 131537, 131538, 131539,
      131540, 131541, 131542, 131543, 131544, 131545, 131546, 131547, 131548,
      131549, 131550, 131551, 131552, 131553, 131554, 131555, 131556, 131557,
      131558, 131559, 131560, 131561, 131562, 131563, 131564, 131565, 131566,
      131567, 131568, 131569, 131570, 131571, 131572, 131573, 131574, 131575,
      131576, 131577, 131578, 131579, 131581, 131582, 131583, 131585, 131586,
      131587, 131589, 131590, 131591, 131633, 131634, 131635, 131638, 131639,
      131640, 131641, 131642, 131643, 131644, 131645, 131646, 131647, 131648,
      131649, 131650, 131651, 131652, 131653, 131654, 131658, 131659, 131660,
      131661, 131662, 131663, 131664, 131665, 131691, 131692, 131693, 131694,
      131695, 131696, 131697, 131700, 131703, 131704, 131705, 131706, 131707,
      131708, 131709, 131712, 131713, 131714, 131715, 131716, 131717, 131718,
      131719, 131720, 131721, 131722, 131723, 131724, 131725, 131726, 131727,
      131729, 131732, 131733, 131734, 131735, 131736, 131737, 131738, 131739,
      131740, 131741, 131742, 131744, 131745, 131746, 131747, 131748, 131749,
      131750, 131751, 131752, 131753, 131754, 131755, 131757, 131758, 131759,
      131761, 131762, 131763, 131764, 131765, 131766, 131767, 131768, 131769,
      131770, 131771, 131772, 131773, 131774, 131775, 131776, 131777, 131778,
      131779, 131780, 131781, 131782, 131783, 131784, 131785, 131786, 131787,
      131788, 131789, 131790, 131791, 131792, 131793, 131794, 131795, 131796,
      131797, 131798, 131799, 131800, 131801, 131802, 131803, 131804, 131805,
      131806, 131807, 132143, 132144, 132148, 132149, 132150, 132151, 132160,
      132161, 132162, 132169, 132170, 132171, 132172, 132173, 132174, 132175,
      132176, 132177, 132178, 132179, 132180, 132181, 132182, 132183, 132184,
      132185, 132186, 132187, 132188, 132189, 132190, 132191, 132192, 132193,
      132194, 132195, 132196, 132197, 132198, 132199, 132200, 132201, 132202,
      132214, 132215, 132224, 132225, 132227, 132228, 132229, 132230, 132231,
      132232, 132233, 132234, 132235, 132236, 132237, 132238, 132239, 132240,
      132241, 132242, 132243, 132244, 132245, 132246, 132247, 132248, 132249,
      132250, 132251, 132252, 132253, 132254, 132255, 132256, 132257, 132258,
      132259, 132260, 132261, 132262, 132263, 132264, 132265, 132266, 132267,
      132268, 132269, 132270, 132271, 132272, 132273, 132274, 132275, 132276,
      132277, 132278, 132279, 132280, 132281, 132282, 132283, 132284, 132285,
      132286, 132287, 132288, 132289, 132290, 132291, 132292, 132293, 132294,
      132295, 132296, 132297, 132298, 132299, 132300, 132301, 132302, 132303,
      132304, 132305, 132306, 132307, 132308, 132309, 132310, 132311, 132319,
      132323, 132324, 132325, 132326, 132327, 132328, 132330, 132331, 132332,
      132344, 132345, 132346, 132347, 132348, 132349, 132350, 132351, 132352,
      132353, 132354, 132355, 132356, 132357, 132358, 132359, 132360, 132361,
      132362, 132363, 132364, 132365, 132366, 132367, 132368, 132369, 132373,
      132374, 132375, 132376, 132377, 132378, 132379, 132383, 132384, 132385,
      132386, 132389, 132390, 132391, 132392, 132393, 132394, 132395, 132396,
      132397, 132398, 132399, 132400, 132401, 132402, 132403, 132404, 132405,
      132406, 132407, 132408, 132409, 132410, 132411, 132412, 132413, 132414,
      132415, 132416, 132417, 132418, 132419, 132420, 132421, 132422, 132423,
      132424, 132425, 132426, 132427, 132428, 132429, 132430, 132431, 132432,
      132433, 132434, 132435, 132436, 132437, 132438, 132439, 132440, 132441,
      132442, 132443, 132444, 132445, 132446, 132447, 132448, 132449, 132450,
      132451, 132452, 132453, 132454, 132455, 132456, 132457, 132458, 132459,
      132460, 132461, 132462, 132463, 132464, 132465, 132466, 132467, 132468,
      132469, 132470, 132471, 132472, 132473, 132474, 132475, 132476, 132477,
      132478, 132479, 132480, 132481, 132482, 132483, 132484, 132485, 132486,
      132487, 132488, 132489, 132490, 132491, 132492, 132493, 132494, 132495,
      132496, 132497, 132498, 132499, 132500, 132501, 132502, 132503, 132504,
      132505, 132506, 132507, 132508, 132509, 132510, 132511, 132512, 132513,
      132514, 132515, 132516, 132517, 132997, 132998, 133001, 133002, 133003,
      133004, 133005, 133006, 133007, 133008, 133009, 133010, 133013, 133014,
      133015, 133016, 133017, 133018, 133019, 133020, 133021, 133022, 133026,
      133027, 133028, 133029, 133030, 133031, 133032, 133033, 133034, 133035,
      133036, 133037, 133038, 133039, 133040, 133041, 133042, 133043, 133044,
      133045, 133046, 133047, 133048, 133049, 133050, 133051, 133052, 133053,
      133054, 133055, 133056, 133057, 133058, 133059, 133060, 133061, 133062,
      133063, 133064, 133065, 133066, 133067, 133068, 133069, 133070, 133071,
      133072, 133073, 133074, 133075, 133076, 133077, 133078, 133079, 133080,
      133081, 133082, 133083, 133084, 133085, 133086, 133087, 133088, 133089,
      133090, 133091, 133092, 133093, 133094, 133095, 133096, 133097, 133098,
      133099, 133100, 133101, 133102, 133103, 133104, 133105, 133106, 133107,
      133108, 133109, 133110, 133111, 133112, 133113, 133114, 133115, 133116,
      133117, 133118, 133119, 133120, 133121, 133122, 133123, 133124, 133125,
      133126, 133127, 133128, 133131, 133132, 133133, 133134, 133135, 133136,
      133137, 133138, 133139, 133140, 133141, 133142, 133143, 133144, 133145,
      133146, 133147, 133148, 133149, 133150, 133151, 133152, 133153, 133154,
      133155, 133156, 133157, 133158, 133159, 133160, 133161, 133162, 133163,
      133164, 133165, 133166, 133167, 133168, 133169, 133170, 133171, 133172,
      133173, 133174, 133175, 133176, 133177, 133178, 133179, 133180, 133181,
      133182, 133183, 133184, 133185, 133186, 133187, 133188, 133189, 133190,
      133191, 133192, 133193, 133194, 133195, 133196, 133197, 133198, 133199,
      133200, 133201, 133202, 133203, 133204, 133205, 133206, 133207, 133208,
      133209, 133210, 133213, 133214, 133215, 133216, 133217, 133218, 133219,
      133220, 133221, 133222, 133223, 133225, 133226, 133227, 133228, 133229,
      133230, 133231, 133232, 133233, 133234, 133235, 133236, 133237, 133238,
      133239, 133240, 133241, 133242, 133243, 133244, 133245, 133246, 133247,
      133248, 133249, 133250, 133251, 133252, 133253, 133254, 133255, 133256,
      133257, 133258, 133259, 133260, 133261, 133262, 133263, 133264, 133265,
      133266, 133267, 133268, 133269, 133270, 133271, 133272, 133273, 133274,
      133275, 133276, 133277, 133278, 133279, 133280, 133281, 133284, 133286,
      133287, 133288, 133289, 133292, 133293, 133294, 133295, 133296, 133297,
      133298, 133299, 133300, 133301, 133302, 133303, 133304, 133305, 133306,
      133307, 133308, 133309, 133310, 133311, 133312, 133313, 133314, 133315,
      133316, 133317, 133318, 133319, 133320, 133321, 133322, 133323, 133324,
      133325, 133326, 133327, 133328, 133329, 133330, 133331, 133332, 133333,
      133334, 133339, 133340, 133341, 133342, 133343, 133344, 133345, 133346,
      133349, 133350, 133351, 133352, 133353, 133354, 133355, 133356, 133357,
      133378, 133379, 133380, 133381, 133382, 133383, 133384, 133385, 133386,
      133387, 133388, 133389, 133393, 133396, 133397, 133398, 133399, 133400,
      133401, 133402, 133403, 133404, 133405, 133408, 133409, 133410, 133411,
      133412, 133413, 133414, 133415, 133416, 133417, 133418, 133419, 133420,
      133421, 133422, 133423, 133424, 133425, 133426, 133427, 133431, 133432,
      133433, 133434, 133435, 133436, 133437, 133438, 133439, 133442, 133443,
      133444, 133445, 133446, 133447, 133450, 133451, 133452, 133453, 133454,
      133455, 133456, 133457, 133458, 133459, 133460, 133461, 133462, 133463,
      133464, 133465, 133466, 133467, 133468, 133469, 133470, 133471, 133472,
      133473, 133474, 133475, 133476, 133477, 133478, 133479, 133480, 133481,
      133482, 133483, 133484, 133485, 133486, 133487, 133511, 133514, 133516,
      133517, 133518, 134188, 134865, 134866, 134867, 134868, 134869, 134870,
      134873, 134875, 134876, 134879, 134880, 134881, 134882, 134884, 134885,
      134886, 134887, 134888, 134889, 134890, 134892, 134893, 134895, 134896,
      134897, 134900, 134901, 134902, 134903, 134904, 134905, 134906, 134907,
      134908, 134909, 134910, 134911, 134912, 134913, 134914, 134915, 134916,
      134917, 134918, 134919, 134920, 134921, 134922, 134923, 134924, 134925,
      134926, 134927, 134930, 134933, 134934, 134935, 134936, 134937, 134938,
      134939, 134940, 134941, 134942, 134944, 134945, 134946, 134947, 134948,
      134950, 134951, 134952, 134953, 134954, 134955, 134956, 134957, 134958,
      134959, 134960, 134961, 134962, 134963, 134964, 134965, 134966, 134967,
      134969, 134970, 134971, 134972, 134973, 134974, 134975, 134976, 134977,
      134978, 134979, 134980, 134981, 134982, 134983, 134984, 134985, 134986,
      134987, 134988, 134989, 134990, 134991, 134992, 134993, 134994, 134995,
      134996, 134997, 134998, 134999, 135000, 135001, 135002, 135003, 135004,
      135005, 135006, 135007, 135008, 135009, 135010, 135011, 135012, 135013,
      135014, 135015, 135016, 135017, 135018, 135019, 135020, 135021, 135022,
      135023, 135024, 135025, 135026, 135027, 135028, 135029, 135030, 135031,
      135032, 135033, 135034, 135035, 135036, 135037, 135038, 135039, 135040,
      135041, 135042, 135043, 135044, 135045, 135046, 135047, 135048, 135049,
      135050, 135051, 135052, 135053, 135054, 135055, 135056, 135057, 135058,
      135059, 135060, 135061, 135062, 135063, 135064, 135065, 135066, 135067,
      135068, 135069, 135070, 135071, 135072, 135073, 135074, 135075, 135076,
      135077, 135078, 135079, 135080, 135081, 135082, 135083, 135084, 135085,
      135086, 135087, 135088, 135089, 135090, 135091, 135092, 135093, 135094,
      135095, 135096, 135097, 135098, 135099, 135100, 135101, 135102, 135103,
      135104, 135105, 135106, 135107, 135108, 135109, 135110, 135111, 135112,
      135113, 135114, 135115, 135116, 135117, 135118, 135119, 135120, 135121,
      135122, 135123, 135124, 135125, 135126, 135127, 135128, 135129, 135130,
      135131, 135132, 135133, 135134, 135135, 135136, 135137, 135138, 135139,
      135140, 135141, 135142, 135143, 135144, 135145, 135146, 135147, 135148,
      135149, 135150, 135151, 135152, 135153, 135154, 135155, 135156, 135157,
      135158, 135159, 135160, 135161, 135162, 135163, 135164, 135165, 135166,
      135167, 135168, 135169, 135170, 135171, 135172, 135173, 135174, 135175,
      135176, 135177, 135178, 135179, 135180, 135181, 135182, 135183, 135184,
      135185, 135186, 135187, 135188, 135189, 135190, 135191, 135192, 135193,
      135194, 135195, 135196, 135197, 135198, 135199, 135200, 135201, 135202,
      135203, 135204, 135205, 135206, 135207, 135208, 135209, 135210, 135211,
      135212, 135213, 135214, 135215, 135216, 135217, 135335, 135336, 135337,
      135338, 135339, 135340, 135341, 135342, 135343, 135344, 135345, 135346,
      135347, 135348, 135349, 135350, 135351, 135352, 135353, 135354, 135355,
      135356, 135357, 135358, 135359, 135360, 135361, 135362, 135363, 135364,
      135365, 135366, 135367, 135368, 135369, 135374, 135375, 135376, 135377,
      135378, 135379, 135380, 135381, 135382, 135383, 135384, 135385, 135386,
      135387, 135388, 135389, 135390, 135391, 135392, 135393, 135394, 135395,
      135396, 135397, 135398, 135399, 135400, 135401, 135402, 135403, 135404,
      135405, 135406, 135407, 135408, 135409, 135410, 135411, 135412, 135413,
      135414, 135415, 135416, 135417, 135418, 135419, 135420, 135421, 135422,
      135558, 135559, 135560, 135561, 135562, 135563, 135564, 135565, 135566,
      135567, 135568, 135569, 135570, 135571, 135572, 135573, 135574, 135575,
      135576, 135577, 135578, 135579, 135580, 135581, 135582, 135583, 135584,
      135585, 135586, 135587, 135588, 135589, 135590, 135591, 135592, 135593,
      135594, 135595, 135596, 135597, 135598, 135599, 135600, 135601, 135602,
      135603, 135604, 135605, 135606, 135607, 135608, 135609, 135610, 135611,
      135612, 135613, 135614, 135615, 135616, 135617, 135618, 135619, 135620,
      135621, 135622, 135623, 135624, 135625, 135626, 135627, 135628, 135629,
      135630, 135631, 135632, 135633, 135634, 135635, 135636, 135637, 135638,
      135639, 135640, 135641, 135642, 135643, 135644, 135645, 135646, 135647,
      135648, 135649, 135650, 135651, 135652, 135653, 135654, 135655, 135656,
      135657, 135658, 135659, 135660, 135661, 135662, 135663, 135664, 135665,
      135666, 135667, 135668, 135669, 135670, 135671, 135672, 135673, 135674,
      135675, 135676, 135677, 135678, 135679, 135680, 135681, 135682, 135683,
      135684, 135685, 135686, 135687, 135688, 135689, 135690, 135691, 135692,
      135693, 135694, 135695, 135696, 135697, 135698, 135699, 135700, 135701,
      135702, 135703, 135704, 135705, 135706, 135707, 135708, 135709, 135710,
      135711, 135712, 135713, 135714, 135715, 135716, 135717, 135718, 135719,
      135720, 135721, 135722, 135723, 135724, 135725, 135726, 135727, 135728,
      135729, 135730, 135731, 135732, 135733, 135734, 135735, 135736, 135737,
      135738, 135739, 135740, 135741, 135743, 135744, 135745, 135746, 135747,
      135748, 135749, 135750, 135751, 135752, 135753, 135754, 135755, 135756,
      135757, 135758, 135759, 135760, 135761, 135762, 135763, 135764, 135765,
      135766, 135767, 135768, 135769, 135770, 135771, 135772, 135773, 135774,
      135775, 135776, 135777, 135778, 135779, 135780, 135781, 135782, 135783,
      135784, 135785, 135786, 135787, 135788, 135789, 135790, 135791, 135792,
      135793, 135794, 135795, 135796, 135797, 135798, 135799, 135800, 135801,
      135802, 135803, 135804, 135805, 135806, 135807, 135808, 135809, 135810,
      135811, 135812, 135813, 135814, 135815, 135816, 135817, 135818, 135819,
      135820, 135821, 135822, 135823, 135824, 135825, 135826, 135827, 135828,
      135829, 135830, 135831, 135832, 135833, 135834, 135835, 135836, 135837,
      135838, 135839, 135840, 135841, 135842, 135843, 135844, 135845, 135846,
      135847, 135848, 135849, 135850, 135851, 135852, 135853, 135854, 135855,
      135856, 135857, 135858, 135859, 135860, 135861, 135862, 135863, 135864,
      135865, 135866, 135867, 135868, 135869, 135870, 135871, 135872, 135873,
      135874, 135875, 135876, 135877, 135878, 135879, 135880, 135881, 135882,
      135883, 135884, 135885, 135886, 135887, 135888, 135889, 135890, 135891,
      135892, 135893, 135894, 135896, 135897, 135898, 135899, 135900, 135901,
      135902, 135903, 135904, 135905, 135906, 135907, 135908, 135909, 135910,
      135911, 135912, 135913, 135914, 135915, 135916, 135917, 135918, 135919,
      135920, 135921, 135922, 135923, 135924, 135925, 135926, 135927, 135928,
      135929, 135930, 135931, 135932, 135933, 135934, 135935, 135936, 135937,
      135938, 135939, 135940, 135941, 135942, 135943, 135944, 135947, 135948,
      135949, 135950, 135956, 135957, 135958, 135959, 135960, 135961, 135962,
      135963, 135964, 135965, 135966, 135967, 135968, 135969, 135970, 135971,
      135972, 135973, 135974, 135975, 135976, 135977, 135978, 135979, 135980,
      135981, 135982, 135983, 135984, 135985, 135986, 135987, 138792, 138793,
      138794, 138795, 138799, 138800, 138802, 138803, 138804, 138805, 138806,
      138807, 138808, 138809, 138810, 138811, 138812, 138813, 138814, 138815,
      138816, 138817, 138818, 138819, 138820, 138821, 138822, 138823, 138824,
      138825, 138826, 138827, 138828, 138829, 138830, 138831, 138832, 138833,
      138834, 138835, 138836, 138837, 138838, 138843, 138844, 138847, 138848,
      138849, 138850, 138856, 138857, 138862, 138863, 138864, 138865, 138866,
      138867, 138868, 138869, 138870, 138871, 138872, 138873, 138874, 138875,
      138876, 138877, 138878, 138879, 138880, 138881, 138882, 138883, 138884,
      138885, 138886, 138887, 138888, 138889, 138890, 138891, 138892, 138893,
      138894, 138895, 138896, 138897, 138898, 138899, 138900, 138901, 138902,
      138903, 138904, 138905, 138906, 138907, 138908, 138909, 138910, 138911,
      138912, 138913, 138914, 138915, 138916, 138917, 138918, 138919, 138920,
      138921, 138922, 138923, 138924, 138925, 138926, 138927, 138928, 138929,
      138930, 138931, 138932, 138933, 138934, 138935, 138936, 138937, 138938,
      138939, 138940, 138941, 138942, 138943, 138944, 138945, 138946, 138947,
      138948, 138949, 138950, 138951, 138952, 138953, 138954, 138955, 138956,
      138957, 138958, 138963, 138964, 138965, 138966, 138969, 138971, 138972,
      138973, 138974, 138975, 138976, 138977, 138978, 138979, 138980, 138981,
      138982, 138983, 138984, 138985, 138986, 138987, 138988, 138989, 138990,
      138991, 138994, 138995, 139000, 139001, 139002, 139003, 139004, 139005,
      139006, 139007, 139015, 139016, 139017, 139018, 139019, 139020, 139021,
      139022, 139023, 139024, 139025, 139026, 139027, 139028, 139029, 139030,
      139031, 139032, 139033, 139034, 139035, 139036, 139037, 139038, 139039,
      139040, 139041, 139042, 139043, 139044, 139045, 139046, 139047, 139048,
      139049, 139050, 139051, 139052, 139053, 139054, 139055, 139056, 139057,
      139058, 139059, 139060, 139061, 139062, 139063, 139064, 139065, 139066,
      139067, 139068, 139069, 139070, 139071, 139072, 139073, 139076, 139077,
      139078, 139079, 139080, 139081, 139082, 139083, 139084, 139085, 139086,
      139087, 139088, 139089, 139090, 139091, 139092, 139093, 139094, 139095,
      139096, 139097, 139100, 139101, 139102, 139103, 139104, 139105, 139106,
      139107, 139108, 139109, 139110, 139111, 139114, 139115, 139118, 139119,
      139120, 139121, 139122, 139123, 139124, 139125, 139126, 139166, 139491,
      139492, 139493, 139494, 139495, 139501, 139502, 139503, 139504, 139505,
      139506, 139507, 139508, 139509, 139510, 139511, 139512, 139515, 139516,
      139517, 139518, 139519, 139520, 139521, 139522, 139523, 139524, 139525,
      139526, 139527, 139528, 139529, 139530, 139531, 139532, 139533, 139536,
      139537, 139542, 139543, 139544, 139545, 139546, 139547, 139548, 139549,
      139550, 139551, 139552, 139553, 139554, 139555, 139556, 139557, 139558,
      139559, 139560, 139561, 139562, 139565, 139566, 139567, 139568, 139569,
      139570, 139571, 139572, 139573, 139574, 139576, 139577, 139578, 139579,
      139581, 142266, 142267, 142268, 142269, 142270, 142271, 142272, 142273,
      142274, 142275, 142276, 142277, 142278, 142279, 142280, 142281, 142282,
      142283, 142284, 142285, 142286, 142287, 142288, 142289, 142290, 142291,
      142292, 142293, 142294, 142295, 142296, 142297, 142298, 142299, 142300,
      142301, 142302, 142303, 142304, 142305, 142306, 142307, 142308, 142309,
      142310, 142311, 142312, 142313, 142314, 142315, 142316, 142317, 142318,
      142319, 142320, 142321, 142322, 142323, 142324, 142325, 142326, 142327,
      142328, 142329, 142330, 142331, 142332, 142333, 142334, 142335, 142336,
      142337, 142338, 142339, 142340, 142341, 142342, 142343, 142344, 142345,
      142346, 142347, 142348, 142349, 142350, 142351, 142352, 142353, 142354,
      142355, 142356, 142357, 142358, 142359, 142360, 142361, 142362, 142363,
      142364, 142365, 142366, 142367, 142368, 142369, 142370, 142371, 142372,
      142373, 142374, 142375, 142376, 142377, 142378, 142379, 142380, 142381,
      142382, 142383, 142384, 142385, 142386, 142387, 142388, 142389, 142390,
      142391, 142392, 142393, 142394, 142395, 142396, 142397, 142398, 142399,
      142400, 142401, 142402, 142405, 142406, 142407, 142408, 142409, 142410,
      142411, 142412, 142413, 142414, 142415, 142416, 142417, 142418, 142419,
      142420, 142421, 142422, 142423, 142424, 142425, 142426, 142427, 142428,
      142429, 142430, 142431, 142432, 142433, 142434, 142435, 142436, 142437,
      142438, 142439, 142440, 142441, 142442, 142443, 142444, 142445, 142446,
      142449, 142450, 149618, 151118, 151328, 151337, 151338, 151339, 151344,
      151345, 151347, 151348, 151349, 151350, 151387, 151388, 151389, 151407,
      151408, 151420, 151421, 151422, 151489, 151491, 151493, 151494, 151496,
      151506, 151507, 151508, 151609, 151610, 151611, 151612, 151613, 151614,
      151615, 151944, 151945, 151946, 151947, 151948, 151949, 151950, 151951,
      151952, 151953, 151954, 151956, 151957, 151958, 151959, 151966, 151967,
      151968, 151969, 151979, 152044, 152046, 152047, 152048, 152050, 152051,
      152052, 152053, 152054, 152055, 152056, 152057, 152058, 152059, 152060,
      152061, 152062, 152063, 152064, 152065, 152067, 152068, 152076, 152077,
      152734, 152745, 152746, 152747, 152748, 152749, 152750, 152751, 152752,
      152753, 152754, 152755, 152756, 152757, 152758, 152759, 152760, 152761,
      152762, 152763, 152764, 152765, 152766, 152767, 152768, 152769, 152770,
      152771, 152772, 152773, 152774, 152775, 152776, 152780, 152781, 152782,
      152783, 152784, 152785, 152786, 152787, 153075, 155051, 155052, 155053,
      155079, 155083, 155084, 155120, 155121, 155122, 155566, 155587, 155632,
      155722, 155723, 155776, 155777, 155785, 155789, 155791, 156084, 156143,
      156144, 156154, 156155, 156165, 156166, 156167, 156169, 156171, 156172,
      156173, 156181, 156182, 156183, 156185, 156200, 156204, 156735, 157452,
      158598, 158665, 158666, 158691, 158942, 158943, 158944, 158945, 158946,
      158951, 158952, 158953, 159086, 159087, 159189, 159190, 159191, 159192,
      159193, 159194, 159195, 159220, 159247, 159248, 159249, 159250, 159251,
      159252, 159253, 159254, 159255, 159256, 159257, 159326, 159327, 159328,
      159329, 159330, 159331, 159335, 159336, 159386, 159545
[  1] 159973, 159974, 159979, 159980, 159981, 159982, 159985, 159995, 159996,
      160138, 160139, 160146, 160162, 160163, 160184, 160185, 161236, 161237,
      161411, 161412, 161459, 161460, 161461, 161463, 161464, 161465, 161466,
      161467, 161468, 161469, 161470, 161471, 161472, 161473, 161474, 161475,
      161476, 161477, 161478, 161479, 161480, 161481, 161482, 161503, 161504,
      161505, 161507, 161508, 161509, 161510, 161511, 161512, 161513, 161514,
      161515, 161516, 161517, 161518, 161519, 161520, 161521, 161522, 161523,
      161524, 161525, 161526, 161527, 161528, 161529, 161530, 161531, 161532,
      161533, 161534, 161535, 161536, 161537, 161538, 161539, 161540, 161543,
      161544, 161547, 161548, 161549, 161550, 161551, 161552, 161553, 161554,
      161555, 161556, 161557, 161558, 161559, 161560, 161561, 161562, 161563,
      161564, 161565, 161566, 161567, 161568, 161569, 161570, 161571, 161572,
      161573, 161574, 161575, 161576, 161577, 161578, 161579, 161580, 161581,
      161582, 161583, 161584, 161585, 161586, 161587, 161588, 161589, 161590,
      161591, 161592, 161593, 161594, 161595, 161596, 161597, 161598, 161599,
      161600, 161601, 161602, 161603, 161604, 161605, 161606, 161607, 161608,
      161609, 161610, 161611, 161612, 161613, 161614, 161615, 161616, 161617,
      161618, 161619, 161620, 161621, 161622, 161623, 161624, 161625, 161626,
      161627, 161628, 161629, 161630, 161631, 161632, 161633, 161634, 161635,
      161636, 161637, 161638, 161639, 161640, 161641, 161642, 161643, 161644,
      161645, 161646, 161647, 161648, 161649, 161650, 161651, 161652, 161653,
      161654, 161655, 161656, 161657, 161658, 161659, 161660, 161661, 161662,
      161663, 161664, 161665, 161666, 161667, 161668, 161669, 161670, 161671,
      161672, 161673, 161674, 161675, 161676, 161677, 161678, 161679, 161680,
      161681, 161682, 161683, 161684, 161685, 161686, 161687, 161688, 161689,
      161690, 161691, 161692, 161693, 161694, 161695, 161696, 161697, 161698,
      161699, 161700, 161701, 161702, 161703, 161704, 161705, 161706, 161707,
      161708, 161709, 161710, 161711, 161712, 161713, 161714, 161715, 161716,
      161717, 161718, 161719, 161720, 161721, 161722, 161723, 161724, 161725,
      161726, 161727, 161728, 161729, 161730, 161731, 161732, 161733, 161734,
      161735, 161736, 161737, 161738, 161739, 161740, 161741, 161742, 161743,
      161744, 161745, 161746, 161747, 161748, 161749, 161750, 161751, 161752,
      161753, 161754, 161755, 161756, 161757, 161758, 161759, 161760, 161761,
      161762, 161763, 161764, 161765, 161766, 161767, 161768, 161769, 161770,
      161771, 161772, 161773, 161774, 161775, 161776, 161777, 161778, 161779,
      161780, 161781, 161782, 161783, 161784, 161785, 161786, 161787, 161788,
      161789, 161790, 161791, 161792, 161793, 161794, 161795, 161796, 161797,
      161798, 161799, 161800, 161801, 161802, 161803, 161804, 161805, 161806,
      161807, 161808, 161809, 161810, 161811, 161812, 161813, 161814, 161815,
      161816, 161817, 161818, 161819, 161820, 161821, 161822, 161823, 161824,
      161825, 161826, 161827, 161828, 161829, 161830, 161831, 161832, 161833,
      161834, 161835, 161836, 161837, 161838, 161839, 161840, 161841, 161842,
      161843, 161844, 161845, 161846, 161847, 161848, 161849, 161850, 161851,
      161852, 161853, 161854, 161855, 161856, 161857, 161858, 161859, 161860,
      161861, 161862, 161863, 161864, 161865, 161866, 161867, 161868, 161869,
      161870, 161871, 161872, 161873, 161874, 161875, 161876, 161877, 161878,
      161879, 161880, 161881, 161882, 161883, 161884, 161885, 161886, 161887,
      161888, 161889, 161890, 161891, 161892, 161893, 161894, 161895, 161896,
      161897, 161898, 161899, 161900, 161901, 161902, 161903, 161904, 161905,
      161906, 161907, 161908, 161909, 161910, 161911, 161912, 161913, 161914,
      161915, 161916, 161917, 161918, 161919, 161920, 161921, 161922, 161923,
      161924, 161925, 161926, 161927, 161928, 161929, 161930, 161931, 161932,
      161933, 161934, 161935, 161936, 161937, 161938, 161939, 161940, 161941,
      161942, 161943, 161944, 161945, 161946, 161947, 161948, 161949, 161950,
      161951, 161952, 161953, 161954, 161955, 161956, 161957, 161958, 161959,
      161960, 161961, 161962, 161963, 161964, 161965, 161966, 161967, 161968,
      161969, 161970, 161971, 161972, 161973, 161974, 161975, 161976, 161977,
      161978, 161979, 161980, 161981, 161982, 161983, 161984, 161985, 161986,
      161987, 161988, 161989, 161990, 161991, 161992, 161993, 161994, 161995,
      161996, 161997, 161998, 161999, 162000, 162001, 162002, 162003, 162004,
      162005, 162006, 162007, 162008, 162009, 162010, 162011, 162012, 162013,
      162014, 162015, 162016, 162017, 162018, 162019, 162020, 162021, 162022,
      162023, 162024, 162025, 162026, 162027, 162028, 162029, 162030, 162031,
      162032, 162033, 162034, 162035, 162036, 162037, 162038, 162039, 162040,
      162041, 162042, 162043, 162044, 162045, 162046, 162047, 162048, 162049,
      162050, 162051, 162052, 162053, 162054, 162055, 162056, 162057, 162058,
      162059, 162060, 162061, 162062, 162063, 162064, 162065, 162066, 162067,
      162068, 162069, 162070, 162071, 162072, 162073, 162074, 162075, 162076,
      162077, 162078, 162079, 162080, 162081, 162082, 162083, 162084, 162085,
      162086, 162087, 162088, 162089, 162090, 162091, 162092, 162093, 162094,
      162095, 162096, 162097, 162098, 162099, 162100, 162101, 162102, 162103,
      162104, 162105, 162106, 162107, 162108, 162109, 162110, 162111, 162112,
      162113, 162114, 162115, 162116, 162117, 162118, 162119, 162120, 162121,
      162122, 162123, 162124, 162125, 162126, 162127, 162128, 162129, 162130,
      162131, 162132, 162133, 162134, 162135, 162136, 162137, 162138, 162139,
      162140, 162141, 162142, 162143, 162144, 162145, 162146, 162147, 162148,
      162149, 162150, 162151, 162152, 162153, 162154, 162155, 162156, 162157,
      162158, 162159, 162160, 162161, 162162, 162163, 162164, 162165, 162166,
      162167, 162168, 162169, 162170, 162171, 162172, 162173, 162174, 162175,
      162176, 162177, 162178, 162179, 162180, 162181, 162182, 162183, 162184,
      162185, 162186, 162187, 162188, 162189, 162190, 162191, 162192, 162193,
      162194, 162195, 162196, 162197, 162198, 162199, 162200, 162201, 162202,
      162203, 162204, 162205, 162206, 162207, 162208, 162209, 162210, 162211,
      162212, 162213, 162214, 162215, 162216, 162217, 162218, 162219, 162220,
      162221, 162222, 162223, 162224, 162225, 162226, 162227, 162228, 162229,
      162230, 162231, 162232, 162233, 162234, 162235, 162236, 162237, 162238,
      162239, 162240, 162241, 162242, 162243, 162244, 162245, 162246, 162247,
      162248, 162249, 162250, 162251, 162252, 162253, 162254, 162255, 162256,
      162257, 162258, 162259, 162260, 162261, 162262, 162263, 162264, 162265,
      162266, 162267, 162268, 162269, 162270, 162271, 162272, 162273, 162274,
      162275, 162276, 162277, 162278, 162279, 162280, 162281, 162282, 162283,
      162284, 162285, 162286, 162287, 162288, 162289, 162290, 162291, 162292,
      162293, 162294, 162295, 162296, 162297, 162298, 162299, 162300, 162301,
      162302, 162303, 162304, 162305, 162306, 162307, 162308, 162309, 162310,
      162311, 162312, 162313, 162314, 162315, 162318, 162319, 162320, 162321,
      162322, 162323, 162324, 162325, 162326, 162327, 162328, 162329, 162330,
      162331, 162332, 162333, 162334, 162335, 162336, 162337, 162338, 162339,
      162340, 162341, 162342, 162343, 162344, 162345, 162346, 162347, 162348,
      162349, 162350, 162353, 162354, 162355, 162356, 162357, 162358, 162359,
      162360, 162361, 162362, 162363, 162364, 162365, 162366, 162367, 162368,
      162369, 162370, 162371, 162372, 162373, 162374, 162375, 162376, 162377,
      162378, 162379, 162380, 162381, 162382, 162383, 162384, 162385, 162386,
      162387, 162388, 162389, 162390, 162391, 162392, 162393, 162394, 162395,
      162396, 162397, 162398, 162399, 162400, 162401, 162402, 162403, 162404,
      162405, 162406, 162407, 162408, 162410, 162411, 162412, 162413, 162414,
      162415, 162416, 162417, 162418, 162419, 162420, 162421, 162422, 162423,
      162424, 162425, 162426, 162427, 162428, 162429, 162430, 162431, 162432,
      162433, 162434, 162435, 162436, 162437, 162438, 162439, 162440, 162441,
      162442, 162443, 162444, 162445, 162446, 162447, 162448, 162449, 162450,
      162451, 162452, 162453, 162454, 162455, 162456, 162457, 162458, 162459,
      162460, 162461, 162462, 162463, 162464, 162465, 162466, 162467, 162468,
      162469, 162470, 162471, 162472, 162473, 162474, 162475, 162476, 162477,
      162478, 162479, 162480, 162481, 162482, 162483, 162484, 162485, 162486,
      162487, 162488, 162489, 162490, 162491, 162492, 162493, 162494, 162495,
      162496, 162497, 162498, 162499, 162500, 162501, 162502, 162503, 162504,
      162505, 162506, 162507, 162508, 162509, 162510, 162511, 162512, 162513,
      162514, 162515, 162516, 162517, 162518, 162519, 162520, 162521, 162522,
      162523, 162524, 162525, 162526, 162527, 162528, 162529, 162530, 162531,
      162532, 162533, 162534, 162535, 162536, 162537, 162538, 162539, 162540,
      162541, 162542, 162543, 162544, 162545, 162546, 162547, 162548, 162549,
      162550, 162551, 162552, 162553, 162554, 162555, 162556, 162557, 162558,
      162559, 162560, 162561, 162562, 162563, 162564, 162565, 162566, 162567,
      162568, 162569, 162570, 162571, 162572, 162573, 162574, 162575, 162576,
      162577, 162578, 162579, 162580, 162581, 162582, 162583, 162584, 162585,
      162586, 162587, 162588, 162589, 162590, 162591,</t>
  </si>
  <si>
    <t xml:space="preserve">Clustering with 321270 elements and 309 clusters
[  0] 1619, 1620, 1621, 1622, 1623, 1624, 1625, 163, 164, 165, 166, 167, 168,
      169, 170, 171, 1788, 1789, 179, 1790, 1796, 1797, 1798, 180, 181, 237,
      238, 239, 240, 241, 242, 257, 260, 2784, 2785, 2789, 2790, 2803, 2804,
      2805, 2806,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34353, 34354, 34355,
      34356, 34357, 34358, 34359, 34360, 34361, 34362, 34363, 34364, 34365,
      34366, 34369, 34370, 34373, 34374, 34375, 34376, 34377, 34378, 34379,
      34393, 34398, 34399, 34418, 34419, 34420, 34421, 34422, 34423, 34425,
      34426, 34427, 34428, 34429, 34430, 34436, 3502, 3503, 3504, 3505, 3506,
      3507, 3508, 3509, 3516, 3517, 3518, 3519, 3520, 3521, 3522, 3523, 3524,
      3525, 3526, 3527, 3528, 3529, 3530, 3532, 3533, 3534, 3535, 3536, 3537,
      3538, 3539, 3540, 3541, 3542, 3543, 3544, 3545, 3546, 3547, 3548, 3549,
      3550, 3551, 3552, 3553, 3554, 3555, 3556, 3557, 3558, 3559, 3560, 3561,
      3562, 3563, 3564, 3565, 3566, 3567, 3568, 3569, 3570, 3571, 3572, 3573,
      3574, 3575, 3576, 3577, 3578, 3579, 3580, 3581, 3582, 3583, 3584, 3585,
      3586, 3587, 3588, 3589, 3590, 3591, 3592, 3593, 3594, 3595, 3596, 3597,
      3598, 3599, 3600, 3601, 3602, 3603, 3604, 3605, 3606, 3607, 3608, 3609,
      3610, 3611, 3612, 3613, 3614, 3615, 3616, 3617, 3618, 3619, 3620, 3621,
      3622, 3623, 3624, 3625, 3626, 3627, 3628, 3629, 3630, 3631, 3632, 3633,
      3634, 3635, 3636, 3637, 3638, 3639, 3640, 3641, 3642, 3643, 3644, 3645,
      3646, 3647, 3648, 3649, 3650, 3651, 3652, 3653, 3654, 3655, 3656, 3657,
      3658, 3659, 3660, 3661, 3662, 3663, 3664, 3665, 3666, 3667, 3668, 3669,
      3670, 3671, 3672, 3673, 3674, 3675, 3676, 3677, 3678, 3679, 3680, 3681,
      3682, 3683, 3684, 3685, 3686, 3687, 3688, 3689, 3690, 3691, 3692, 3693,
      3694, 3695, 3696, 3697, 3698, 3699, 3700, 3701, 3702, 3703, 3704, 3705,
      3706, 3707, 37075, 37076, 37077, 3708, 3709, 3710, 3711, 3712, 3713,
      3714, 3715, 3716, 3717, 3718, 3719, 3720, 3721, 3722, 3723, 3724, 3725,
      3726, 3727, 3728, 3729, 3730, 3731, 3732, 3733, 3734, 3735, 3736, 3737,
      3738, 3739, 3740, 3741, 3742, 3743, 3744, 3745, 3746, 3747, 3760, 3761,
      3762, 3763, 3764, 3765, 3766, 3767, 3768, 3769, 3770, 3771, 3772, 3773,
      3774, 3775, 3776, 3777, 3778, 3779, 3780, 3781, 3782, 3783, 3784, 3785,
      3786, 3787, 3788, 3789, 3790, 3820, 3821, 3822, 3823, 3824, 3825, 3826,
      3827, 3828, 3829, 3830, 3831, 3832, 3833, 3834, 3835, 3836, 3837, 3838,
      3839, 3840, 3841, 3842, 3843, 3844, 3845, 3846, 3847, 3848, 3849, 3850,
      3851, 38514, 3852, 3853, 3854, 3855, 3856, 3857, 3858, 3859, 3860, 3861,
      3862, 3863, 3864, 3865, 3866, 3867, 3868, 3869, 387, 3870, 3871, 3872,
      3873, 3874, 3875, 388, 38826, 3883, 3884, 3885, 3886, 3887, 3888, 3889,
      389, 3890, 3891, 3892, 3893, 3894, 3895, 3896, 3897, 3898, 3899, 390,
      3900, 3901, 3903, 3904, 3905, 3906, 3907, 3908, 391, 3915, 3916, 3917,
      3918, 3919, 392, 3920, 3921, 3922, 3923, 3924, 39240, 3925, 39255, 3926,
      3927, 3928, 3929, 393, 3930, 3931, 3932, 3933, 3934, 3935, 3936, 3937,
      3938, 3939, 394, 3940, 3941, 3942, 3943, 3944, 3945, 3946, 3947, 3948,
      3949, 395, 3950, 3951, 3952, 3953, 3954, 3955, 3956, 3957, 3958, 3959,
      396, 3960, 3961, 3962, 3963, 3964, 3965, 3966, 3967, 3968, 3969, 397,
      3970, 3971, 3972, 3973, 3974, 3975, 3976, 3977, 39774, 398, 3980, 3981,
      3982, 3983, 3984, 3985, 3986, 3987, 3988, 3989, 399, 3990, 3991, 3992,
      3993, 3994, 39940, 3995, 3996, 3997, 3998, 3999, 4000, 4001, 4002, 4003,
      4004, 4005, 4006, 4007, 4008, 4009, 4010, 4011, 4012, 4013, 4014, 4015,
      4016, 4017, 4018, 4019, 4020, 4021, 4022, 4023, 4024, 4025, 4026, 4027,
      4028, 4029, 4030, 4031, 4032, 4033, 4034, 4035, 4036, 4037, 4038, 4039,
      4040, 4041, 4042, 4043, 4044, 4054, 4055, 4056, 4057, 4058, 4059, 4060,
      4061, 4062, 4063, 4064, 4065, 4066, 4067, 4068, 4069, 4070, 4071, 4072,
      4073, 4074, 4075, 4076, 4077, 4078, 4079, 4080, 4081, 4082, 4083, 4084,
      4085, 4086, 4087, 4088, 4089, 4090, 4091, 4092, 4093, 4094, 4095, 4096,
      4097, 4098, 4099, 4100, 4101, 4102, 4103, 4104, 4105, 4106, 4107, 4108,
      4109, 4110, 4111, 4112, 4113, 4114, 4115, 4116, 4117, 4118, 4119, 4120,
      4121, 4122, 4128, 4129, 4130, 4131, 4132, 4133, 4134, 4135, 4151, 4152,
      4153, 4154, 4155, 4156, 4157, 4158, 4159, 4160, 4161, 4162, 4163, 4164,
      4165, 4166, 4167, 4168, 4169, 4170, 4171, 4172, 4173, 4174, 4175, 4176,
      4177, 4178, 4179, 4180, 4181, 4182, 4183, 4184, 4185, 4186, 4187, 4188,
      4189, 4190, 4191, 4192, 4193, 4194, 4195, 4196, 4197, 4198, 4199, 4200,
      4201, 4202, 4203, 4204, 4205, 4206, 4207, 4208, 4209, 4210, 4211, 4212,
      4213, 4214, 4215, 4216, 4217, 4218, 4219, 4220, 4221, 4222, 4223, 4224,
      4225, 4226, 4227, 4228, 4229, 4230, 4231, 4232, 4233, 4234, 4235, 4236,
      4237, 4238, 4239, 4240, 4241, 4242, 4243, 4244, 4245, 4246, 4247, 4248,
      4249, 4250, 4251, 4252, 4253, 4254, 4255, 4256, 4257, 4258, 4259, 4260,
      4261, 4262, 4263, 4264, 4265, 4266, 4267, 4268, 4269, 4270, 4271, 4272,
      4273, 4274, 4275, 4276, 4277, 4278, 4279, 4280, 4281, 4282, 4283, 4284,
      4285, 4286, 4287, 4288, 4289, 4290, 4291, 4292, 4293, 4294, 4295, 4296,
      4297, 4298, 4299, 4300, 4301, 4302, 4303, 4304, 4305, 4306, 4307, 4308,
      4309, 4310, 4311, 4312, 4313, 4314, 4315, 4316, 4317, 4318, 4319, 4320,
      4321, 4322, 4323, 4324, 4325, 4326, 4327, 4328, 4329, 4330, 4331, 4332,
      4333, 4334, 4335, 4336, 4337, 4338, 4339, 4340, 4341, 4342, 4343, 4344,
      4345, 4346, 4347, 4348, 4349, 4350, 4351, 4352, 4353, 4354, 4355, 4356,
      4357, 4358, 4359, 4360, 4361, 4362, 4363, 4364, 4365, 4366, 4367, 4368,
      4369, 4370, 4371, 4372, 4373, 4374, 4375, 4376, 4377, 4378, 4379, 4380,
      4381, 4382, 4383, 4384, 4385, 4386, 4387, 4388, 4389, 4390, 4391, 4392,
      4393, 4394, 4395, 4396, 4397, 4398, 4399, 4400, 4401, 4402, 4403, 4404,
      4405, 4406, 4407, 4408, 4409, 4410, 4411, 4412, 4413, 4414, 4415, 4416,
      4417, 4418, 4419, 4420, 4421, 4422, 4423, 4424, 4425, 4426, 4427, 4428,
      4429, 4430, 4431, 4432, 4433, 4434, 4435, 4436, 4437, 4438, 4439, 4440,
      4441, 4442, 4443, 4444, 4445, 4446, 4447, 4448, 4449, 4450, 4451, 4452,
      4453, 4454, 4455, 4456, 4457, 4458, 4459, 4460, 4461, 4462, 4463, 4464,
      4465, 4466, 4467, 4468, 4469, 447, 4470, 4471, 4472, 4473, 4474, 4475,
      4476, 4477, 4478, 4479, 448, 4480, 4481, 4482, 4483, 4484, 4485, 4486,
      4487, 4488, 4489, 449, 4490, 4491, 4492, 4493, 4494, 4495, 4496, 4497,
      4498, 4499, 4500, 4501, 4502, 4503, 4504, 4505, 4506, 4507, 4508, 4509,
      4510, 4511, 4512, 4513, 4514, 4515, 4516, 4517, 4518, 4519, 4520, 4521,
      4522, 4523, 4524, 4525, 4526, 4527, 4528, 4529, 4530, 4531, 4532, 4533,
      4534, 4535, 4536, 4537, 4538, 4544, 4545, 4546, 4547, 4548, 4549, 4550,
      4555, 4556, 4557, 4558, 4560, 4561, 4562, 4563, 4564, 4570, 4571, 4572,
      4573, 4574, 4575, 4576, 4577, 4578, 4582, 4583, 4584, 4585, 4586, 4587,
      4588, 4589, 4590, 4591, 4592, 4593, 4594, 4595, 4596, 4597, 4598, 4599,
      4600, 4601, 4602, 4603, 4604, 4605, 4606, 4607, 4608, 4609, 4610, 4611,
      4612, 4613, 4614, 4615, 4616, 4617, 4618, 4619, 4620, 4621, 4622, 4623,
      4625, 4626, 4627, 4628, 4629, 4631, 4632, 4633, 4634, 4635, 4636, 4637,
      4638, 4645, 4646, 4659, 4660, 4667, 4668, 4669, 4670, 4671, 4672, 4673,
      4674, 4675, 4676, 4677, 4678, 4679, 4680, 4681, 4682, 4683, 4684, 4685,
      4686, 4687, 4688, 4689, 4690, 4691, 4692, 4693, 4694, 4695, 4696, 4697,
      4698, 4699, 4700, 4701, 4702, 4703, 4704, 4705, 4706, 4707, 4708, 4709,
      4710, 4711, 4712, 4713, 4714, 4715, 4716, 4717, 4718, 4719, 4720, 4721,
      4722, 4723, 4724, 4725, 4726, 4727, 4728, 4729, 4730, 4731, 4732, 4733,
      4734, 4735, 4736, 4737, 4738, 4739, 4740, 4741, 4742, 4743, 4744, 4745,
      4746, 4747, 4748, 4749, 4750, 4751, 4752, 4753, 4754, 4755, 4756, 4757,
      4758, 4759, 4760, 4761, 4762, 4763, 4764, 4765, 4766, 4767, 4768, 4769,
      4770, 4771, 4772, 4773, 4774, 4775, 4776, 4777, 4778, 4779, 4780, 4784,
      4785, 4786, 4787, 4788, 4789, 4790, 4791, 4792, 4793, 4794, 4795, 4796,
      4797, 4798, 4799, 4800, 4801, 4802, 4803, 4804, 4805, 4806, 4807, 4808,
      4809, 4810, 4811, 4812, 4813, 4814, 4815, 4816, 4817, 4818, 4819, 4820,
      4821, 4822, 4823, 4824, 4825, 4826, 4827, 4828, 4829, 4830, 4831, 4832,
      4833, 4834, 4835, 4836, 4837, 4838, 4839, 4840, 4841, 4842, 4843, 4844,
      4845, 4846, 4847, 4848, 4849, 4850, 4851, 4852, 4853, 4854, 4855, 4856,
      4857, 4858, 4859, 4860, 4861, 4862, 4863, 4867, 4868, 4869, 4870, 4871,
      4872, 4876, 4877, 4878, 4879, 4882, 4884, 4885, 4886, 4887, 4888, 4889,
      4890, 4891, 4892, 4893, 4894, 4895, 4896, 4897, 4898, 4899, 4900, 4901,
      4902, 4903, 4904, 4905, 4906, 4907, 4908, 4909, 4910, 4911, 4912, 4913,
      4914, 4915, 4916, 4917, 4918, 4919, 4920, 4921, 4922, 4923, 4924, 4925,
      4926, 4927, 4928, 4929, 4930, 4931, 4932, 4933, 4936, 4937, 4938, 4939,
      49409, 49410, 49413, 49414, 4942, 4944, 4945, 495, 49517, 49521, 49522,
      49523, 49546, 49547, 49548, 49549, 49550, 49551, 49552, 49553, 49554,
      49555, 49558, 49559, 49560, 49561, 49562, 49563, 49564, 49565, 49584,
      49585, 49589, 49591, 49594, 49595, 49596, 49597, 49598, 49599, 496,
      49600, 49601, 49602, 49603, 49604, 49605, 49606, 49607, 49608, 49609,
      49610, 49611, 49612, 49613, 49614, 49615, 49616, 49617, 49618, 49619,
      49620, 49621, 49622, 49623, 49624, 49625, 49628, 49629, 49630, 49631,
      49632, 49633, 49634, 49635, 49636, 49637, 49640, 49641, 49642, 49643,
      49644, 49645, 49646, 49647, 49648, 49649, 49650, 49651, 49652, 49653,
      49654, 49655, 49656, 49657, 49658, 49659, 49660, 49661, 49662, 49663,
      49664, 49665, 49666, 49667, 49668, 49669, 49670, 49671, 49672, 49673,
      49674, 49676, 49677, 49678, 49679, 49680, 49681, 49682, 49683, 49684,
      49688, 49689, 49690, 49691, 49692, 49693, 49694, 49695, 49696, 49697,
      49698, 49699, 49700, 49701, 49817, 49819, 49820, 49821, 49822, 49823,
      49828, 504, 505, 506, 507, 508, 509, 510, 524, 525, 54970, 560, 561,
      562, 563, 564, 565, 566, 567, 568, 569, 5704, 657, 658, 659, 660, 6719,
      6720, 6721, 6722, 6723, 6724, 6725, 6726, 6727, 6728, 6729, 6730, 6731,
      6732, 6733, 6734, 6735, 6736, 6737, 6738, 6739, 6740, 6741, 6742, 6743,
      6744, 6745, 6746, 6747, 6748, 6749, 6750, 6751, 6752, 6753, 6754, 6755,
      6756, 6757, 6758, 6759, 6760, 6761, 6762, 6763, 6764, 6765, 6766, 6767,
      6768, 6769, 6770, 6771, 6772, 6773, 6774, 6775, 6776, 6777, 6778, 6779,
      6780, 6781, 6782, 6783, 6784, 6785, 6786, 6787, 6788, 6789, 6790, 6791,
      6792, 6793, 6794, 6795, 6796, 6797, 6798, 6799, 6800, 6801, 6802, 6803,
      6804, 6805, 6806, 6807, 6808, 6809, 6810, 6811, 6812, 6813, 6814, 6815,
      6816, 6817, 6818, 6819, 6820, 6821, 6822, 6823, 6824, 6825, 6826, 6827,
      6828, 6829, 6830, 6831, 6832, 6833, 6834, 6835, 6836, 6837, 6838, 6839,
      6840, 6841, 6842, 6843, 6844, 6845, 6846, 6847, 6848, 6849, 6850, 6851,
      6852, 6853, 6854, 6855, 6856, 6857, 6858, 6859, 6860, 6861, 6862, 6863,
      6864, 6865, 6866, 6867, 6868, 6869, 6870, 6871, 6872, 6873, 6876, 6877,
      6878, 6879, 6880, 6881, 6882, 6883, 6884, 6885, 6887, 6888, 6889, 6890,
      6891, 6892, 6893, 6894, 6895, 6896, 6897, 6898, 6899, 6900, 6901, 6902,
      6903, 6904, 6905, 6906, 6907, 6908, 6909, 6910, 6911, 6912, 6913, 6914,
      6915, 6916, 6917, 6918, 6919, 6920, 6921, 6922, 6923, 6924, 6925, 6926,
      6927, 6928, 6929, 6930, 6931, 6932, 6933, 6934, 6935, 6936, 6937, 6938,
      6939, 6940, 6941, 6942, 6943, 6944, 6945, 6946, 6947, 6948, 6949, 6950,
      6951, 6952, 6953, 6954, 6955, 6956, 6957, 6958, 6959, 6960, 6961, 6962,
      6963, 6964, 6965, 6966, 6967, 6968, 6969, 6970, 6971, 6972, 6973, 6974,
      6975, 6976, 6977, 6978, 6979, 6980, 6981, 6982, 6983, 6984, 6985, 6986,
      6987, 6988, 6989, 6990, 6991, 6992, 6993, 6994, 6995, 6996, 6997, 6998,
      6999, 7000, 7001, 7002, 7003, 7004, 7005, 7006, 7007, 7008, 7009, 7010,
      7011, 7012, 7013, 7014, 7015, 7016, 7017, 7018, 7019, 7020, 7021, 7022,
      7023, 7024, 7025, 7026, 7027, 7028, 7029, 7030, 7031, 7032, 7033, 7034,
      7035, 7036, 7037, 7038, 7039, 7040, 7041, 7042, 7043, 7044, 7045, 7046,
      7047, 7048, 7049, 7050, 7051, 7052, 7053, 7054, 7055, 7056, 7057, 7058,
      7059, 7060, 7061, 7062, 7067, 7068, 7069, 7070, 7071, 7072, 7073, 7074,
      7075, 7076, 7077, 7078, 7079, 7080, 7081, 7082, 7083, 7084, 7085, 7086,
      7087, 7088, 7089, 7090, 7091, 7092, 7093, 7094, 7095, 7097, 7098, 7099,
      7100, 7101, 7102, 7103, 7104, 7105, 7106, 7107, 7108, 7109, 7110, 7111,
      7114, 7115, 7120, 7121, 7122, 7125, 7126, 7127, 7128, 7131, 7132, 7133,
      7134, 7135, 7136, 7137, 7138, 7139, 7141, 7142, 7143, 7144, 7145, 7146,
      7147, 7148, 7149, 71499, 7150, 71500, 7151, 7152, 7153, 7154, 7155,
      7156, 7157, 7158, 7159, 7160, 7161, 7162, 7163, 7164, 7165, 7166, 7167,
      7168, 7169, 7170, 7171, 7172, 7173, 7174, 7175, 7176, 7177, 7178, 7179,
      7180, 7181, 7182, 7183, 7184, 7185, 7186, 7187, 7188, 7189, 7190, 7191,
      7192, 7193, 7194, 7195, 7196, 7197, 7198, 7199, 7200, 7201, 7202, 7203,
      7204, 7205, 7206, 7207, 7208, 7211, 7212, 7213, 7214, 7215, 7216, 7217,
      7218, 7219, 7220, 7221, 7222, 7223, 7224, 7225, 7226, 7227, 7228, 7229,
      7230, 7231, 7232, 7233, 7234, 7235, 7236, 7237, 7238, 7239, 7240, 7241,
      7242, 7243, 7244, 7245, 7246, 7247, 7248, 7249, 7250, 7251, 7252, 7253,
      7254, 7255, 7256, 7257, 7258, 7259, 7260, 7261, 7262, 7263, 7265, 7266,
      7267, 7268, 7269, 7270, 7271, 7272, 7273, 7274, 7275, 7276, 7277, 7278,
      7279, 7280, 7281, 7282, 7283, 7284, 7285, 7286, 7287, 7288, 7289, 7291,
      7292, 7293, 7294, 7295, 7296, 7297, 7303, 7304, 7359, 7360, 7361, 7362,
      7367, 7368, 7369, 7370, 7371, 7372, 7373, 7377, 7378, 7379, 7380, 7381,
      7389, 7391, 7436, 7437, 7438, 7439, 7440, 7441, 7442, 7443, 7444, 7445,
      7446, 7447, 7448, 7449, 74499, 7450, 7451, 74518, 7452, 7453, 7454,
      7455, 7456, 7457, 7458, 7459, 7460, 7461, 7462, 7463, 7464, 7465, 7466,
      7467, 7468, 7469, 7470, 7471, 7472, 7473, 7474, 7475, 7476, 7477, 7478,
      7479, 7480, 7481, 7482, 7483, 7484, 7485, 7486, 7487, 7488, 7489, 7490,
      7491, 7492, 7493, 7494, 7496, 7497, 7498, 7499, 7500, 7501, 7502, 7503,
      7504, 7505, 7506, 7507, 7508, 7509, 7510, 7511, 7512, 7513, 7514, 7515,
      7516, 7517, 7519, 7520, 7521, 7522, 7523, 7524, 7525, 7526, 7527, 7528,
      7529, 7530, 7531, 7532, 7533, 7534, 7538, 7540, 7541, 7542, 7543, 7546,
      7555, 7556, 7557, 7558, 7559, 7560, 7561, 7563, 7566, 7567, 7568, 7569,
      7570, 7571, 7572, 7575, 7578, 7584, 76716, 773, 774, 775, 776, 777, 778,
      779, 7799, 780, 781, 782, 783, 826, 827, 828, 829, 830, 831, 832, 879,
      880, 881, 882, 883, 884
[  1] 159980, 159981, 160138, 160139, 160146, 160162, 160163, 160184, 160185,
      161236, 161237, 161521, 161522, 161523, 161524, 161525, 161531, 161532,
      161623, 161624, 161625, 161626, 161627, 161630, 161631, 161632, 161633,
      161634, 161635, 161644, 161645, 161646, 161647, 161649, 161651, 161652,
      161653, 161654, 161655, 161657, 161658, 161659, 161660, 161687, 161688,
      161689, 161690, 161691, 161692, 161693, 161694, 161695, 161696, 161697,
      161698, 161699, 161700, 161701, 161702, 161703, 161704, 161705, 161706,
      161707, 161708, 161709, 161710, 161711, 161712, 161713, 161714, 161715,
      161716, 161717, 161718, 161719, 161734, 161735, 161736, 161737, 161739,
      161740, 161741, 161742, 161743, 161744, 161745, 161746, 161747, 161748,
      161749, 161750, 161751, 161752, 161753, 161754, 161755, 161756, 161757,
      161758, 161759, 161760, 161761, 161762, 161763, 161764, 161765, 161766,
      161767, 161768, 161769, 161770, 161771, 161772, 161773, 161774, 161775,
      161776, 161777, 161778, 161779, 161780, 161781, 161782, 161783, 161784,
      161785, 161786, 161787, 161788, 161789, 161790, 161791, 161792, 161793,
      161794, 161795, 161796, 161797, 161798, 161799, 161800, 161801, 161802,
      161803, 161804, 161805, 161806, 161807, 161808, 161809, 161810, 161811,
      161812, 161813, 161814, 161815, 161816, 161817, 161818, 161819, 161820,
      161821, 161822, 161823, 161824, 161825, 161826, 161827, 161828, 161829,
      161830, 161831, 161832, 161833, 161834, 161835, 161836, 161837, 161838,
      161839, 161840, 161841, 161842, 161843, 161844, 161845, 161846, 161847,
      161848, 161849, 161850, 161851, 161852, 161853, 161854, 161855, 161856,
      161857, 161858, 161859, 161860, 161861, 161862, 161863, 161864, 161865,
      161866, 161867, 161868, 161869, 161870, 161871, 161872, 161873, 161874,
      161875, 161876, 161877, 161878, 161879, 161880, 161881, 161882, 161883,
      161884, 161885, 161886, 161887, 161888, 161889, 161890, 161891, 161892,
      161893, 161894, 161895, 161896, 161897, 161898, 161899, 161900, 161901,
      161902, 161903, 161904, 161905, 161906, 161907, 161908, 161909, 161910,
      161911, 161912, 161913, 161914, 161915, 161916, 161917, 161918, 161919,
      161920, 161921, 161922, 161923, 161924, 161925, 161926, 161927, 161928,
      161929, 161930, 161931, 161932, 161933, 161934, 161935, 161936, 161937,
      161938, 161939, 161940, 161941, 161942, 161943, 161944, 161945, 161946,
      161947, 161948, 161949, 161950, 161951, 161952, 161953, 161954, 161955,
      161956, 161957, 161958, 161959, 161960, 161961, 161962, 161963, 161964,
      161965, 161966, 161967, 161968, 161969, 161970, 161971, 161972, 161973,
      161974, 161975, 161976, 161977, 161978, 161979, 161980, 161981, 161982,
      161983, 161984, 161985, 161986, 161987, 161988, 161989, 161990, 161991,
      161992, 161993, 161994, 161995, 161996, 161997, 161998, 161999, 162000,
      162001, 162002, 162003, 162004, 162005, 162006, 162007, 162008, 162009,
      162010, 162011, 162012, 162013, 162014, 162015, 162016, 162017, 162018,
      162019, 162020, 162021, 162022, 162023, 162024, 162025, 162026, 162027,
      162028, 162029, 162030, 162031, 162032, 162033, 162034, 162035, 162036,
      162037, 162038, 162039, 162040, 162041, 162042, 162043, 162044, 162045,
      162046, 162047, 162048, 162049, 162050, 162051, 162052, 162053, 162054,
      162055, 162056, 162057, 162058, 162059, 162060, 162061, 162062, 162063,
      162064, 162065, 162066, 162067, 162068, 162069, 162070, 162071, 162072,
      162073, 162074, 162075, 162076, 162077, 162078, 162079, 162080, 162081,
      162082, 162083, 162084, 162085, 162086, 162087, 162088, 162089, 162090,
      162091, 162092, 162093, 162094, 162095, 162096, 162097, 162098, 162099,
      162100, 162101, 162102, 162103, 162104, 162105, 162106, 162107, 162108,
      162109, 162110, 162111, 162112, 162113, 162114, 162115, 162116, 162117,
      162118, 162119, 162120, 162121, 162122, 162123, 162124, 162125, 162126,
      162127, 162128, 162129, 162130, 162131, 162132, 162133, 162134, 162135,
      162136, 162137, 162138, 162139, 162140, 162141, 162142, 162143, 162144,
      162145, 162146, 162147, 162148, 162149, 162150, 162151, 162152, 162153,
      162154, 162155, 162156, 162157, 162158, 162159, 162160, 162161, 162162,
      162163, 162164, 162165, 162166, 162167, 162168, 162169, 162170, 162171,
      162172, 162173, 162174, 162175, 162176, 162177, 162178, 162179, 162180,
      162181, 162182, 162183, 162184, 162185, 162186, 162187, 162188, 162189,
      162190, 162191, 162192, 162193, 162194, 162195, 162196, 162197, 162198,
      162199, 162200, 162201, 162202, 162203, 162204, 162205, 162206, 162207,
      162208, 162209, 162210, 162211, 162212, 162213, 162214, 162215, 162216,
      162217, 162218, 162219, 162220, 162221, 162222, 162223, 162224, 162225,
      162226, 162227, 162228, 162229, 162230, 162231, 162232, 162233, 162234,
      162235, 162236, 162237, 162238, 162239, 162240, 162241, 162242, 162243,
      162244, 162245, 162246, 162247, 162248, 162249, 162250, 162251, 162252,
      162253, 162254, 162255, 162256, 162257, 162258, 162259, 162260, 162261,
      162262, 162263, 162264, 162265, 162266, 162267, 162268, 162269, 162270,
      162271, 162272, 162273, 162274, 162275, 162276, 162277, 162278, 162279,
      162280, 162281, 162282, 162283, 162284, 162285, 162286, 162287, 162288,
      162289, 162290, 162291, 162292, 162293, 162294, 162295, 162296, 162297,
      162298, 162299, 162300, 162301, 162302, 162303, 162304, 162305, 162306,
      162307, 162308, 162309, 162310, 162311, 162312, 162313, 162314, 162315,
      162316, 162317, 162318, 162319, 162320, 162321, 162322, 162323, 162324,
      162325, 162326, 162327, 162328, 162329, 162330, 162331, 162332, 162333,
      162334, 162335, 162336, 162337, 162338, 162339, 162340, 162341, 162342,
      162343, 162344, 162345, 162346, 162347, 162348, 162349, 162350, 162353,
      162354, 162355, 162356, 162357, 162358, 162359, 162360, 162361, 162362,
      162363, 162364, 162365, 162366, 162367, 162368, 162369, 162370, 162371,
      162372, 162373, 162374, 162375, 162376, 162377, 162378, 162379, 162380,
      162381, 162382, 162383, 162384, 162385, 162386, 162387, 162388, 162389,
      162390, 162391, 162392, 162393, 162394, 162395, 162396, 162397, 162398,
      162399, 162400, 162401, 162402, 162403, 162404, 162405, 162406, 162407,
      162408, 162410, 162411, 162412, 162413, 162414, 162415, 162416, 162417,
      162418, 162419, 162420, 162421, 162422, 162423, 162424, 162425, 162426,
      162427, 162428, 162429, 162430, 162431, 162432, 162433, 162434, 162435,
      162436, 162437, 162438, 162439, 162440, 162441, 162442, 162443, 162444,
      162445, 162446, 162447, 162448, 162449, 162450, 162451, 162452, 162453,
      162454, 162455, 162456, 162457, 162458, 162459, 162460, 162461, 162462,
      162463, 162464, 162465, 162466, 162467, 162468, 162469, 162470, 162471,
      162472, 162473, 162474, 162475, 162476, 162477, 162478, 162479, 162480,
      162481, 162482, 162483, 162484, 162485, 162486, 162487, 162488, 162489,
      162490, 162491, 162492, 162493, 162494, 162495, 162496, 162497, 162498,
      162499, 162500, 162501, 162502, 162503, 162504, 162505, 162506, 162507,
      162508, 162509, 162510, 162511, 162512, 162513, 162514, 162515, 162516,
      162517, 162518, 162519, 162520, 162521, 162522, 162523, 162524, 162525,
      162526, 162527, 162528, 162529, 162530, 162531, 162532, 162533, 162534,
      162535, 162536, 162537, 162538, 162539, 162540, 162541, 162542, 162543,
      162544, 162545, 162546, 162547, 162548, 162549, 162550, 162551, 162552,
      162553, 162554, 162555, 162556, 162557, 162558, 162559, 162560, 162561,
      162562, 162563, 162564, 162565, 162566, 162567, 162568, 162569, 162570,
      162571, 162572, 162573, 162574, 162575, 162576, 162577, 162578, 162579,
      162580, 162581, 162582, 162583, 162584, 162585, 162586, 162587, 162588,
      162589, 162590, 162591, 162592, 162593, 162594, 162595, 162596, 162597,
      162598, 162599, 162600, 162601, 162602, 162603, 162604, 162605, 162606,
      162607, 162608, 162609, 162610, 162611, 162612, 162613, 162614, 162615,
      162616, 162617, 162618, 162619, 162620, 162621, 162622, 162623, 162624,
      162625, 162626, 162627, 162628, 162629, 162630, 162631, 162632, 162633,
      162634, 162635, 162636, 162637, 162638, 162639, 162640, 162641, 162642,
      162643, 162644, 162645, 162646, 162647, 162648, 162649, 162650, 162651,
      162652, 162653, 162654, 162655, 162656, 162657, 162658, 162659, 162660,
      162661, 162662, 162663, 162664, 162665, 162666, 162667, 162668, 162669,
      162670, 162671, 162672, 162673, 162674, 162675, 162676, 162677, 162678,
      162679, 162680, 162681, 162682, 162683, 162684, 162685, 162686, 162687,
      162688, 162689, 162690, 162691, 162692, 162693, 162694, 162695, 162696,
      162697, 162698, 162699, 162700, 162701, 162702, 162703, 162704, 162705,
      162706, 162707, 162708, 162709, 162710, 162711, 162712, 162713, 162714,
      162715, 162716, 162717, 162718, 162719, 162720, 162721, 162722, 162723,
      162724, 162725, 162726, 162727, 162728, 162729, 162730, 162731, 162732,
      162733, 162734, 162735, 162736, 162737, 162738, 162739, 162740, 162741,
      162742, 162743, 162744, 162745, 162746, 162747, 162748, 162749, 162750,
      162751, 162752, 162753, 162754, 162755, 162756, 162757, 162762, 162763,
      162764, 162767, 162769, 162770, 162771, 162772, 162773, 162774, 162775,
      162776, 162777, 162778, 162779, 162780, 162781, 162782, 162783, 162784,
      162785, 162786, 162787, 162788, 162789, 162790, 162791, 162792, 162793,
      162794, 162795, 162796, 162797, 162798, 162799, 162800, 162801, 162802,
      162803, 162804, 162805, 162806, 162807, 162808, 162811, 162812, 162813,
      162814, 162815, 162816, 162817, 162818, 162819, 162820, 162821, 162822,
      162823, 162824, 162825, 162826, 162827, 162828, 162829, 162830, 162831,
      162832, 162833, 162834, 162835, 162836, 162837, 162838, 162839, 162840,
      162841, 162842, 162843, 162844, 162845, 162846, 162847, 162848, 162849,
      162850, 162851, 162852, 162853, 162854, 162855, 162856, 162857, 162858,
      162859, 162860, 162861, 162862, 162863, 162864, 162865, 162866, 162867,
      162868, 162869, 162870, 162871, 162872, 162873, 162874, 162875, 162876,
      162877, 162878, 162879, 162880, 162881, 162882, 162883, 162884, 162885,
      162886, 162887, 162888, 162889, 162890, 162891, 162892, 162893, 162894,
      162895, 162896, 162897, 162898, 162899, 162900, 162901, 162902, 162903,
      162904, 162905, 162906, 162907, 162908, 162909, 162910, 162911, 162912,
      162913, 162914, 162915, 162916, 162917, 162918, 162919, 162920, 162921,
      162922, 162923, 162924, 162925, 162926, 162927, 162928, 162929, 162930,
      162931, 162932, 162933, 162934, 162935, 162936, 162937, 162938, 162939,
      162940, 162941, 162942, 162943, 162944, 162945, 162946, 162947, 162948,
      162949, 162950, 162951, 162952, 162953, 162954, 162955, 162956, 162957,
      162958, 162959, 162960, 162961, 162962, 162963, 162966, 162967, 162968,
      162969, 162970, 162971, 162972, 162973, 162974, 162975, 162976, 162977,
      162978, 162979, 162980, 162981, 162982, 162983, 162984, 162985, 162986,
      162987, 162988, 162989, 162990, 162991, 162992, 162993, 162994, 162995,
      162996, 162997, 162998, 162999, 163000, 163001, 163002, 163003, 163004,
      163005, 163006, 163007, 163008, 163009, 163010, 163011, 163012, 163013,
      163014, 163015, 163016, 163017, 163018, 163019, 163020, 163021, 163022,
      163023, 163024, 163025, 163026, 163027, 163028, 163029, 163030, 163031,
      163032, 163033, 163034, 163035, 163036, 163037, 163038, 163039, 163040,
      163041, 163042, 163043, 163044, 163045, 163046, 163047, 163048, 163049,
      163050, 163051, 163052, 163053, 163054, 163055, 163056, 163057, 163058,
      163059, 163060, 163061, 163062, 163063, 163064, 163065, 163066, 163067,
      163068, 163069, 163070, 163071, 163072, 163073, 163074, 163075, 163076,
      163077, 163078, 163079, 163080, 163081, 163082, 163083, 163084, 163085,
      163086, 163087, 163088, 163089, 163090, 163091, 163092, 163093, 163094,
      163095, 163096, 163097, 163098, 163099, 163100, 163101, 163102, 163103,
      163104, 163105, 163106, 163107, 163108, 163109, 163110, 163111, 163112,
      163113, 163114, 163115, 163116, 163117, 163118, 163119, 163120, 163121,
      163122, 163123, 163124, 163125, 163126, 163127, 163128, 163129, 163130,
      163131, 163132, 163133, 163134, 163135, 163136, 163137, 163138, 163139,
      163140, 163141, 163142, 163143, 163144, 163145, 163146, 163147, 163148,
      163149, 163150, 163151, 163152, 163153, 163154, 163155, 163156, 163157,
      163158, 163159, 163160, 163161, 163162, 163163, 163164, 163165, 163166,
      163167, 163168, 163169, 163170, 163171, 163172, 163173, 163174, 163175,
      163176, 163177, 163178, 163179, 163181, 163182, 163183, 163184, 163185,
      163186, 163187, 163188, 163189, 163190, 163191, 163192, 163193, 163194,
      163195, 163196, 163197, 163198, 163199, 163202, 163203, 163204, 163205,
      163206, 163207, 163208, 163209, 163210, 163211, 163212, 163213, 163214,
      163215, 163216, 163217, 163218, 163219, 163220, 163221, 163222, 163223,
      163224, 163225, 163226, 163227, 163228, 163229, 163230, 163231, 163232,
      163233, 163234, 163235, 163236, 163237, 163238, 163239, 163240, 163241,
      163242, 163243, 163244, 163245, 163246, 163247, 163248, 163249, 163250,
      163251, 163252, 163253, 163254, 163255, 163256, 163257, 163258, 163259,
      163260, 163261, 163262, 163263, 163264, 163265, 163266, 163267, 163268,
      163269, 163270, 163271, 163272, 163273, 163274, 163275, 163276, 163277,
      163278, 163279, 163280, 163281, 163282, 163283, 163284, 163285, 163286,
      163287, 163288, 163289, 163290, 163291, 163292, 163293, 163294, 163295,
      163299, 163300, 163301, 163302, 163303, 163304, 163305, 163306, 163307,
     </t>
  </si>
  <si>
    <t>Clustering with 321270 elements and 309 clusters
[  0] 159980, 159981, 160138, 160139, 160146, 160162, 160163, 160184, 160185,
      161236, 161237, 161521, 161522, 161523, 161524, 161525, 161531, 161532,
      161623, 161624, 161625, 161626, 161627, 161630, 161631, 161632, 161633,
      161634, 161635, 161644, 161645, 161646, 161647, 161649, 161651, 161652,
      161653, 161654, 161655, 161657, 161658, 161659, 161660, 161687, 161688,
      161689, 161690, 161691, 161692, 161693, 161694, 161695, 161696, 161697,
      161698, 161699, 161700, 161701, 161702, 161703, 161704, 161705, 161706,
      161707, 161708, 161709, 161710, 161711, 161712, 161713, 161714, 161715,
      161716, 161717, 161718, 161719, 161734, 161735, 161736, 161737, 161739,
      161740, 161741, 161742, 161743, 161744, 161745, 161746, 161747, 161748,
      161749, 161750, 161751, 161752, 161753, 161754, 161755, 161756, 161757,
      161758, 161759, 161760, 161761, 161762, 161763, 161764, 161765, 161766,
      161767, 161768, 161769, 161770, 161771, 161772, 161773, 161774, 161775,
      161776, 161777, 161778, 161779, 161780, 161781, 161782, 161783, 161784,
      161785, 161786, 161787, 161788, 161789, 161790, 161791, 161792, 161793,
      161794, 161795, 161796, 161797, 161798, 161799, 161800, 161801, 161802,
      161803, 161804, 161805, 161806, 161807, 161808, 161809, 161810, 161811,
      161812, 161813, 161814, 161815, 161816, 161817, 161818, 161819, 161820,
      161821, 161822, 161823, 161824, 161825, 161826, 161827, 161828, 161829,
      161830, 161831, 161832, 161833, 161834, 161835, 161836, 161837, 161838,
      161839, 161840, 161841, 161842, 161843, 161844, 161845, 161846, 161847,
      161848, 161849, 161850, 161851, 161852, 161853, 161854, 161855, 161856,
      161857, 161858, 161859, 161860, 161861, 161862, 161863, 161864, 161865,
      161866, 161867, 161868, 161869, 161870, 161871, 161872, 161873, 161874,
      161875, 161876, 161877, 161878, 161879, 161880, 161881, 161882, 161883,
      161884, 161885, 161886, 161887, 161888, 161889, 161890, 161891, 161892,
      161893, 161894, 161895, 161896, 161897, 161898, 161899, 161900, 161901,
      161902, 161903, 161904, 161905, 161906, 161907, 161908, 161909, 161910,
      161911, 161912, 161913, 161914, 161915, 161916, 161917, 161918, 161919,
      161920, 161921, 161922, 161923, 161924, 161925, 161926, 161927, 161928,
      161929, 161930, 161931, 161932, 161933, 161934, 161935, 161936, 161937,
      161938, 161939, 161940, 161941, 161942, 161943, 161944, 161945, 161946,
      161947, 161948, 161949, 161950, 161951, 161952, 161953, 161954, 161955,
      161956, 161957, 161958, 161959, 161960, 161961, 161962, 161963, 161964,
      161965, 161966, 161967, 161968, 161969, 161970, 161971, 161972, 161973,
      161974, 161975, 161976, 161977, 161978, 161979, 161980, 161981, 161982,
      161983, 161984, 161985, 161986, 161987, 161988, 161989, 161990, 161991,
      161992, 161993, 161994, 161995, 161996, 161997, 161998, 161999, 162000,
      162001, 162002, 162003, 162004, 162005, 162006, 162007, 162008, 162009,
      162010, 162011, 162012, 162013, 162014, 162015, 162016, 162017, 162018,
      162019, 162020, 162021, 162022, 162023, 162024, 162025, 162026, 162027,
      162028, 162029, 162030, 162031, 162032, 162033, 162034, 162035, 162036,
      162037, 162038, 162039, 162040, 162041, 162042, 162043, 162044, 162045,
      162046, 162047, 162048, 162049, 162050, 162051, 162052, 162053, 162054,
      162055, 162056, 162057, 162058, 162059, 162060, 162061, 162062, 162063,
      162064, 162065, 162066, 162067, 162068, 162069, 162070, 162071, 162072,
      162073, 162074, 162075, 162076, 162077, 162078, 162079, 162080, 162081,
      162082, 162083, 162084, 162085, 162086, 162087, 162088, 162089, 162090,
      162091, 162092, 162093, 162094, 162095, 162096, 162097, 162098, 162099,
      162100, 162101, 162102, 162103, 162104, 162105, 162106, 162107, 162108,
      162109, 162110, 162111, 162112, 162113, 162114, 162115, 162116, 162117,
      162118, 162119, 162120, 162121, 162122, 162123, 162124, 162125, 162126,
      162127, 162128, 162129, 162130, 162131, 162132, 162133, 162134, 162135,
      162136, 162137, 162138, 162139, 162140, 162141, 162142, 162143, 162144,
      162145, 162146, 162147, 162148, 162149, 162150, 162151, 162152, 162153,
      162154, 162155, 162156, 162157, 162158, 162159, 162160, 162161, 162162,
      162163, 162164, 162165, 162166, 162167, 162168, 162169, 162170, 162171,
      162172, 162173, 162174, 162175, 162176, 162177, 162178, 162179, 162180,
      162181, 162182, 162183, 162184, 162185, 162186, 162187, 162188, 162189,
      162190, 162191, 162192, 162193, 162194, 162195, 162196, 162197, 162198,
      162199, 162200, 162201, 162202, 162203, 162204, 162205, 162206, 162207,
      162208, 162209, 162210, 162211, 162212, 162213, 162214, 162215, 162216,
      162217, 162218, 162219, 162220, 162221, 162222, 162223, 162224, 162225,
      162226, 162227, 162228, 162229, 162230, 162231, 162232, 162233, 162234,
      162235, 162236, 162237, 162238, 162239, 162240, 162241, 162242, 162243,
      162244, 162245, 162246, 162247, 162248, 162249, 162250, 162251, 162252,
      162253, 162254, 162255, 162256, 162257, 162258, 162259, 162260, 162261,
      162262, 162263, 162264, 162265, 162266, 162267, 162268, 162269, 162270,
      162271, 162272, 162273, 162274, 162275, 162276, 162277, 162278, 162279,
      162280, 162281, 162282, 162283, 162284, 162285, 162286, 162287, 162288,
      162289, 162290, 162291, 162292, 162293, 162294, 162295, 162296, 162297,
      162298, 162299, 162300, 162301, 162302, 162303, 162304, 162305, 162306,
      162307, 162308, 162309, 162310, 162311, 162312, 162313, 162314, 162315,
      162316, 162317, 162318, 162319, 162320, 162321, 162322, 162323, 162324,
      162325, 162326, 162327, 162328, 162329, 162330, 162331, 162332, 162333,
      162334, 162335, 162336, 162337, 162338, 162339, 162340, 162341, 162342,
      162343, 162344, 162345, 162346, 162347, 162348, 162349, 162350, 162353,
      162354, 162355, 162356, 162357, 162358, 162359, 162360, 162361, 162362,
      162363, 162364, 162365, 162366, 162367, 162368, 162369, 162370, 162371,
      162372, 162373, 162374, 162375, 162376, 162377, 162378, 162379, 162380,
      162381, 162382, 162383, 162384, 162385, 162386, 162387, 162388, 162389,
      162390, 162391, 162392, 162393, 162394, 162395, 162396, 162397, 162398,
      162399, 162400, 162401, 162402, 162403, 162404, 162405, 162406, 162407,
      162408, 162410, 162411, 162412, 162413, 162414, 162415, 162416, 162417,
      162418, 162419, 162420, 162421, 162422, 162423, 162424, 162425, 162426,
      162427, 162428, 162429, 162430, 162431, 162432, 162433, 162434, 162435,
      162436, 162437, 162438, 162439, 162440, 162441, 162442, 162443, 162444,
      162445, 162446, 162447, 162448, 162449, 162450, 162451, 162452, 162453,
      162454, 162455, 162456, 162457, 162458, 162459, 162460, 162461, 162462,
      162463, 162464, 162465, 162466, 162467, 162468, 162469, 162470, 162471,
      162472, 162473, 162474, 162475, 162476, 162477, 162478, 162479, 162480,
      162481, 162482, 162483, 162484, 162485, 162486, 162487, 162488, 162489,
      162490, 162491, 162492, 162493, 162494, 162495, 162496, 162497, 162498,
      162499, 162500, 162501, 162502, 162503, 162504, 162505, 162506, 162507,
      162508, 162509, 162510, 162511, 162512, 162513, 162514, 162515, 162516,
      162517, 162518, 162519, 162520, 162521, 162522, 162523, 162524, 162525,
      162526, 162527, 162528, 162529, 162530, 162531, 162532, 162533, 162534,
      162535, 162536, 162537, 162538, 162539, 162540, 162541, 162542, 162543,
      162544, 162545, 162546, 162547, 162548, 162549, 162550, 162551, 162552,
      162553, 162554, 162555, 162556, 162557, 162558, 162559, 162560, 162561,
      162562, 162563, 162564, 162565, 162566, 162567, 162568, 162569, 162570,
      162571, 162572, 162573, 162574, 162575, 162576, 162577, 162578, 162579,
      162580, 162581, 162582, 162583, 162584, 162585, 162586, 162587, 162588,
      162589, 162590, 162591, 162592, 162593, 162594, 162595, 162596, 162597,
      162598, 162599, 162600, 162601, 162602, 162603, 162604, 162605, 162606,
      162607, 162608, 162609, 162610, 162611, 162612, 162613, 162614, 162615,
      162616, 162617, 162618, 162619, 162620, 162621, 162622, 162623, 162624,
      162625, 162626, 162627, 162628, 162629, 162630, 162631, 162632, 162633,
      162634, 162635, 162636, 162637, 162638, 162639, 162640, 162641, 162642,
      162643, 162644, 162645, 162646, 162647, 162648, 162649, 162650, 162651,
      162652, 162653, 162654, 162655, 162656, 162657, 162658, 162659, 162660,
      162661, 162662, 162663, 162664, 162665, 162666, 162667, 162668, 162669,
      162670, 162671, 162672, 162673, 162674, 162675, 162676, 162677, 162678,
      162679, 162680, 162681, 162682, 162683, 162684, 162685, 162686, 162687,
      162688, 162689, 162690, 162691, 162692, 162693, 162694, 162695, 162696,
      162697, 162698, 162699, 162700, 162701, 162702, 162703, 162704, 162705,
      162706, 162707, 162708, 162709, 162710, 162711, 162712, 162713, 162714,
      162715, 162716, 162717, 162718, 162719, 162720, 162721, 162722, 162723,
      162724, 162725, 162726, 162727, 162728, 162729, 162730, 162731, 162732,
      162733, 162734, 162735, 162736, 162737, 162738, 162739, 162740, 162741,
      162742, 162743, 162744, 162745, 162746, 162747, 162748, 162749, 162750,
      162751, 162752, 162753, 162754, 162755, 162756, 162757, 162762, 162763,
      162764, 162767, 162769, 162770, 162771, 162772, 162773, 162774, 162775,
      162776, 162777, 162778, 162779, 162780, 162781, 162782, 162783, 162784,
      162785, 162786, 162787, 162788, 162789, 162790, 162791, 162792, 162793,
      162794, 162795, 162796, 162797, 162798, 162799, 162800, 162801, 162802,
      162803, 162804, 162805, 162806, 162807, 162808, 162811, 162812, 162813,
      162814, 162815, 162816, 162817, 162818, 162819, 162820, 162821, 162822,
      162823, 162824, 162825, 162826, 162827, 162828, 162829, 162830, 162831,
      162832, 162833, 162834, 162835, 162836, 162837, 162838, 162839, 162840,
      162841, 162842, 162843, 162844, 162845, 162846, 162847, 162848, 162849,
      162850, 162851, 162852, 162853, 162854, 162855, 162856, 162857, 162858,
      162859, 162860, 162861, 162862, 162863, 162864, 162865, 162866, 162867,
      162868, 162869, 162870, 162871, 162872, 162873, 162874, 162875, 162876,
      162877, 162878, 162879, 162880, 162881, 162882, 162883, 162884, 162885,
      162886, 162887, 162888, 162889, 162890, 162891, 162892, 162893, 162894,
      162895, 162896, 162897, 162898, 162899, 162900, 162901, 162902, 162903,
      162904, 162905, 162906, 162907, 162908, 162909, 162910, 162911, 162912,
      162913, 162914, 162915, 162916, 162917, 162918, 162919, 162920, 162921,
      162922, 162923, 162924, 162925, 162926, 162927, 162928, 162929, 162930,
      162931, 162932, 162933, 162934, 162935, 162936, 162937, 162938, 162939,
      162940, 162941, 162942, 162943, 162944, 162945, 162946, 162947, 162948,
      162949, 162950, 162951, 162952, 162953, 162954, 162955, 162956, 162957,
      162958, 162959, 162960, 162961, 162962, 162963, 162966, 162967, 162968,
      162969, 162970, 162971, 162972, 162973, 162974, 162975, 162976, 162977,
      162978, 162979, 162980, 162981, 162982, 162983, 162984, 162985, 162986,
      162987, 162988, 162989, 162990, 162991, 162992, 162993, 162994, 162995,
      162996, 162997, 162998, 162999, 163000, 163001, 163002, 163003, 163004,
      163005, 163006, 163007, 163008, 163009, 163010, 163011, 163012, 163013,
      163014, 163015, 163016, 163017, 163018, 163019, 163020, 163021, 163022,
      163023, 163024, 163025, 163026, 163027, 163028, 163029, 163030, 163031,
      163032, 163033, 163034, 163035, 163036, 163037, 163038, 163039, 163040,
      163041, 163042, 163043, 163044, 163045, 163046, 163047, 163048, 163049,
      163050, 163051, 163052, 163053, 163054, 163055, 163056, 163057, 163058,
      163059, 163060, 163061, 163062, 163063, 163064, 163065, 163066, 163067,
      163068, 163069, 163070, 163071, 163072, 163073, 163074, 163075, 163076,
      163077, 163078, 163079, 163080, 163081, 163082, 163083, 163084, 163085,
      163086, 163087, 163088, 163089, 163090, 163091, 163092, 163093, 163094,
      163095, 163096, 163097, 163098, 163099, 163100, 163101, 163102, 163103,
      163104, 163105, 163106, 163107, 163108, 163109, 163110, 163111, 163112,
      163113, 163114, 163115, 163116, 163117, 163118, 163119, 163120, 163121,
      163122, 163123, 163124, 163125, 163126, 163127, 163128, 163129, 163130,
      163131, 163132, 163133, 163134, 163135, 163136, 163137, 163138, 163139,
      163140, 163141, 163142, 163143, 163144, 163145, 163146, 163147, 163148,
      163149, 163150, 163151, 163152, 163153, 163154, 163155, 163156, 163157,
      163158, 163159, 163160, 163161, 163162, 163163, 163164, 163165, 163166,
      163167, 163168, 163169, 163170, 163171, 163172, 163173, 163174, 163175,
      163176, 163177, 163178, 163179, 163181, 163182, 163183, 163184, 163185,
      163186, 163187, 163188, 163189, 163190, 163191, 163192, 163193, 163194,
      163195, 163196, 163197, 163198, 163199, 163202, 163203, 163204, 163205,
      163206, 163207, 163208, 163209, 163210, 163211, 163212, 163213, 163214,
      163215, 163216, 163217, 163218, 163219, 163220, 163221, 163222, 163223,
      163224, 163225, 163226, 163227, 163228, 163229, 163230, 163231, 163232,
      163233, 163234, 163235, 163236, 163237, 163238, 163239, 163240, 163241,
      163242, 163243, 163244, 163245, 163246, 163247, 163248, 163249, 163250,
      163251, 163252, 163253, 163254, 163255, 163256, 163257, 163258, 163259,
      163260, 163261, 163262, 163263, 163264, 163265, 163266, 163267, 163268,
      163269, 163270, 163271, 163272, 163273, 163274, 163275, 163276, 163277,
      163278, 163279, 163280, 163281, 163282, 163283, 163284, 163285, 163286,
      163287, 163288, 163289, 163290, 163291, 163292, 163293, 163294, 163295,
      163299, 163300, 163301, 163302, 163303, 163304, 163305, 163306, 163307,
      163308, 163309, 163310, 163315, 163316, 163317, 163318, 163319, 163320,
      163321, 163322, 163323, 163324, 163325, 163326, 163327, 163328, 163329,
      163330, 163331, 163332, 163333, 163334, 163335, 163336, 163337, 163338,
      163339, 163340, 163341, 163342, 163343, 163344, 163345, 163346, 163347,
      163348, 163349, 163350, 163351, 163352, 163353, 163354, 163355, 163356,
      163357, 163358, 163359, 163360, 163364, 163365, 163522, 163523, 163524,
      163528, 163529, 163530, 163531, 163532, 163533, 163534, 163535, 163536,
      163537, 163538, 163539, 163540, 163541, 163542, 163543, 163544, 163545,
      163546, 163552, 163553, 163562, 163567, 163568, 163569, 163575, 163576,
      163577, 163578, 163579, 163580, 163581, 163582, 163583, 163584, 163585,
      163586, 163587, 163588, 163589, 163590, 163591, 163592, 163593, 163594,
      163595, 163596, 163597, 163598, 163599, 163600, 163601, 163602, 163603,
      163604, 163605, 163606, 163609, 163610, 163611, 163612, 163613, 163614,
      163615, 163616, 163617, 163618, 163619, 163620, 163621, 163622, 163623,
      163624, 163625, 163626, 163627, 163628, 163630, 163631, 163632, 163633,
      163634, 163635, 163636, 163637, 163638, 163639, 163640, 163641, 163643,
      163644, 163645, 163646, 163647, 163648, 163649, 163650, 163651, 163653,
      163656, 163657, 163658, 163659, 163660, 163661, 163662, 163663, 163664,
      163665, 163666, 163667, 163675, 163676, 163678, 163679, 163680, 163681,
      163682, 163683, 163684, 163685, 163686, 163687, 163688, 163689, 163690,
      163693, 163694, 163695, 163696, 163697, 163698, 163699, 163700, 163701,
      163702, 163703, 163704, 163705, 163706, 163707, 163708, 163709, 163710,
      163711, 163712, 163713, 163714, 163715, 163716, 163717, 163718, 163719,
      163720, 163721, 163722, 163723, 163724, 163725, 163726, 163727, 163728,
      163729, 163730, 163731, 163732, 163733, 163734, 163735, 163736, 163737,
      163738, 163739, 163740, 163741, 163742, 163743, 163744, 163745, 163746,
      163748, 163749, 163750, 163751, 163752, 163757, 164067, 164090, 164091,
      164268, 164269, 164270, 164271, 164272, 164273, 164274, 164275, 164276,
      164277, 164278, 164279, 164280, 164281, 164282, 164283, 164284, 164285,
      164286, 164287, 164288, 164289, 164290, 164291, 164293, 164294, 164295,
      164296, 164297, 164298, 164299, 164300, 164301, 164302, 164303, 164304,
      164305, 164306, 164307, 164308, 164309, 164310, 164311, 164312, 164313,
      164314, 164315, 164316, 164317, 164318, 164319, 164320, 164321, 164322,
      164323, 164324, 164325, 164326, 164327, 164328, 164329, 164330, 164331,
      164332, 164333, 164334, 164335, 164336, 164337, 164338, 164339, 164340,
      164341, 164342, 164343, 164344, 164345, 164346, 164347, 164348, 164349,
      164350, 164353, 164354, 164355, 164356, 164357, 164358, 164359, 164362,
      164363, 164364, 164365, 164366, 164367, 164368, 164369, 164370, 164371,
      164372, 164373, 164374, 164375, 164376, 164377, 164378, 164379, 164380,
      164381, 164382, 164383, 164384, 164385, 164387, 164388, 164389, 164390,
      164391, 164392, 164393, 164394, 164395, 164396, 164397, 164398, 164399,
      164400, 164401, 164402, 164403, 164404, 164405, 164406, 164407, 164408,
      164409, 164410, 164411, 164412, 164413, 164414, 164415, 164417, 164418,
      164419, 164420, 164421, 164422, 164423, 164424, 164425, 164451, 164468,
      164469, 164470, 164471, 164472, 164473, 164474, 164475, 164476, 164479,
      164480, 164483, 164484, 164486, 164487, 164490, 164491, 164492, 164493,
      164494, 164495, 164497, 164498, 164499, 164500, 164501, 164502, 164504,
      164505, 164506, 164507, 164544, 164545, 164546, 164547, 164548, 164549,
      164550, 164551, 164552, 164553, 164554, 164555, 164556, 164557, 164558,
      164559, 164560, 164561, 164562, 164563, 164564, 164565, 164566, 164567,
      164568, 164569, 164570, 164571, 164572, 164573, 164574, 164575, 164576,
      164577, 164578, 164579, 164580, 164581, 164582, 164583, 164584, 164585,
      164586, 164587, 164588, 164589, 164590, 164591, 164592, 164593, 164594,
      164595, 164596, 164597, 164598, 164599, 164600, 164601, 164602, 164603,
      164604, 164605, 164606, 164607, 164608, 164609, 164610, 164611, 164612,
      164613, 164614, 164615, 164616, 164617, 164618, 164619, 164620, 164621,
      164622, 164623, 164624, 164625, 164626, 164627, 164628, 164629, 164630,
      164631, 164632, 164633, 164634, 164635, 164636, 164637, 164638, 164639,
      164640, 164641, 164642, 164643, 164644, 164645, 164646, 164647, 164648,
      164649, 164650, 164651, 164652, 164653, 164654, 164655, 164656, 164657,
      164658, 164659, 164660, 164661, 164662, 164663, 164664, 164666, 164667,
      164668, 164669, 164670, 164671, 164672, 164673, 164674, 164675, 164676,
      164677, 164678, 164679, 164680, 164681, 164682, 164683, 164684, 164685,
      164686, 164687, 164688, 164689, 164690, 164691, 164692, 164694, 164695,
      164696, 164697, 164698, 164699, 164700, 164701, 164702, 164703, 164704,
      164705, 164706, 164707, 164708, 164709, 164710, 164711, 164712, 164713,
      164714, 164715, 164717, 164718, 164719, 164720, 164721, 164722, 164723,
      164724, 164725, 164726, 164727, 164728, 164730, 164731, 164732, 164737,
      164738, 164740, 164742, 164743, 164744, 164745, 164746, 164747, 164748,
      164749, 164750, 164751, 164752, 164753, 164756, 164757, 164758, 164759,
      164760, 164761, 164762, 164763, 164764, 164765, 164766, 164767, 164768,
      164769, 164770, 164772, 164773, 164774, 164775, 164776, 164777, 164778,
      164779, 164780, 164781, 164782, 164831, 164866, 164869, 166716, 166717,
      166718, 166719, 166720, 166721, 166722, 166723, 166724, 166725, 166726,
      166727, 166728, 166729, 166730, 166731, 166732, 166733, 166734, 166735,
      166736, 166737, 166738, 166739, 166740, 166741, 166742, 166743, 166744,
      166745, 166746, 166747, 166748, 166749, 166750, 166751, 166752, 166753,
      166754, 166755, 166756, 166757, 166758, 166759, 166760, 166761, 166762,
      166763, 166764, 166765, 166766, 166767, 166768, 166769, 166771, 166772,
      166773, 166774, 166775, 166776, 166777, 166778, 166779, 166780, 166781,
      166784, 166785, 166786, 166787, 166788, 166789, 166790, 166791, 166792,
      166793, 166794, 166795, 166796, 166797, 166798, 166799, 166800, 166801,
      166802, 166803, 166804, 166805, 166806, 166807, 166808, 166812, 166813,
      166814, 166815, 166816, 166820, 166821, 166822, 166823, 166824, 166825,
      166826, 166827, 166828, 166829, 166831, 166832, 166833, 166834, 166835,
      166836, 166837, 166838, 166839, 166840, 166841, 166842, 166843, 166844,
      166845, 166846, 166847, 166848, 166849, 166850, 166851, 166852, 166853,
      166854, 166855, 166856, 166857, 166858, 166859, 166860, 166861, 166862,
      166863, 166864, 166865, 166866, 166867, 166868, 166869, 166870, 166871,
      166872, 166873, 166874, 166875, 166876, 166877, 166878, 166879, 166880,
      166881, 166882, 166883, 166884, 166889, 166890, 166891, 166892, 166893,
      166894, 166895, 166897, 166898, 166899, 166900, 166901, 166902, 166903,
      166904, 166905, 166906, 166907, 166908, 166909, 166910, 166911, 166914,
      166915, 166916, 166917, 166919, 166922, 166923, 166924, 166930, 166931,
      166932, 166933, 166934, 166936, 166939, 166940, 167101, 167102, 167103,
      167104, 167105, 167106, 167107, 167108, 167109, 167110, 167111, 167112,
      167113, 167114, 167115, 167116, 167117, 167118, 167119, 167120, 167121,
      167122, 167123, 167124, 167125, 167126, 167127, 167128, 167129, 167130,
      167131, 167132, 167133, 167134, 167135, 167136, 167137, 167138, 167139,
      167140, 167141, 167142, 167143, 167144, 167145, 167146, 167147, 167148,
      167149, 167150, 167151, 167152, 167153, 167154, 167155, 167156, 167157,
      167158, 167160, 167161, 167162, 167163, 167164, 167165, 167166, 167167,
      167168, 167169, 167170, 167171, 167172, 167173, 167174, 167175, 167176,
      167177, 167178, 167179, 167180, 167181, 167182, 167183, 167184, 167185,
      167186, 167187, 167188, 167190, 167191, 167192, 167193, 167194, 167195,
      167196, 167197, 167198, 167199, 167200, 167201, 167202, 167203, 167204,
      167205, 167206, 167207, 167208, 167209, 167210, 167211, 167212, 167213,
      167214, 167215, 167216, 167217, 167218, 167219, 167220, 167221, 167222,
      167223, 167224, 167225, 167226, 167227, 167228, 167229, 167230, 167231,
      167232, 167233, 167234, 167235, 167236, 167237, 167238, 167239, 167240,
      167241, 167242, 167243, 167244, 167245, 167248, 167249, 167250, 167251,
      167252, 167253, 167254, 167255, 167256, 167257, 167258, 167259, 167260,
      167261, 167262, 167263, 167264, 167265, 167266, 167267, 167268, 167269,
      167270, 167273, 167274, 167275, 167276, 167277, 167279, 167280, 167281,
      167282, 167283, 167285, 167287, 167289, 167290, 167733, 168161, 168162,
      168164, 168165, 168166, 168167, 168168, 168169, 168170, 168171, 168172,
      168173, 168176, 168177, 168178, 168179, 168180, 168181, 168182, 168183,
      168184, 168185, 168186, 168187, 168188, 168189, 168190, 168191, 168192,
      168193, 168194, 168195, 168196, 168197, 168198, 168199, 168200, 168201,
      168202, 168203, 168204, 168205, 168206, 168207, 168208, 168209, 168210,
      168211, 168212, 168213, 168214, 168217, 168218, 168229, 168230, 168231,
      168232, 168233, 169268, 169393, 169410, 169413, 169417, 169418, 169421,
      169422, 169423, 169437, 169453, 169456, 169460, 169461, 169462, 169463,
      169466, 169468, 169470, 169471, 169472, 169473, 169474, 169475, 169496,
      169502, 169505, 169550, 169551, 169552, 169553, 169554, 169555, 169556,
      169557, 169558, 169559, 169560, 169561, 169562, 169563, 169564, 169565,
      169566, 169567, 169568, 169569, 169570, 169571, 169572, 169573, 169574,
      169575, 169576, 169592, 169595, 169596, 169597, 169598, 169599, 169600,
      169601, 169602, 169605, 169606, 169607, 169608, 169609, 169610, 169611,
      169616, 169617, 169632, 169633, 169634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132383, 132384, 132385, 132386,
      132389, 132390, 132391, 132392, 132393, 132394, 132395, 132396, 132397,
      132398, 132399, 132400, 132401, 132402, 132403, 132404, 132405, 132406,
      132407, 132408, 132409, 132410, 132411, 132412, 132413, 132414, 132415,
      132416, 132417, 132418, 132419, 132420, 132421, 132422, 132423, 132424,
      132425, 132426, 132427, 132428, 132429, 132430, 132431, 132432, 132433,
      132434, 132435, 132436, 132437, 132438, 132439, 132440, 132441, 132442,
      132443, 132444, 132445, 132446, 132447, 132448, 132449, 132450, 132451,
      132452, 132453, 132454, 132455, 132456, 132457, 132458, 132459, 132460,
      132461, 132462, 132463, 132464, 132465, 132466, 132467, 132468, 132469,
      132470, 132471, 132472, 132473, 132474, 132475, 132476, 132477, 132478,
      132479, 132480, 132481, 132482, 132483, 132484, 132485, 132486, 132487,
      132488, 132489, 132490, 132491, 132492, 132493, 132494, 132495, 132496,
      132497, 132498, 132499, 132500, 132501, 132502, 132503, 132504, 132505,
      132506, 132507, 132508, 132509, 132510, 132511, 132512, 132513, 132514,
      132515, 132516, 132517, 132997, 132998, 133004, 133006, 133007, 133008,
      133009, 133010, 133013, 133014, 133015, 133016, 133017, 133019, 133020,
      133021, 133022, 133026, 133027, 133028, 133029, 133030, 133031, 133032,
      133033, 133034, 133035, 133036, 133037, 133038, 133039, 133040, 133041,
      133042, 133043, 133044, 133045, 133046, 133047, 133048, 133049, 133050,
      133051, 133052, 133053, 133054, 133055, 133056, 133057, 133058, 133059,
      133060, 133061, 133062, 133063, 133064, 133065, 133066, 133067, 133068,
      133069, 133070, 133071, 133072, 133073, 133074, 133075, 133076, 133077,
      133078, 133079, 133080, 133081, 133082, 133083, 133084, 133085, 133086,
      133087, 133088, 133089, 133090, 133091, 133092, 133093, 133094, 133095,
      133096, 133097, 133098, 133099, 133100, 133101, 133102, 133103, 133104,
      133105, 133106, 133107, 133108, 133109, 133110, 133111, 133112, 133113,
      133114, 133115, 133116, 133117, 133118, 133119, 133120, 133121, 133122,
      133123, 133124, 133125, 133126, 133127, 133128, 133131, 133132, 133133,
      133134, 133135, 133136, 133137, 133138, 133139, 133140, 133141, 133142,
      133143, 133144, 133145, 133146, 133147, 133148, 133149, 133150, 133151,
      133152, 133153, 133154, 133155, 133156, 133157, 133158, 133159, 133160,
      133161, 133162, 133163, 133164, 133165, 133166, 133167, 133168, 133169,
      133170, 133171, 133172, 133173, 133174, 133175, 133176, 133177, 133178,
      133179, 133180, 133181, 133182, 133183, 133184, 133185, 133186, 133187,
      133188, 133189, 133190, 133191, 133192, 133193, 133194, 133195, 133196,
      133197, 133198, 133199, 133200, 133201, 133202, 133203, 133204, 133205,
      133206, 133207, 133208, 133209, 133210, 133213, 133214, 133215, 133216,
      133217, 133218, 133219, 133220, 133221, 133222, 133223, 133225, 133226,
      133227, 133228, 133229, 133230, 133231, 133232, 133233, 133234, 133235,
      133236, 133237, 133238, 133239, 133240, 133241, 133242, 133243, 133244,
      133245, 133246, 133247, 133248, 133249, 133250, 133251, 133252, 133253,
      133254, 133255, 133256, 133257, 133258, 133259, 133260, 133261, 133262,
      133263, 133264, 133265, 133266, 133267, 133268, 133269, 133270, 133271,
      133272, 133273, 133274, 133275, 133276, 133277, 133278, 133279, 133280,
      133281, 133284, 133286, 133287, 133288, 133289, 133292, 133293, 133294,
      133295, 133296, 133297, 133298, 133299, 133300, 133301, 133302, 133303,
      133304, 133305, 133306, 133307, 133308, 133309, 133310, 133311, 133312,
      133313, 133314, 133315, 133316, 133317, 133318, 133319, 133320, 133321,
      133322, 133323, 133324, 133325, 133326, 133327, 133328, 133329, 133330,
      133331, 133332, 133333, 133334, 133339, 133340, 133341, 133342, 133343,
      133344, 133345, 133346, 133349, 133350, 133351, 133352, 133353, 133354,
      133355, 133356, 133357, 133378, 133379, 133380, 133381, 133382, 133383,
      133384, 133385, 133386, 133387, 133388, 133389, 133393, 133396, 133397,
      133398, 133399, 133400, 133401, 133402, 133403, 133404, 133405,</t>
  </si>
  <si>
    <t>Clustering with 321270 elements and 318 clusters
[  0] 1619, 1620, 1621, 1622, 1623, 1624, 1625, 163, 164, 165, 166, 167, 168,
      169, 170, 171, 1788, 1789, 179, 1790, 1796, 1797, 1798, 180, 181, 237,
      238, 239, 240, 241, 242, 257, 260, 2784, 2785, 2789, 2790, 2803, 2804,
      2805, 2806,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34353, 34354, 34355,
      34356, 34357, 34358, 34359, 34360, 34361, 34362, 34363, 34364, 34365,
      34366, 34369, 34370, 34373, 34374, 34375, 34376, 34377, 34378, 34379,
      34393, 34398, 34399, 34418, 34419, 34420, 34421, 34422, 34423, 34425,
      34426, 34427, 34428, 34429, 34430, 34433, 34436, 3502, 3503, 3504, 3505,
      3506, 3507, 3508, 3509, 3516, 3517, 3518, 3519, 3520, 3521, 3522, 3523,
      3524, 3525, 3526, 3527, 3528, 3529, 3530, 3532, 3533, 3534, 3535, 3536,
      3537, 3538, 3539, 3540, 3541, 3542, 3543, 3544, 3545, 3546, 3547, 3548,
      3549, 3550, 3551, 3552, 3553, 3554, 3555, 3556, 3557, 3558, 3559, 3560,
      3561, 3562, 3563, 3564, 3565, 3566, 3567, 3568, 3569, 3570, 3571, 3572,
      3573, 3574, 3575, 3576, 3577, 3578, 3579, 3580, 3581, 3582, 3583, 3584,
      3585, 3586, 3587, 3588, 3589, 3590, 3591, 3592, 3593, 3594, 3595, 3596,
      3597, 3598, 3599, 3600, 3601, 3602, 3603, 3604, 3605, 3606, 3607, 3608,
      3609, 3610, 3611, 3612, 3613, 3614, 3615, 3616, 3617, 3618, 3619, 3620,
      3621, 3622, 3623, 3624, 3625, 3626, 3627, 3628, 3629, 3630, 3631, 3632,
      3633, 3634, 3635, 3636, 3637, 3638, 3639, 3640, 3641, 3642, 3643, 3644,
      3645, 3646, 3647, 3648, 3649, 3650, 3651, 3652, 3653, 3654, 3655, 3656,
      3657, 3658, 3659, 3660, 3661, 3662, 3663, 3664, 3665, 3666, 3667, 3668,
      3669, 3670, 3671, 3672, 3673, 3674, 3675, 3676, 3677, 3678, 3679, 3680,
      3681, 3682, 3683, 3684, 3685, 3686, 3687, 3688, 3689, 3690, 3691, 3692,
      3693, 3694, 3695, 3696, 3697, 3698, 3699, 3700, 3701, 3702, 3703, 3704,
      3705, 3706, 3707, 37075, 37076, 37077, 3708, 3709, 3710, 3711, 3712,
      3713, 3714, 3715, 3716, 3717, 3718, 3719, 3720, 3721, 3722, 3723, 3724,
      3725, 3726, 3727, 3728, 3729, 3730, 3731, 3732, 3733, 3734, 3735, 3736,
      3737, 3738, 3739, 3740, 3741, 3742, 3743, 3744, 3745, 3746, 3747, 3760,
      3761, 3762, 3763, 3764, 3765, 3766, 3767, 3768, 3769, 3770, 3771, 3772,
      3773, 3774, 3775, 3776, 3777, 3778, 3779, 3780, 3781, 3782, 3783, 3784,
      3785, 3786, 3787, 3788, 3789, 3790, 3820, 3821, 3822, 3823, 3824, 3825,
      3826, 3827, 3828, 3829, 3830, 3831, 3832, 3833, 3834, 3835, 3836, 3837,
      3838, 3839, 3840, 3841, 3842, 3843, 3844, 3845, 3846, 3847, 3848, 3849,
      3850, 3851, 38514, 3852, 3853, 3854, 3855, 3856, 3857, 3858, 3859, 3860,
      3861, 3862, 3863, 3864, 3865, 3866, 3867, 3868, 3869, 387, 3870, 3871,
      3872, 3873, 3874, 3875, 388, 38826, 3883, 3884, 3885, 3886, 3887, 3888,
      3889, 389, 3890, 3891, 3892, 3893, 3894, 3895, 3896, 3897, 3898, 3899,
      390, 3900, 3901, 3903, 3904, 3905, 3906, 3907, 3908, 391, 3915, 3916,
      3917, 3918, 3919, 392, 3920, 3921, 3922, 3923, 3924, 39240, 3925, 39255,
      3926, 3927, 3928, 3929, 393, 3930, 3931, 3932, 3933, 3934, 3935, 3936,
      3937, 3938, 3939, 394, 3940, 3941, 3942, 3943, 3944, 3945, 3946, 3947,
      3948, 3949, 395, 3950, 3951, 3952, 3953, 3954, 3955, 3956, 3957, 3958,
      3959, 396, 3960, 3961, 3962, 3963, 3964, 3965, 3966, 3967, 3968, 3969,
      397, 3970, 3971, 3972, 3973, 3974, 3975, 3976, 3977, 39774, 398, 3980,
      3981, 3982, 3983, 3984, 3985, 3986, 3987, 3988, 3989, 399, 3990, 3991,
      3992, 3993, 3994, 39940, 3995, 3996, 3997, 3998, 3999, 4000, 4001, 4002,
      4003, 4004, 4005, 4006, 4007, 4008, 4009, 4010, 4011, 4012, 4013, 4014,
      4015, 4016, 4017, 4018, 4019, 4020, 4021, 4022, 4023, 4024, 4025, 4026,
      4027, 4028, 4029, 4030, 4031, 4032, 4033, 4034, 4035, 4036, 4037, 4038,
      4039, 4040, 4041, 4042, 4043, 4044, 4054, 4055, 4056, 4057, 4058, 4059,
      4060, 4061, 4062, 4063, 4064, 4065, 4066, 4067, 4068, 4069, 4070, 4071,
      4072, 4073, 4074, 4075, 4076, 4077, 4078, 4079, 4080, 4081, 4082, 4083,
      4084, 4085, 4086, 4087, 4088, 4089, 4090, 4091, 4092, 4093, 4094, 4095,
      4096, 4097, 4098, 4099, 4100, 4101, 4102, 4103, 4104, 4105, 4106, 4107,
      4108, 4109, 4110, 4111, 4112, 4113, 4114, 4115, 4116, 4117, 4118, 4119,
      4120, 4121, 4122, 4128, 4129, 4130, 4131, 4132, 4133, 4134, 4135, 4151,
      4152, 4153, 4154, 4155, 4156, 4157, 4158, 4159, 4160, 4161, 4162, 4163,
      4164, 4165, 4166, 4167, 4168, 4169, 4170, 4171, 4172, 4173, 4174, 4175,
      4176, 4177, 4178, 4179, 4180, 4181, 4182, 4183, 4184, 4185, 4186, 4187,
      4188, 4189, 4190, 4191, 4192, 4193, 4194, 4195, 4196, 4197, 4198, 4199,
      4200, 4201, 4202, 4203, 4204, 4205, 4206, 4207, 4208, 4209, 4210, 4211,
      4212, 4213, 4214, 4215, 4216, 4217, 4218, 4219, 4220, 4221, 4222, 4223,
      4224, 4225, 4226, 4227, 4228, 4229, 4230, 4231, 4232, 4233, 4234, 4235,
      4236, 4237, 4238, 4239, 4240, 4241, 4242, 4243, 4244, 4245, 4246, 4247,
      4248, 4249, 4250, 4251, 4252, 4253, 4254, 4255, 4256, 4257, 4258, 4259,
      4260, 4261, 4262, 4263, 4264, 4265, 4266, 4267, 4268, 4269, 4270, 4271,
      4272, 4273, 4274, 4275, 4276, 4277, 4278, 4279, 4280, 4281, 4282, 4283,
      4284, 4285, 4286, 4287, 4288, 4289, 4290, 4291, 4292, 4293, 4294, 4295,
      4296, 4297, 4298, 4299, 4300, 4301, 4302, 4303, 4304, 4305, 4306, 4307,
      4308, 4309, 4310, 4311, 4312, 4313, 4314, 4315, 4316, 4317, 4318, 4319,
      4320, 4321, 4322, 4323, 4324, 4325, 4326, 4327, 4328, 4329, 4330, 4331,
      4332, 4333, 4334, 4335, 4336, 4337, 4338, 4339, 4340, 4341, 4342, 4343,
      4344, 4345, 4346, 4347, 4348, 4349, 4350, 4351, 4352, 4353, 4354, 4355,
      4356, 4357, 4358, 4359, 4360, 4361, 4362, 4363, 4364, 4365, 4366, 4367,
      4368, 4369, 4370, 4371, 4372, 4373, 4374, 4375, 4376, 4377, 4378, 4379,
      4380, 4381, 4382, 4383, 4384, 4385, 4386, 4387, 4388, 4389, 4390, 4391,
      4392, 4393, 4394, 4395, 4396, 4397, 4398, 4399, 4400, 4401, 4402, 4403,
      4404, 4405, 4406, 4407, 4408, 4409, 4410, 4411, 4412, 4413, 4414, 4415,
      4416, 4417, 4418, 4419, 4420, 4421, 4422, 4423, 4424, 4425, 4426, 4427,
      4428, 4429, 4430, 4431, 4432, 4433, 4434, 4435, 4436, 4437, 4438, 4439,
      4440, 4441, 4442, 4443, 4444, 4445, 4446, 4447, 4448, 4449, 4450, 4451,
      4452, 4453, 4454, 4455, 4456, 4457, 4458, 4459, 4460, 4461, 4462, 4463,
      4464, 4465, 4466, 4467, 4468, 4469, 447, 4470, 4471, 4472, 4473, 4474,
      4475, 4476, 4477, 4478, 4479, 448, 4480, 4481, 4482, 4483, 4484, 4485,
      4486, 4487, 4488, 4489, 449, 4490, 4491, 4492, 4493, 4494, 4495, 4496,
      4497, 4498, 4499, 4500, 4501, 4502, 4503, 4504, 4505, 4506, 4507, 4508,
      4509, 4510, 4511, 4512, 4513, 4514, 4515, 4516, 4517, 4518, 4519, 4520,
      4521, 4522, 4523, 4524, 4525, 4526, 4527, 4528, 4529, 4530, 4531, 4532,
      4533, 4534, 4535, 4536, 4537, 4538, 4544, 4545, 4546, 4547, 4548, 4549,
      4550, 4551, 4552, 4553, 4554, 4555, 4556, 4557, 4558, 4559, 4560, 4561,
      4562, 4563, 4564, 4565, 4566, 4569, 4570, 4571, 4572, 4573, 4574, 4575,
      4576, 4577, 4578, 4581, 4582, 4583, 4584, 4585, 4586, 4587, 4588, 4589,
      4590, 4591, 4592, 4593, 4594, 4595, 4596, 4597, 4598, 4599, 4600, 4601,
      4602, 4603, 4604, 4605, 4606, 4607, 4608, 4609, 4610, 4611, 4612, 4613,
      4614, 4615, 4616, 4617, 4618, 4619, 4620, 4621, 4622, 4623, 4625, 4626,
      4627, 4628, 4629, 4631, 4632, 4633, 4634, 4635, 4636, 4637, 4638, 4645,
      4646, 4659, 4660, 4667, 4668, 4669, 4670, 4671, 4672, 4673, 4674, 4675,
      4676, 4677, 4678, 4679, 4680, 4681, 4682, 4683, 4684, 4685, 4686, 4687,
      4688, 4689, 4690, 4691, 4692, 4693, 4694, 4695, 4696, 4697, 4698, 4699,
      4700, 4701, 4702, 4703, 4704, 4705, 4706, 4707, 4708, 4709, 4710, 4711,
      4712, 4713, 4714, 4715, 4716, 4717, 4718, 4719, 4720, 4721, 4722, 4723,
      4724, 4725, 4726, 4727, 4728, 4729, 4730, 4731, 4732, 4733, 4734, 4735,
      4736, 4737, 4738, 4739, 4740, 4741, 4742, 4743, 4744, 4745, 4746, 4747,
      4748, 4749, 4750, 4751, 4752, 4753, 4754, 4755, 4756, 4757, 4758, 4759,
      4760, 4761, 4762, 4763, 4764, 4765, 4766, 4767, 4768, 4769, 4770, 4771,
      4772, 4773, 4774, 4775, 4776, 4777, 4778, 4779, 4780, 4784, 4785, 4786,
      4787, 4788, 4789, 4790, 4791, 4792, 4793, 4794, 4795, 4796, 4797, 4798,
      4799, 4800, 4801, 4802, 4803, 4804, 4805, 4806, 4807, 4808, 4809, 4810,
      4811, 4812, 4813, 4814, 4815, 4816, 4817, 4818, 4819, 4820, 4821, 4822,
      4823, 4824, 4825, 4826, 4827, 4828, 4829, 4830, 4831, 4832, 4833, 4834,
      4835, 4836, 4837, 4838, 4839, 4840, 4841, 4842, 4843, 4844, 4845, 4846,
      4847, 4848, 4849, 4850, 4851, 4852, 4853, 4854, 4855, 4856, 4857, 4858,
      4859, 4860, 4861, 4862, 4863, 4867, 4868, 4869, 4870, 4871, 4872, 4876,
      4877, 4878, 4879, 4882, 4884, 4885, 4886, 4887, 4888, 4889, 4890, 4891,
      4892, 4893, 4894, 4895, 4896, 4897, 4898, 4899, 4900, 4901, 4902, 4903,
      4904, 4905, 4906, 4907, 4908, 4909, 4910, 4911, 4912, 4913, 4914, 4915,
      4916, 4917, 4918, 4919, 4920, 4921, 4922, 4923, 4924, 4925, 4926, 4927,
      4928, 4929, 4930, 4931, 4932, 4933, 4936, 4937, 4938, 4939, 49409,
      49410, 49413, 49414, 4942, 4944, 4945, 495, 49517, 49546, 49547, 49548,
      49549, 49550, 49551, 49552, 49553, 49554, 49555, 49558, 49559, 49560,
      49561, 49562, 49563, 49564, 49565, 49594, 49595, 49596, 49597, 49598,
      49599, 496, 49600, 49601, 49602, 49603, 49604, 49605, 49606, 49607,
      49608, 49609, 49610, 49611, 49612, 49613, 49614, 49615, 49616, 49617,
      49618, 49619, 49620, 49621, 49622, 49623, 49624, 49625, 49628, 49629,
      49630, 49631, 49632, 49633, 49634, 49635, 49636, 49637, 49648, 49649,
      49650, 49651, 49652, 49653, 49654, 49656, 49657, 49664, 49665, 49677,
      49678, 49679, 49680, 49682, 49683, 49694, 49695, 49697, 49698, 49699,
      49700, 49701, 49817, 49819, 49820, 49821, 49822, 49823, 49828, 504, 505,
      506, 507, 508, 509, 510, 524, 525, 54970, 560, 561, 562, 563, 564, 565,
      566, 567, 568, 569, 5704, 657, 658, 659, 660, 6719, 6720, 6721, 6722,
      6723, 6724, 6725, 6726, 6727, 6728, 6729, 6730, 6731, 6732, 6733, 6734,
      6735, 6736, 6737, 6738, 6739, 6740, 6741, 6742, 6743, 6744, 6745, 6746,
      6747, 6748, 6749, 6750, 6751, 6752, 6753, 6754, 6755, 6756, 6757, 6758,
      6759, 6760, 6761, 6762, 6763, 6764, 6765, 6766, 6767, 6768, 6769, 6770,
      6771, 6772, 6773, 6774, 6775, 6776, 6777, 6778, 6779, 6780, 6781, 6782,
      6783, 6784, 6785, 6786, 6787, 6788, 6789, 6790, 6791, 6792, 6793, 6794,
      6795, 6796, 6797, 6798, 6799, 6800, 6801, 6802, 6803, 6804, 6805, 6806,
      6807, 6808, 6809, 6810, 6811, 6812, 6813, 6814, 6815, 6816, 6817, 6818,
      6819, 6820, 6821, 6822, 6823, 6824, 6825, 6826, 6827, 6828, 6829, 6830,
      6831, 6832, 6833, 6834, 6835, 6836, 6837, 6838, 6839, 6840, 6841, 6842,
      6843, 6844, 6845, 6846, 6847, 6848, 6849, 6850, 6851, 6852, 6853, 6854,
      6855, 6856, 6857, 6858, 6859, 6860, 6861, 6862, 6863, 6864, 6865, 6866,
      6867, 6868, 6869, 6870, 6871, 6872, 6873, 6876, 6877, 6878, 6879, 6880,
      6881, 6882, 6883, 6884, 6885, 6887, 6888, 6889, 6890, 6891, 6892, 6893,
      6894, 6895, 6896, 6897, 6898, 6899, 6900, 6901, 6902, 6903, 6904, 6905,
      6906, 6907, 6908, 6909, 6910, 6911, 6912, 6913, 6914, 6915, 6916, 6917,
      6918, 6919, 6920, 6921, 6922, 6923, 6924, 6925, 6926, 6927, 6928, 6929,
      6930, 6931, 6932, 6933, 6934, 6935, 6936, 6937, 6938, 6939, 6940, 6941,
      6942, 6943, 6944, 6945, 6946, 6947, 6948, 6949, 6950, 6951, 6952, 6953,
      6954, 6955, 6956, 6957, 6958, 6959, 6960, 6961, 6962, 6963, 6964, 6965,
      6966, 6967, 6968, 6969, 6970, 6971, 6972, 6973, 6974, 6975, 6976, 6977,
      6978, 6979, 6980, 6981, 6982, 6983, 6984, 6985, 6986, 6987, 6988, 6989,
      6990, 6991, 6992, 6993, 6994, 6995, 6996, 6997, 6998, 6999, 7000, 7001,
      7002, 7003, 7004, 7005, 7006, 7007, 7008, 7009, 7010, 7011, 7012, 7013,
      7014, 7015, 7016, 7017, 7018, 7019, 7020, 7021, 7022, 7023, 7024, 7025,
      7026, 7027, 7028, 7029, 7030, 7031, 7032, 7033, 7034, 7035, 7036, 7037,
      7038, 7039, 7040, 7041, 7042, 7043, 7044, 7045, 7046, 7047, 7048, 7049,
      7050, 7051, 7052, 7053, 7054, 7055, 7056, 7057, 7058, 7059, 7060, 7061,
      7062, 7067, 7068, 7069, 7070, 7071, 7072, 7073, 7074, 7075, 7076, 7077,
      7078, 7079, 7080, 7081, 7082, 7083, 7084, 7085, 7086, 7087, 7088, 7089,
      7090, 7091, 7092, 7093, 7094, 7095, 7097, 7098, 7099, 7100, 7101, 7102,
      7103, 7104, 7105, 7106, 7107, 7108, 7109, 7110, 7111, 7114, 7115, 7120,
      7121, 7122, 7125, 7126, 7127, 7128, 7131, 7132, 7133, 7134, 7135, 7136,
      7137, 7138, 7139, 7141, 7142, 7143, 7144, 7145, 7146, 7147, 7148, 7149,
      71499, 7150, 71500, 7151, 7152, 7153, 7154, 7155, 7156, 7157, 7158,
      7159, 7160, 7161, 7162, 7163, 7164, 7165, 7166, 7167, 7168, 7169, 7170,
      7171, 7172, 7173, 7174, 7175, 7176, 7177, 7178, 7179, 7180, 7181, 7182,
      7183, 7184, 7185, 7186, 7187, 7188, 7189, 7190, 7191, 7192, 7193, 7194,
      7195, 7196, 7197, 7198, 7199, 7200, 7201, 7202, 7203, 7204, 7205, 7206,
      7207, 7208, 7211, 7212, 7213, 7214, 7215, 7216, 7217, 7218, 7219, 7220,
      7221, 7222, 7223, 7224, 7225, 7226, 7227, 7228, 7229, 7230, 7231, 7232,
      7233, 7234, 7235, 7236, 7237, 7238, 7239, 7240, 7241, 7242, 7243, 7244,
      7245, 7246, 7247, 7248, 7249, 7250, 7251, 7252, 7253, 7254, 7255, 7256,
      7257, 7258, 7259, 7260, 7261, 7262, 7263, 7265, 7266, 7267, 7268, 7269,
      7270, 7271, 7272, 7273, 7274, 7275, 7276, 7277, 7278, 7279, 7280, 7281,
      7282, 7283, 7284, 7285, 7286, 7287, 7288, 7289, 7290, 7291, 7292, 7293,
      7294, 7295, 7296, 7297, 7300, 7302, 7303, 7304, 7307, 7308, 7330, 7336,
      7359, 7360, 7361, 7362, 7367, 7368, 7369, 7370, 7371, 7372, 7373, 7375,
      7377, 7378, 7379, 7380, 7381, 7389, 7390, 7391, 7436, 7437, 7438, 7439,
      7440, 7441, 7442, 7443, 7444, 7445, 7446, 7447, 7448, 7449, 74499, 7450,
      7451, 74518, 7452, 7453, 7454, 7455, 7456, 7457, 7458, 7459, 7460, 7461,
      7462, 7463, 7464, 7465, 7466, 7467, 7468, 7469, 7470, 7471, 7472, 7473,
      7474, 7475, 7476, 7477, 7478, 7479, 7480, 7481, 7482, 7483, 7484, 7485,
      7486, 7487, 7488, 7489, 7490, 7491, 7492, 7493, 7494, 7495, 7496, 7497,
      7498, 7499, 7500, 7501, 7502, 7503, 7504, 7505, 7506, 7507, 7508, 7509,
      7510, 7511, 7512, 7513, 7514, 7515, 7516, 7517, 7519, 7520, 7521, 7522,
      7523, 7524, 7525, 7526, 7527, 7528, 7529, 7530, 7531, 7532, 7533, 7534,
      7538, 7540, 7541, 7542, 7543, 7546, 7555, 7556, 7557, 7558, 7559, 7560,
      7561, 7562, 7563, 7564, 7566, 7567, 7568, 7569, 7570, 7571, 7572, 7575,
      7578, 7580, 7582, 7583, 7584, 7585, 7587, 7588, 7590, 7591, 7598, 7637,
      7639, 7658, 76716, 773, 774, 775, 776, 777, 778, 779, 7799, 780, 781,
      782, 783, 826, 827, 828, 829, 830, 831, 832, 879, 880, 881, 882, 883,
      884
[  1] 159980, 159981, 160138, 160139, 160146, 160162, 160163, 160184, 160185,
      161236, 161237, 161521, 161522, 161524, 161525, 161531, 161532, 161533,
      161536, 161623, 161624, 161625, 161626, 161627, 161630, 161631, 161632,
      161633, 161634, 161635, 161644, 161645, 161646, 161647, 161649, 161651,
      161652, 161653, 161654, 161655, 161657, 161658, 161659, 161660, 161687,
      161688, 161689, 161690, 161691, 161692, 161693, 161694, 161695, 161696,
      161697, 161698, 161699, 161700, 161701, 161702, 161703, 161704, 161705,
      161706, 161707, 161708, 161709, 161710, 161711, 161712, 161713, 161714,
      161715, 161716, 161717, 161718, 161719, 161734, 161735, 161736, 161737,
      161739, 161740, 161741, 161742, 161743, 161744, 161745, 161746, 161747,
      161748, 161749, 161750, 161751, 161752, 161753, 161754, 161755, 161756,
      161757, 161758, 161759, 161760, 161761, 161762, 161763, 161764, 161765,
      161766, 161767, 161768, 161769, 161770, 161771, 161772, 161773, 161774,
      161775, 161776, 161777, 161778, 161779, 161780, 161781, 161782, 161783,
      161784, 161785, 161786, 161787, 161788, 161789, 161790, 161791, 161792,
      161793, 161794, 161795, 161796, 161797, 161798, 161799, 161800, 161801,
      161802, 161803, 161804, 161805, 161806, 161807, 161808, 161809, 161810,
      161811, 161812, 161813, 161814, 161815, 161816, 161817, 161818, 161819,
      161820, 161821, 161822, 161823, 161824, 161825, 161826, 161827, 161828,
      161829, 161830, 161831, 161832, 161833, 161834, 161835, 161836, 161837,
      161838, 161839, 161840, 161841, 161842, 161843, 161844, 161845, 161846,
      161847, 161848, 161849, 161850, 161851, 161852, 161853, 161854, 161855,
      161856, 161857, 161858, 161859, 161860, 161861, 161862, 161863, 161864,
      161865, 161866, 161867, 161868, 161869, 161870, 161871, 161872, 161873,
      161874, 161875, 161876, 161877, 161878, 161879, 161880, 161881, 161882,
      161883, 161884, 161885, 161886, 161887, 161888, 161889, 161890, 161891,
      161892, 161893, 161894, 161895, 161896, 161897, 161898, 161899, 161900,
      161901, 161902, 161903, 161904, 161905, 161906, 161907, 161908, 161909,
      161910, 161911, 161912, 161913, 161914, 161915, 161916, 161917, 161918,
      161919, 161920, 161921, 161922, 161923, 161924, 161925, 161926, 161927,
      161928, 161929, 161930, 161931, 161932, 161933, 161934, 161935, 161936,
      161937, 161938, 161939, 161940, 161941, 161942, 161943, 161944, 161945,
      161946, 161947, 161948, 161949, 161950, 161951, 161952, 161953, 161954,
      161955, 161956, 161957, 161958, 161959, 161960, 161961, 161962, 161963,
      161964, 161965, 161966, 161967, 161968, 161969, 161970, 161971, 161972,
      161973, 161974, 161975, 161976, 161977, 161978, 161979, 161980, 161981,
      161982, 161983, 161984, 161985, 161986, 161987, 161988, 161989, 161990,
      161991, 161992, 161993, 161994, 161995, 161996, 161997, 161998, 161999,
      162000, 162001, 162002, 162003, 162004, 162005, 162006, 162007, 162008,
      162009, 162010, 162011, 162012, 162013, 162014, 162015, 162016, 162017,
      162018, 162019, 162020, 162021, 162022, 162023, 162024, 162025, 162026,
      162027, 162028, 162029, 162030, 162031, 162032, 162033, 162034, 162035,
      162036, 162037, 162038, 162039, 162040, 162041, 162042, 162043, 162044,
      162045, 162046, 162047, 162048, 162049, 162050, 162051, 162052, 162053,
      162054, 162055, 162056, 162057, 162058, 162059, 162060, 162061, 162062,
      162063, 162064, 162065, 162066, 162067, 162068, 162069, 162070, 162071,
      162072, 162073, 162074, 162075, 162076, 162077, 162078, 162079, 162080,
      162081, 162082, 162083, 162084, 162085, 162086, 162087, 162088, 162089,
      162090, 162091, 162092, 162093, 162094, 162095, 162096, 162097, 162098,
      162099, 162100, 162101, 162102, 162103, 162104, 162105, 162106, 162107,
      162108, 162109, 162110, 162111, 162112, 162113, 162114, 162115, 162116,
      162117, 162118, 162119, 162120, 162121, 162122, 162123, 162124, 162125,
      162126, 162127, 162128, 162129, 162130, 162131, 162132, 162133, 162134,
      162135, 162136, 162137, 162138, 162139, 162140, 162141, 162142, 162143,
      162144, 162145, 162146, 162147, 162148, 162149, 162150, 162151, 162152,
      162153, 162154, 162155, 162156, 162157, 162158, 162159, 162160, 162161,
      162162, 162163, 162164, 162165, 162166, 162167, 162168, 162169, 162170,
      162171, 162172, 162173, 162174, 162175, 162176, 162177, 162178, 162179,
      162180, 162181, 162182, 162183, 162184, 162185, 162186, 162187, 162188,
      162189, 162190, 162191, 162192, 162193, 162194, 162195, 162196, 162197,
      162198, 162199, 162200, 162201, 162202, 162203, 162204, 162205, 162206,
      162207, 162208, 162209, 162210, 162211, 162212, 162213, 162214, 162215,
      162216, 162217, 162218, 162219, 162220, 162221, 162222, 162223, 162224,
      162225, 162226, 162227, 162228, 162229, 162230, 162231, 162232, 162233,
      162234, 162235, 162236, 162237, 162238, 162239, 162240, 162241, 162242,
      162243, 162244, 162245, 162246, 162247, 162248, 162249, 162250, 162251,
      162252, 162253, 162254, 162255, 162256, 162257, 162258, 162259, 162260,
      162261, 162262, 162263, 162264, 162265, 162266, 162267, 162268, 162269,
      162270, 162271, 162272, 162273, 162274, 162275, 162276, 162277, 162278,
      162279, 162280, 162281, 162282, 162283, 162284, 162285, 162286, 162287,
      162288, 162289, 162290, 162291, 162292, 162293, 162294, 162295, 162296,
      162297, 162298, 162299, 162300, 162301, 162302, 162303, 162304, 162305,
      162306, 162307, 162308, 162309, 162310, 162311, 162312, 162313, 162314,
      162315, 162316, 162317, 162318, 162319, 162320, 162321, 162322, 162323,
      162324, 162325, 162326, 162327, 162328, 162329, 162330, 162331, 162332,
      162333, 162334, 162335, 162336, 162337, 162338, 162339, 162340, 162341,
      162342, 162343, 162344, 162345, 162346, 162347, 162348, 162349, 162350,
      162353, 162354, 162355, 162356, 162357, 162358, 162359, 162360, 162361,
      162362, 162363, 162364, 162365, 162366, 162367, 162368, 162369, 162370,
      162371, 162372, 162373, 162374, 162375, 162376, 162377, 162378, 162379,
      162380, 162381, 162382, 162383, 162384, 162385, 162386, 162387, 162388,
      162389, 162390, 162391, 162392, 162393, 162394, 162395, 162396, 162397,
      162398, 162399, 162400, 162401, 162402, 162403, 162404, 162405, 162406,
      162407, 162408, 162410, 162411, 162412, 162413, 162414, 162415, 162416,
      162417, 162418, 162419, 162420, 162421, 162422, 162423, 162424, 162425,
      162426, 162427, 162428, 162429, 162430, 162431, 162432, 162433, 162434,
      162435, 162436, 162437, 162438, 162439, 162440, 162441, 162442, 162443,
      162444, 162445, 162446, 162447, 162448, 162449, 162450, 162451, 162452,
      162453, 162454, 162455, 162456, 162457, 162458, 162459, 162460, 162461,
      162462, 162463, 162464, 162465, 162466, 162467, 162468, 162469, 162470,
      162471, 162472, 162473, 162474, 162475, 162476, 162477, 162478, 162479,
      162480, 162481, 162482, 162483, 162484, 162485, 162486, 162487, 162488,
      162489, 162490, 162491, 162492, 162493, 162494, 162495, 162496, 162497,
      162498, 162499, 162500, 162501, 162502, 162503, 162504, 162505, 162506,
      162507, 162508, 162509, 162510, 162511, 162512, 162513, 162514, 162515,
      162516, 162517, 162518, 162519, 162520, 162521, 162522, 162523, 162524,
      162525, 162526, 162527, 162528, 162529, 162530, 162531, 162532, 162533,
      162534, 162535, 162536, 162537, 162538, 162539, 162540, 162541, 162542,
      162543, 162544, 162545, 162546, 162547, 162548, 162549, 162550, 162551,
      162552, 162553, 162554, 162555, 162556, 162557, 162558, 162559, 162560,
      162561, 162562, 162563, 162564, 162565, 162566, 162567, 162568, 162569,
      162570, 162571, 162572, 162573, 162574, 162575, 162576, 162577, 162578,
      162579, 162580, 162581, 162582, 162583, 162584, 162585, 162586, 162587,
      162588, 162589, 162590, 162591, 162592, 162593, 162594, 162595, 162596,
      162597, 162598, 162599, 162600, 162601, 162602, 162603, 162604, 162605,
      162606, 162607, 162608, 162609, 162610, 162611, 162612, 162613, 162614,
      162615, 162616, 162617, 162618, 162619, 162620, 162621, 162622, 162623,
      162624, 162625, 162626, 162627, 162628, 162629, 162630, 162631, 162632,
      162633, 162634, 162635, 162636, 162637, 162638, 162639, 162640, 162641,
      162642, 162643, 162644, 162645, 162646, 162647, 162648, 162649, 162650,
      162651, 162652, 162653, 162654, 162655, 162656, 162657, 162658, 162659,
      162660, 162661, 162662, 162663, 162664, 162665, 162666, 162667, 162668,
      162669, 162670, 162671, 162672, 162673, 162674, 162675, 162676, 162677,
      162678, 162679, 162680, 162681, 162682, 162683, 162684, 162685, 162686,
      162687, 162688, 162689, 162690, 162691, 162692, 162693, 162694, 162695,
      162696, 162697, 162698, 162699, 162700, 162701, 162702, 162703, 162704,
      162705, 162706, 162707, 162708, 162709, 162710, 162711, 162712, 162713,
      162714, 162715, 162716, 162717, 162718, 162719, 162720, 162721, 162722,
      162723, 162724, 162725, 162726, 162727, 162728, 162729, 162730, 162731,
      162732, 162733, 162734, 162735, 162736, 162737, 162738, 162739, 162740,
      162741, 162742, 162743, 162744, 162745, 162746, 162747, 162748, 162749,
      162750, 162751, 162752, 162753, 162754, 162755, 162756, 162757, 162762,
      162763, 162764, 162767, 162769, 162770, 162771, 162772, 162773, 162774,
      162775, 162776, 162777, 162778, 162779, 162780, 162781, 162782, 162783,
      162784, 162785, 162786, 162787, 162788, 162789, 162790, 162791, 162792,
      162793, 162794, 162795, 162796, 162797, 162798, 162799, 162800, 162801,
      162802, 162803, 162804, 162805, 162806, 162807, 162808, 162811, 162812,
      162813, 162814, 162815, 162816, 162817, 162818, 162819, 162820, 162821,
      162822, 162823, 162824, 162825, 162826, 162827, 162828, 162829, 162830,
      162831, 162832, 162833, 162834, 162835, 162836, 162837, 162838, 162839,
      162840, 162841, 162842, 162843, 162844, 162845, 162846, 162847, 162848,
      162849, 162850, 162851, 162852, 162853, 162854, 162855, 162856, 162857,
      162858, 162859, 162860, 162861, 162862, 162863, 162864, 162865, 162866,
      162867, 162868, 162869, 162870, 162871, 162872, 162873, 162874, 162875,
      162876, 162877, 162878, 162879, 162880, 162881, 162882, 162883, 162884,
      162885, 162886, 162887, 162888, 162889, 162890, 162891, 162892, 162893,
      162894, 162895, 162896, 162897, 162898, 162899, 162900, 162901, 162902,
      162903, 162904, 162905, 162906, 162907, 162908, 162909, 162910, 162911,
      162912, 162913, 162914, 162915, 162916, 162917, 162918, 162919, 162920,
      162921, 162922, 162923, 162924, 162925, 162926, 162927, 162928, 162929,
      162930, 162931, 162932, 162933, 162934, 162935, 162936, 162937, 162938,
      162939, 162940, 162941, 162942, 162943, 162944, 162945, 162946, 162947,
      162948, 162949, 162950, 162951, 162952, 162953, 162954, 162955, 162956,
      162957, 162958, 162959, 162960, 162961, 162962, 162963, 162966, 162967,
      162968, 162969, 162970, 162971, 162972, 162973, 162974, 162975, 162976,
      162977, 162978, 162979, 162980, 162981, 162982, 162983, 162984, 162985,
      162986, 162987, 162988, 162989, 162990, 162991, 162992, 162993, 162994,
      162995, 162996, 162997, 162998, 162999, 163000, 163001, 163002, 163003,
      163004, 163005, 163006, 163007, 163008, 163009, 163010, 163011, 163012,
      163013, 163014, 163015, 163016, 163017, 163018, 163019, 163020, 163021,
      163022, 163023, 163024, 163025, 163026, 163027, 163028, 163029, 163030,
      163031, 163032, 163033, 163034, 163035, 163036, 163037, 163038, 163039,
      163040, 163041, 163042, 163043, 163044, 163045, 163046, 163047, 163048,
      163049, 163050, 163051, 163052, 163053, 163054, 163055, 163056, 163057,
      163058, 163059, 163060, 163061, 163062, 163063, 163064, 163065, 163066,
      163067, 163068, 163069, 163070, 163071, 163072, 163073, 163074, 163075,
      163076, 163077, 163078, 163079, 163080, 163081, 163082, 163083, 163084,
      163085, 163086, 163087, 163088, 163089, 163090, 163091, 163092, 163093,
      163094, 163095, 163096, 163097, 163098, 163099, 163100, 163101, 163102,
      163103, 163104, 163105, 163106, 163107, 163108, 163109, 163110, 163111,
      163112, 163113, 163114, 163115, 163116, 163117, 163118, 163119, 163120,
      163121, 163122, 163123, 163124, 163125, 163126, 163127, 163128, 163129,
      163130, 163131, 163132, 163133, 163134, 163135, 163136, 163137, 163138,
      163139, 163140, 163141, 163142, 163143, 163144, 163145, 163146, 163147,
      163148, 163149, 163150, 163151, 163152, 163153, 163154, 163155, 163156,
      163157, 163158, 163159, 163160, 163161, 163162, 163163, 163164, 163165,
      163166, 163167, 163168, 163169, 163170, 163171, 163172, 163173, 163174,
      163175, 163176, 163177, 163178, 163179, 163181, 163182, 163183, 163184,
      163185, 163186, 163187, 163188, 163189, 163190, 163191, 163192, 163193,
      163194, 163195, 163196, 163197, 163198, 163199, 163202, 163203, 163204,
      163205, 163206, 163207, 163208, 163209, 163210, 163211, 163212, 163213,
      163214, 163215, 163216, 163217, 163218, 163219, 163220, 163221, 163222,
      163223, 163224, 163225, 163226, 163227, 163228, 163229, 163230, 163231,
      163232, 163233, 163234, 163235, 163236, 163237, 163238, 163239, 163240,
      163241, 163242, 163243, 163244, 163245, 163246, 163247, 163248, 163249,
      163250, 163251, 163252, 163253, 163254, 163255, 163256, 163257, 163258,
      163259, 163260, 163261, 163262, 163263, 163264, 163265, 163266, 163267,
      163268, 163269, 163270, 163271, 163272, 163273, 163274, 163275, 163276,
      163277, 163278, 163279, 163280, 163281, 163282, 163283, 163284, 163285,
      163286, 163287, 163288, 163289, 163290, 163291, 163292, 163293, 163294,
      163295, 163299, 163300, 163301, 163302, 163303, 163304, 163305, 163306,
      163307, 163308, 163309, 163310, 163315, 163316, 163317, 163318, 163319,
      163320, 1</t>
  </si>
  <si>
    <t xml:space="preserve">Clustering with 321270 elements and 314 clusters
[  0] 1619, 1620, 1621, 1622, 1623, 1624, 1625, 163, 164, 165, 166, 167, 168,
      169, 170, 171, 1788, 1789, 179, 1790, 1796, 1797, 1798, 180, 181, 237,
      238, 239, 240, 241, 242, 257, 260, 2784, 2785, 2789, 2790, 2803, 2804,
      2805, 2806,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34353, 34354, 34355,
      34356, 34357, 34358, 34359, 34360, 34361, 34362, 34363, 34364, 34365,
      34366, 34369, 34370, 34373, 34374, 34375, 34376, 34377, 34378, 34379,
      34393, 34398, 34399, 34418, 34419, 34420, 34421, 34422, 34423, 34425,
      34426, 34427, 34428, 34429, 34430, 34433, 34436, 3502, 3503, 3504, 3505,
      3506, 3507, 3508, 3509, 3516, 3517, 3518, 3519, 3520, 3521, 3522, 3523,
      3524, 3525, 3526, 3527, 3528, 3529, 3530, 3532, 3533, 3534, 3535, 3536,
      3537, 3538, 3539, 3540, 3541, 3542, 3543, 3544, 3545, 3546, 3547, 3548,
      3549, 3550, 3551, 3552, 3553, 3554, 3555, 3556, 3557, 3558, 3559, 3560,
      3561, 3562, 3563, 3564, 3565, 3566, 3567, 3568, 3569, 3570, 3571, 3572,
      3573, 3574, 3575, 3576, 3577, 3578, 3579, 3580, 3581, 3582, 3583, 3584,
      3585, 3586, 3587, 3588, 3589, 3590, 3591, 3592, 3593, 3594, 3595, 3596,
      3597, 3598, 3599, 3600, 3601, 3602, 3603, 3604, 3605, 3606, 3607, 3608,
      3609, 3610, 3611, 3612, 3613, 3614, 3615, 3616, 3617, 3618, 3619, 3620,
      3621, 3622, 3623, 3624, 3625, 3626, 3627, 3628, 3629, 3630, 3631, 3632,
      3633, 3634, 3635, 3636, 3637, 3638, 3639, 3640, 3641, 3642, 3643, 3644,
      3645, 3646, 3647, 3648, 3649, 3650, 3651, 3652, 3653, 3654, 3655, 3656,
      3657, 3658, 3659, 3660, 3661, 3662, 3663, 3664, 3665, 3666, 3667, 3668,
      3669, 3670, 3671, 3672, 3673, 3674, 3675, 3676, 3677, 3678, 3679, 3680,
      3681, 3682, 3683, 3684, 3685, 3686, 3687, 3688, 3689, 3690, 3691, 3692,
      3693, 3694, 3695, 3696, 3697, 3698, 3699, 3700, 3701, 3702, 3703, 3704,
      3705, 3706, 3707, 37075, 37076, 37077, 3708, 3709, 3710, 3711, 3712,
      3713, 3714, 3715, 3716, 3717, 3718, 3719, 3720, 3721, 3722, 3723, 3724,
      3725, 3726, 3727, 3728, 3729, 3730, 3731, 3732, 3733, 3734, 3735, 3736,
      3737, 3738, 3739, 3740, 3741, 3742, 3743, 3744, 3745, 3746, 3747, 3760,
      3761, 3762, 3763, 3764, 3765, 3766, 3767, 3768, 3769, 3770, 3771, 3772,
      3773, 3774, 3775, 3776, 3777, 3778, 3779, 3780, 3781, 3782, 3783, 3784,
      3785, 3786, 3787, 3788, 3789, 3790, 3820, 3821, 3822, 3823, 3824, 3825,
      3826, 3827, 3828, 3829, 3830, 3831, 3832, 3833, 3834, 3835, 3836, 3837,
      3838, 3839, 3840, 3841, 3842, 3843, 3844, 3845, 3846, 3847, 3848, 3849,
      3850, 3851, 38514, 3852, 3853, 3854, 3855, 3856, 3857, 3858, 3859, 3860,
      3861, 3862, 3863, 3864, 3865, 3866, 3867, 3868, 3869, 387, 3870, 3871,
      3872, 3873, 3874, 3875, 388, 38826, 3883, 3884, 3885, 3886, 3887, 3888,
      3889, 389, 3890, 3891, 3892, 3893, 3894, 3895, 3896, 3897, 3898, 3899,
      390, 3900, 3901, 3903, 3904, 3905, 3906, 3907, 3908, 391, 3915, 3916,
      3917, 3918, 3919, 392, 3920, 3921, 3922, 3923, 3924, 39240, 3925, 39255,
      3926, 3927, 3928, 3929, 393, 3930, 3931, 3932, 3933, 3934, 3935, 3936,
      3937, 3938, 3939, 394, 3940, 3941, 3942, 3943, 3944, 3945, 3946, 3947,
      3948, 3949, 395, 3950, 3951, 3952, 3953, 3954, 3955, 3956, 3957, 3958,
      3959, 396, 3960, 3961, 3962, 3963, 3964, 3965, 3966, 3967, 3968, 3969,
      397, 3970, 3971, 3972, 3973, 3974, 3975, 3976, 3977, 39774, 398, 3980,
      3981, 3982, 3983, 3984, 3985, 3986, 3987, 3988, 3989, 399, 3990, 3991,
      3992, 3993, 3994, 39940, 3995, 3996, 3997, 3998, 3999, 4000, 4001, 4002,
      4003, 4004, 4005, 4006, 4007, 4008, 4009, 4010, 4011, 4012, 4013, 4014,
      4015, 4016, 4017, 4018, 4019, 4020, 4021, 4022, 4023, 4024, 4025, 4026,
      4027, 4028, 4029, 4030, 4031, 4032, 4033, 4034, 4035, 4036, 4037, 4038,
      4039, 4040, 4041, 4042, 4043, 4044, 4054, 4055, 4056, 4057, 4058, 4059,
      4060, 4061, 4062, 4063, 4064, 4065, 4066, 4067, 4068, 4069, 4070, 4071,
      4072, 4073, 4074, 4075, 4076, 4077, 4078, 4079, 4080, 4081, 4082, 4083,
      4084, 4085, 4086, 4087, 4088, 4089, 4090, 4091, 4092, 4093, 4094, 4095,
      4096, 4097, 4098, 4099, 4100, 4101, 4102, 4103, 4104, 4105, 4106, 4107,
      4108, 4109, 4110, 4111, 4112, 4113, 4114, 4115, 4116, 4117, 4118, 4119,
      4120, 4121, 4122, 4128, 4129, 4130, 4131, 4132, 4133, 4134, 4135, 4151,
      4152, 4153, 4154, 4155, 4156, 4157, 4158, 4159, 4160, 4161, 4162, 4163,
      4164, 4165, 4166, 4167, 4168, 4169, 4170, 4171, 4172, 4173, 4174, 4175,
      4176, 4177, 4178, 4179, 4180, 4181, 4182, 4183, 4184, 4185, 4186, 4187,
      4188, 4189, 4190, 4191, 4192, 4193, 4194, 4195, 4196, 4197, 4198, 4199,
      4200, 4201, 4202, 4203, 4204, 4205, 4206, 4207, 4208, 4209, 4210, 4211,
      4212, 4213, 4214, 4215, 4216, 4217, 4218, 4219, 4220, 4221, 4222, 4223,
      4224, 4225, 4226, 4227, 4228, 4229, 4230, 4231, 4232, 4233, 4234, 4235,
      4236, 4237, 4238, 4239, 4240, 4241, 4242, 4243, 4244, 4245, 4246, 4247,
      4248, 4249, 4250, 4251, 4252, 4253, 4254, 4255, 4256, 4257, 4258, 4259,
      4260, 4261, 4262, 4263, 4264, 4265, 4266, 4267, 4268, 4269, 4270, 4271,
      4272, 4273, 4274, 4275, 4276, 4277, 4278, 4279, 4280, 4281, 4282, 4283,
      4284, 4285, 4286, 4287, 4288, 4289, 4290, 4291, 4292, 4293, 4294, 4295,
      4296, 4297, 4298, 4299, 4300, 4301, 4302, 4303, 4304, 4305, 4306, 4307,
      4308, 4309, 4310, 4311, 4312, 4313, 4314, 4315, 4316, 4317, 4318, 4319,
      4320, 4321, 4322, 4323, 4324, 4325, 4326, 4327, 4328, 4329, 4330, 4331,
      4332, 4333, 4334, 4335, 4336, 4337, 4338, 4339, 4340, 4341, 4342, 4343,
      4344, 4345, 4346, 4347, 4348, 4349, 4350, 4351, 4352, 4353, 4354, 4355,
      4356, 4357, 4358, 4359, 4360, 4361, 4362, 4363, 4364, 4365, 4366, 4367,
      4368, 4369, 4370, 4371, 4372, 4373, 4374, 4375, 4376, 4377, 4378, 4379,
      4380, 4381, 4382, 4383, 4384, 4385, 4386, 4387, 4388, 4389, 4390, 4391,
      4392, 4393, 4394, 4395, 4396, 4397, 4398, 4399, 4400, 4401, 4402, 4403,
      4404, 4405, 4406, 4407, 4408, 4409, 4410, 4411, 4412, 4413, 4414, 4415,
      4416, 4417, 4418, 4419, 4420, 4421, 4422, 4423, 4424, 4425, 4426, 4427,
      4428, 4429, 4430, 4431, 4432, 4433, 4434, 4435, 4436, 4437, 4438, 4439,
      4440, 4441, 4442, 4443, 4444, 4445, 4446, 4447, 4448, 4449, 4450, 4451,
      4452, 4453, 4454, 4455, 4456, 4457, 4458, 4459, 4460, 4461, 4462, 4463,
      4464, 4465, 4466, 4467, 4468, 4469, 447, 4470, 4471, 4472, 4473, 4474,
      4475, 4476, 4477, 4478, 4479, 448, 4480, 4481, 4482, 4483, 4484, 4485,
      4486, 4487, 4488, 4489, 449, 4490, 4491, 4492, 4493, 4494, 4495, 4496,
      4497, 4498, 4499, 4500, 4501, 4502, 4503, 4504, 4505, 4506, 4507, 4508,
      4509, 4510, 4511, 4512, 4513, 4514, 4515, 4516, 4517, 4518, 4519, 4520,
      4521, 4522, 4523, 4524, 4525, 4526, 4527, 4528, 4529, 4530, 4531, 4532,
      4533, 4534, 4535, 4536, 4537, 4538, 4544, 4545, 4546, 4547, 4548, 4549,
      4550, 4551, 4552, 4553, 4554, 4555, 4556, 4557, 4558, 4559, 4560, 4561,
      4562, 4563, 4564, 4565, 4566, 4569, 4570, 4571, 4572, 4573, 4574, 4575,
      4576, 4577, 4578, 4581, 4582, 4583, 4584, 4585, 4586, 4587, 4588, 4589,
      4590, 4591, 4592, 4593, 4594, 4595, 4596, 4597, 4598, 4599, 4600, 4601,
      4602, 4603, 4604, 4605, 4606, 4607, 4608, 4609, 4610, 4611, 4612, 4613,
      4614, 4615, 4616, 4617, 4618, 4619, 4620, 4621, 4622, 4623, 4625, 4626,
      4627, 4628, 4629, 4631, 4632, 4633, 4634, 4635, 4636, 4637, 4638, 4645,
      4646, 4659, 4660, 4667, 4668, 4669, 4670, 4671, 4672, 4673, 4674, 4675,
      4676, 4677, 4678, 4679, 4680, 4681, 4682, 4683, 4684, 4685, 4686, 4687,
      4688, 4689, 4690, 4691, 4692, 4693, 4694, 4695, 4696, 4697, 4698, 4699,
      4700, 4701, 4702, 4703, 4704, 4705, 4706, 4707, 4708, 4709, 4710, 4711,
      4712, 4713, 4714, 4715, 4716, 4717, 4718, 4719, 4720, 4721, 4722, 4723,
      4724, 4725, 4726, 4727, 4728, 4729, 4730, 4731, 4732, 4733, 4734, 4735,
      4736, 4737, 4738, 4739, 4740, 4741, 4742, 4743, 4744, 4745, 4746, 4747,
      4748, 4749, 4750, 4751, 4752, 4753, 4754, 4755, 4756, 4757, 4758, 4759,
      4760, 4761, 4762, 4763, 4764, 4765, 4766, 4767, 4768, 4769, 4770, 4771,
      4772, 4773, 4774, 4775, 4776, 4777, 4778, 4779, 4780, 4784, 4785, 4786,
      4787, 4788, 4789, 4790, 4791, 4792, 4793, 4794, 4795, 4796, 4797, 4798,
      4799, 4800, 4801, 4802, 4803, 4804, 4805, 4806, 4807, 4808, 4809, 4810,
      4811, 4812, 4813, 4814, 4815, 4816, 4817, 4818, 4819, 4820, 4821, 4822,
      4823, 4824, 4825, 4826, 4827, 4828, 4829, 4830, 4831, 4832, 4833, 4834,
      4835, 4836, 4837, 4838, 4839, 4840, 4841, 4842, 4843, 4844, 4845, 4846,
      4847, 4848, 4849, 4850, 4851, 4852, 4853, 4854, 4855, 4856, 4857, 4858,
      4859, 4860, 4861, 4862, 4863, 4867, 4868, 4869, 4870, 4871, 4872, 4876,
      4877, 4878, 4879, 4882, 4884, 4885, 4886, 4887, 4888, 4889, 4890, 4891,
      4892, 4893, 4894, 4895, 4896, 4897, 4898, 4899, 4900, 4901, 4902, 4903,
      4904, 4905, 4906, 4907, 4908, 4909, 4910, 4911, 4912, 4913, 4914, 4915,
      4916, 4917, 4918, 4919, 4920, 4921, 4922, 4923, 4924, 4925, 4926, 4927,
      4928, 4929, 4930, 4931, 4932, 4933, 4936, 4937, 4938, 4939, 4940, 49409,
      49410, 49413, 49414, 4942, 4944, 4945, 495, 49517, 49521, 49522, 49523,
      49546, 49547, 49548, 49549, 49550, 49551, 49552, 49553, 49554, 49555,
      49558, 49559, 49560, 49561, 49562, 49563, 49564, 49565, 49584, 49585,
      49594, 49595, 49596, 49597, 49598, 49599, 496, 49600, 49601, 49602,
      49603, 49604, 49605, 49606, 49607, 49608, 49609, 49610, 49611, 49612,
      49613, 49614, 49615, 49616, 49617, 49618, 49619, 49620, 49621, 49622,
      49623, 49624, 49625, 49628, 49629, 49630, 49631, 49632, 49633, 49634,
      49635, 49636, 49637, 49640, 49641, 49642, 49643, 49644, 49645, 49646,
      49647, 49648, 49649, 49650, 49651, 49652, 49653, 49654, 49655, 49656,
      49657, 49658, 49659, 49660, 49661, 49662, 49663, 49664, 49665, 49666,
      49667, 49668, 49669, 49670, 49671, 49672, 49673, 49674, 49676, 49677,
      49678, 49679, 49680, 49681, 49682, 49683, 49684, 49688, 49689, 49690,
      49691, 49692, 49693, 49694, 49695, 49696, 49697, 49698, 49699, 49700,
      49701, 49817, 49819, 49820, 49821, 49822, 49823, 49828, 504, 505, 506,
      507, 508, 509, 510, 524, 525, 54970, 560, 561, 562, 563, 564, 565, 566,
      567, 568, 569, 5704, 5708, 657, 658, 659, 660, 6719, 6720, 6721, 6722,
      6723, 6724, 6725, 6726, 6727, 6728, 6729, 6730, 6731, 6732, 6733, 6734,
      6735, 6736, 6737, 6738, 6739, 6740, 6741, 6742, 6743, 6744, 6745, 6746,
      6747, 6748, 6749, 6750, 6751, 6752, 6753, 6754, 6755, 6756, 6757, 6758,
      6759, 6760, 6761, 6762, 6763, 6764, 6765, 6766, 6767, 6768, 6769, 6770,
      6771, 6772, 6773, 6774, 6775, 6776, 6777, 6778, 6779, 6780, 6781, 6782,
      6783, 6784, 6785, 6786, 6787, 6788, 6789, 6790, 6791, 6792, 6793, 6794,
      6795, 6796, 6797, 6798, 6799, 6800, 6801, 6802, 6803, 6804, 6805, 6806,
      6807, 6808, 6809, 6810, 6811, 6812, 6813, 6814, 6815, 6816, 6817, 6818,
      6819, 6820, 6821, 6822, 6823, 6824, 6825, 6826, 6827, 6828, 6829, 6830,
      6831, 6832, 6833, 6834, 6835, 6836, 6837, 6838, 6839, 6840, 6841, 6842,
      6843, 6844, 6845, 6846, 6847, 6848, 6849, 6850, 6851, 6852, 6853, 6854,
      6855, 6856, 6857, 6858, 6859, 6860, 6861, 6862, 6863, 6864, 6865, 6866,
      6867, 6868, 6869, 6870, 6871, 6872, 6873, 6876, 6877, 6878, 6879, 6880,
      6881, 6882, 6883, 6884, 6885, 6887, 6888, 6889, 6890, 6891, 6892, 6893,
      6894, 6895, 6896, 6897, 6898, 6899, 6900, 6901, 6902, 6903, 6904, 6905,
      6906, 6907, 6908, 6909, 6910, 6911, 6912, 6913, 6914, 6915, 6916, 6917,
      6918, 6919, 6920, 6921, 6922, 6923, 6924, 6925, 6926, 6927, 6928, 6929,
      6930, 6931, 6932, 6933, 6934, 6935, 6936, 6937, 6938, 6939, 6940, 6941,
      6942, 6943, 6944, 6945, 6946, 6947, 6948, 6949, 6950, 6951, 6952, 6953,
      6954, 6955, 6956, 6957, 6958, 6959, 6960, 6961, 6962, 6963, 6964, 6965,
      6966, 6967, 6968, 6969, 6970, 6971, 6972, 6973, 6974, 6975, 6976, 6977,
      6978, 6979, 6980, 6981, 6982, 6983, 6984, 6985, 6986, 6987, 6988, 6989,
      6990, 6991, 6992, 6993, 6994, 6995, 6996, 6997, 6998, 6999, 7000, 7001,
      7002, 7003, 7004, 7005, 7006, 7007, 7008, 7009, 7010, 7011, 7012, 7013,
      7014, 7015, 7016, 7017, 7018, 7019, 7020, 7021, 7022, 7023, 7024, 7025,
      7026, 7027, 7028, 7029, 7030, 7031, 7032, 7033, 7034, 7035, 7036, 7037,
      7038, 7039, 7040, 7041, 7042, 7043, 7044, 7045, 7046, 7047, 7048, 7049,
      7050, 7051, 7052, 7053, 7054, 7055, 7056, 7057, 7058, 7059, 7060, 7061,
      7062, 7067, 7068, 7069, 7070, 7071, 7072, 7073, 7074, 7075, 7076, 7077,
      7078, 7079, 7080, 7081, 7082, 7083, 7084, 7085, 7086, 7087, 7088, 7089,
      7090, 7091, 7092, 7093, 7094, 7095, 7097, 7098, 7099, 7100, 7101, 7102,
      7103, 7104, 7105, 7106, 7107, 7108, 7109, 7110, 7111, 7114, 7115, 7120,
      7121, 7122, 7125, 7126, 7127, 7128, 7131, 7132, 7133, 7134, 7135, 7136,
      7137, 7138, 7139, 7141, 7142, 7143, 7144, 7145, 7146, 7147, 7148, 7149,
      71499, 7150, 71500, 7151, 7152, 7153, 7154, 7155, 7156, 7157, 7158,
      7159, 7160, 7161, 7162, 7163, 7164, 7165, 7166, 7167, 7168, 7169, 7170,
      7171, 7172, 7173, 7174, 7175, 7176, 7177, 7178, 7179, 7180, 7181, 7182,
      7183, 7184, 7185, 7186, 7187, 7188, 7189, 7190, 7191, 7192, 7193, 7194,
      7195, 7196, 7197, 7198, 7199, 7200, 7201, 7202, 7203, 7204, 7205, 7206,
      7207, 7208, 7211, 7212, 7213, 7214, 7215, 7216, 7217, 7218, 7219, 7220,
      7221, 7222, 7223, 7224, 7225, 7226, 7227, 7228, 7229, 7230, 7231, 7232,
      7233, 7234, 7235, 7236, 7237, 7238, 7239, 7240, 7241, 7242, 7243, 7244,
      7245, 7246, 7247, 7248, 7249, 7250, 7251, 7252, 7253, 7254, 7255, 7256,
      7257, 7258, 7259, 7260, 7261, 7262, 7263, 7265, 7266, 7267, 7268, 7269,
      7270, 7271, 7272, 7273, 7274, 7275, 7276, 7277, 7278, 7279, 7280, 7281,
      7282, 7283, 7284, 7285, 7286, 7287, 7288, 7289, 7291, 7292, 7293, 7294,
      7295, 7296, 7297, 7300, 7302, 7303, 7304, 7305, 7306, 7307, 7308, 7309,
      7310, 7311, 7312, 7322, 7323, 7324, 7325, 7359, 7360, 7361, 7362, 7367,
      7368, 7369, 7370, 7371, 7372, 7373, 7377, 7378, 7379, 7380, 7381, 7389,
      7391, 7436, 7437, 7438, 7439, 7440, 7441, 7442, 7443, 7444, 7445, 7446,
      7447, 7448, 7449, 74499, 7450, 7451, 74518, 7452, 7453, 7454, 7455,
      7456, 7457, 7458, 7459, 7460, 7461, 7462, 7463, 7464, 7465, 7466, 7467,
      7468, 7469, 7470, 7471, 7472, 7473, 7474, 7475, 7476, 7477, 7478, 7479,
      7480, 7481, 7482, 7483, 7484, 7485, 7486, 7487, 7488, 7489, 7490, 7491,
      7492, 7493, 7494, 7496, 7497, 7498, 7499, 7500, 7501, 7502, 7503, 7504,
      7505, 7506, 7507, 7508, 7509, 7510, 7511, 7512, 7513, 7514, 7515, 7516,
      7517, 7519, 7520, 7521, 7522, 7523, 7524, 7525, 7526, 7527, 7528, 7529,
      7530, 7531, 7532, 7533, 7534, 7538, 7540, 7541, 7542, 7543, 7546, 7555,
      7556, 7557, 7558, 7559, 7560, 7561, 7563, 7566, 7567, 7568, 7569, 7570,
      7571, 7572, 7575, 7578, 7584, 76716, 773, 774, 775, 776, 777, 778, 779,
      7799, 780, 781, 782, 783, 826, 827, 828, 829, 830, 831, 832, 879, 880,
      881, 882, 883, 884
[  1] 159980, 159981, 160138, 160139, 160146, 160162, 160163, 160184, 160185,
      161236, 161237, 161494, 161496, 161497, 161498, 161499, 161500, 161501,
      161502, 161503, 161504, 161505, 161506, 161507, 161508, 161514, 161515,
      161516, 161517, 161518, 161519, 161520, 161521, 161522, 161523, 161524,
      161525, 161526, 161527, 161528, 161529, 161530, 161531, 161532, 161533,
      161534, 161535, 161536, 161537, 161538, 161623, 161624, 161625, 161626,
      161627, 161630, 161631, 161632, 161633, 161634, 161635, 161644, 161645,
      161646, 161647, 161649, 161651, 161652, 161653, 161654, 161655, 161657,
      161658, 161659, 161660, 161687, 161688, 161689, 161690, 161691, 161692,
      161693, 161694, 161695, 161696, 161697, 161698, 161699, 161700, 161701,
      161702, 161703, 161704, 161705, 161706, 161707, 161708, 161709, 161710,
      161711, 161712, 161713, 161714, 161715, 161716, 161717, 161718, 161719,
      161734, 161735, 161736, 161737, 161739, 161740, 161741, 161742, 161743,
      161744, 161745, 161746, 161747, 161748, 161749, 161750, 161751, 161752,
      161753, 161754, 161755, 161756, 161757, 161758, 161759, 161760, 161761,
      161762, 161763, 161764, 161765, 161766, 161767, 161768, 161769, 161770,
      161771, 161772, 161773, 161774, 161775, 161776, 161777, 161778, 161779,
      161780, 161781, 161782, 161783, 161784, 161785, 161786, 161787, 161788,
      161789, 161790, 161791, 161792, 161793, 161794, 161795, 161796, 161797,
      161798, 161799, 161800, 161801, 161802, 161803, 161804, 161805, 161806,
      161807, 161808, 161809, 161810, 161811, 161812, 161813, 161814, 161815,
      161816, 161817, 161818, 161819, 161820, 161821, 161822, 161823, 161824,
      161825, 161826, 161827, 161828, 161829, 161830, 161831, 161832, 161833,
      161834, 161835, 161836, 161837, 161838, 161839, 161840, 161841, 161842,
      161843, 161844, 161845, 161846, 161847, 161848, 161849, 161850, 161851,
      161852, 161853, 161854, 161855, 161856, 161857, 161858, 161859, 161860,
      161861, 161862, 161863, 161864, 161865, 161866, 161867, 161868, 161869,
      161870, 161871, 161872, 161873, 161874, 161875, 161876, 161877, 161878,
      161879, 161880, 161881, 161882, 161883, 161884, 161885, 161886, 161887,
      161888, 161889, 161890, 161891, 161892, 161893, 161894, 161895, 161896,
      161897, 161898, 161899, 161900, 161901, 161902, 161903, 161904, 161905,
      161906, 161907, 161908, 161909, 161910, 161911, 161912, 161913, 161914,
      161915, 161916, 161917, 161918, 161919, 161920, 161921, 161922, 161923,
      161924, 161925, 161926, 161927, 161928, 161929, 161930, 161931, 161932,
      161933, 161934, 161935, 161936, 161937, 161938, 161939, 161940, 161941,
      161942, 161943, 161944, 161945, 161946, 161947, 161948, 161949, 161950,
      161951, 161952, 161953, 161954, 161955, 161956, 161957, 161958, 161959,
      161960, 161961, 161962, 161963, 161964, 161965, 161966, 161967, 161968,
      161969, 161970, 161971, 161972, 161973, 161974, 161975, 161976, 161977,
      161978, 161979, 161980, 161981, 161982, 161983, 161984, 161985, 161986,
      161987, 161988, 161989, 161990, 161991, 161992, 161993, 161994, 161995,
      161996, 161997, 161998, 161999, 162000, 162001, 162002, 162003, 162004,
      162005, 162006, 162007, 162008, 162009, 162010, 162011, 162012, 162013,
      162014, 162015, 162016, 162017, 162018, 162019, 162020, 162021, 162022,
      162023, 162024, 162025, 162026, 162027, 162028, 162029, 162030, 162031,
      162032, 162033, 162034, 162035, 162036, 162037, 162038, 162039, 162040,
      162041, 162042, 162043, 162044, 162045, 162046, 162047, 162048, 162049,
      162050, 162051, 162052, 162053, 162054, 162055, 162056, 162057, 162058,
      162059, 162060, 162061, 162062, 162063, 162064, 162065, 162066, 162067,
      162068, 162069, 162070, 162071, 162072, 162073, 162074, 162075, 162076,
      162077, 162078, 162079, 162080, 162081, 162082, 162083, 162084, 162085,
      162086, 162087, 162088, 162089, 162090, 162091, 162092, 162093, 162094,
      162095, 162096, 162097, 162098, 162099, 162100, 162101, 162102, 162103,
      162104, 162105, 162106, 162107, 162108, 162109, 162110, 162111, 162112,
      162113, 162114, 162115, 162116, 162117, 162118, 162119, 162120, 162121,
      162122, 162123, 162124, 162125, 162126, 162127, 162128, 162129, 162130,
      162131, 162132, 162133, 162134, 162135, 162136, 162137, 162138, 162139,
      162140, 162141, 162142, 162143, 162144, 162145, 162146, 162147, 162148,
      162149, 162150, 162151, 162152, 162153, 162154, 162155, 162156, 162157,
      162158, 162159, 162160, 162161, 162162, 162163, 162164, 162165, 162166,
      162167, 162168, 162169, 162170, 162171, 162172, 162173, 162174, 162175,
      162176, 162177, 162178, 162179, 162180, 162181, 162182, 162183, 162184,
      162185, 162186, 162187, 162188, 162189, 162190, 162191, 162192, 162193,
      162194, 162195, 162196, 162197, 162198, 162199, 162200, 162201, 162202,
      162203, 162204, 162205, 162206, 162207, 162208, 162209, 162210, 162211,
      162212, 162213, 162214, 162215, 162216, 162217, 162218, 162219, 162220,
      162221, 162222, 162223, 162224, 162225, 162226, 162227, 162228, 162229,
      162230, 162231, 162232, 162233, 162234, 162235, 162236, 162237, 162238,
      162239, 162240, 162241, 162242, 162243, 162244, 162245, 162246, 162247,
      162248, 162249, 162250, 162251, 162252, 162253, 162254, 162255, 162256,
      162257, 162258, 162259, 162260, 162261, 162262, 162263, 162264, 162265,
      162266, 162267, 162268, 162269, 162270, 162271, 162272, 162273, 162274,
      162275, 162276, 162277, 162278, 162279, 162280, 162281, 162282, 162283,
      162284, 162285, 162286, 162287, 162288, 162289, 162290, 162291, 162292,
      162293, 162294, 162295, 162296, 162297, 162298, 162299, 162300, 162301,
      162302, 162303, 162304, 162305, 162306, 162307, 162308, 162309, 162310,
      162311, 162312, 162313, 162314, 162315, 162316, 162317, 162318, 162319,
      162320, 162321, 162322, 162323, 162324, 162325, 162326, 162327, 162328,
      162329, 162330, 162331, 162332, 162333, 162334, 162335, 162336, 162337,
      162338, 162339, 162340, 162341, 162342, 162343, 162344, 162345, 162346,
      162347, 162348, 162349, 162350, 162353, 162354, 162355, 162356, 162357,
      162358, 162359, 162360, 162361, 162362, 162363, 162364, 162365, 162366,
      162367, 162368, 162369, 162370, 162371, 162372, 162373, 162374, 162375,
      162376, 162377, 162378, 162379, 162380, 162381, 162382, 162383, 162384,
      162385, 162386, 162387, 162388, 162389, 162390, 162391, 162392, 162393,
      162394, 162395, 162396, 162397, 162398, 162399, 162400, 162401, 162402,
      162403, 162404, 162405, 162406, 162407, 162408, 162410, 162411, 162412,
      162413, 162414, 162415, 162416, 162417, 162418, 162419, 162420, 162421,
      162422, 162423, 162424, 162425, 162426, 162427, 162428, 162429, 162430,
      162431, 162432, 162433, 162434, 162435, 162436, 162437, 162438, 162439,
      162440, 162441, 162442, 162443, 162444, 162445, 162446, 162447, 162448,
      162449, 162450, 162451, 162452, 162453, 162454, 162455, 162456, 162457,
      162458, 162459, 162460, 162461, 162462, 162463, 162464, 162465, 162466,
      162467, 162468, 162469, 162470, 162471, 162472, 162473, 162474, 162475,
      162476, 162477, 162478, 162479, 162480, 162481, 162482, 162483, 162484,
      162485, 162486, 162487, 162488, 162489, 162490, 162491, 162492, 162493,
      162494, 162495, 162496, 162497, 162498, 162499, 162500, 162501, 162502,
      162503, 162504, 162505, 162506, 162507, 162508, 162509, 162510, 162511,
      162512, 162513, 162514, 162515, 162516, 162517, 162518, 162519, 162520,
      162521, 162522, 162523, 162524, 162525, 162526, 162527, 162528, 162529,
      162530, 162531, 162532, 162533, 162534, 162535, 162536, 162537, 162538,
      162539, 162540, 162541, 162542, 162543, 162544, 162545, 162546, 162547,
      162548, 162549, 162550, 162551, 162552, 162553, 162554, 162555, 162556,
      162557, 162558, 162559, 162560, 162561, 162562, 162563, 162564, 162565,
      162566, 162567, 162568, 162569, 162570, 162571, 162572, 162573, 162574,
      162575, 162576, 162577, 162578, 162579, 162580, 162581, 162582, 162583,
      162584, 162585, 162586, 162587, 162588, 162589, 162590, 162591, 162592,
      162593, 162594, 162595, 162596, 162597, 162598, 162599, 162600, 162601,
      162602, 162603, 162604, 162605, 162606, 162607, 162608, 162609, 162610,
      162611, 162612, 162613, 162614, 162615, 162616, 162617, 162618, 162619,
      162620, 162621, 162622, 162623, 162624, 162625, 162626, 162627, 162628,
      162629, 162630, 162631, 162632, 162633, 162634, 162635, 162636, 162637,
      162638, 162639, 162640, 162641, 162642, 162643, 162644, 162645, 162646,
      162647, 162648, 162649, 162650, 162651, 162652, 162653, 162654, 162655,
      162656, 162657, 162658, 162659, 162660, 162661, 162662, 162663, 162664,
      162665, 162666, 162667, 162668, 162669, 162670, 162671, 162672, 162673,
      162674, 162675, 162676, 162677, 162678, 162679, 162680, 162681, 162682,
      162683, 162684, 162685, 162686, 162687, 162688, 162689, 162690, 162691,
      162692, 162693, 162694, 162695, 162696, 162697, 162698, 162699, 162700,
      162701, 162702, 162703, 162704, 162705, 162706, 162707, 162708, 162709,
      162710, 162711, 162712, 162713, 162714, 162715, 162716, 162717, 162718,
      162719, 162720, 162721, 162722, 162723, 162724, 162725, 162726, 162727,
      162728, 162729, 162730, 162731, 162732, 162733, 162734, 162735, 162736,
      162737, 162738, 162739, 162740, 162741, 162742, 162743, 162744, 162745,
      162746, 162747, 162748, 162749, 162750, 162751, 162752, 162753, 162754,
      162755, 162756, 162757, 162762, 162763, 162764, 162767, 162769, 162770,
      162771, 162772, 162773, 162774, 162775, 162776, 162777, 162778, 162779,
      162780, 162781, 162782, 162783, 162784, 162785, 162786, 162787, 162788,
      162789, 162790, 162791, 162792, 162793, 162794, 162795, 162796, 162797,
      162798, 162799, 162800, 162801, 162802, 162803, 162804, 162805, 162806,
      162807, 162808, 162811, 162812, 162813, 162814, 162815, 162816, 162817,
      162818, 162819, 162820, 162821, 162822, 162823, 162824, 162825, 162826,
      162827, 162828, 162829, 162830, 162831, 162832, 162833, 162834, 162835,
      162836, 162837, 162838, 162839, 162840, 162841, 162842, 162843, 162844,
      162845, 162846, 162847, 162848, 162849, 162850, 162851, 162852, 162853,
      162854, 162855, 162856, 162857, 162858, 162859, 162860, 162861, 162862,
      162863, 162864, 162865, 162866, 162867, 162868, 162869, 162870, 162871,
      162872, 162873, 162874, 162875, 162876, 162877, 162878, 162879, 162880,
      162881, 162882, 162883, 162884, 162885, 162886, 162887, 162888, 162889,
      162890, 162891, 162892, 162893, 162894, 162895, 162896, 162897, 162898,
      162899, 162900, 162901, 162902, 162903, 162904, 162905, 162906, 162907,
      162908, 162909, 162910, 162911, 162912, 162913, 162914, 162915, 162916,
      162917, 162918, 162919, 162920, 162921, 162922, 162923, 162924, 162925,
      162926, 162927, 162928, 162929, 162930, 162931, 162932, 162933, 162934,
      162935, 162936, 162937, 162938, 162939, 162940, 162941, 162942, 162943,
      162944, 162945, 162946, 162947, 162948, 162949, 162950, 162951, 162952,
      162953, 162954, 162955, 162956, 162957, 162958, 162959, 162960, 162961,
      162962, 162963, 162966, 162967, 162968, 162969, 162970, 162971, 162972,
      162973, 162974, 162975, 162976, 162977, 162978, 162979, 162980, 162981,
      162982, 162983, 162984, 162985, 162986, 162987, 162988, 162989, 162990,
      162991, 162992, 162993, 162994, 162995, 162996, 162997, 162998, 162999,
      163000, 163001, 163002, 163003, 163004, 163005, 163006, 163007, 163008,
      163009, 163010, 163011, 163012, 163013, 163014, 163015, 163016, 163017,
      163018, 163019, 163020, 163021, 163022, 163023, 163024, 163025, 163026,
      163027, 163028, 163029, 163030, 163031, 163032, 163033, 163034, 163035,
      163036, 163037, 163038, 163039, 163040, 163041, 163042, 163043, 163044,
      163045, 163046, 163047, 163048, 163049, 163050, 163051, 163052, 163053,
      163054, 163055, 163056, 163057, 163058, 163059, 163060, 163061, 163062,
      163063, 163064, 163065, 163066, 163067, 163068, 163069, 163070, 163071,
      163072, 163073, 163074, 163075, 163076, 163077, 163078, 163079, 163080,
      163081, 163082, 163083, 163084, 163085, 163086, 163087, 163088, 163089,
      163090, 163091, 163092, 163093, 163094, 163095, 163096, 163097, 163098,
      163099, 163100, 163101, 163102, 163103, 163104, 163105, 163106, 163107,
      163108, 163109, 163110, 163111, 163112, 163113, 163114, 163115, 163116,
      163117, 163118, 163119, 163120, 163121, 163122, 163123, 163124, 163125,
      163126, 163127, 163128, 163129, 163130, 163131, 163132, 163133, 163134,
      163135, 163136, 163137, 163138, 163139, 163140, 163141, 163142, 163143,
      163144, 163145, 163146, 163147, 163148, 163149, 163150, 163151, 163152,
      163153, 163154, 163155, 163156, 163157, 163158, 163159, 163160, 163161,
      163162, 163163, 163164, 163165, 163166, 163167, 163168, 163169, 163170,
      163171, 163172, 163173, 163174, 163175, 163176, 163177, 163178, 163179,
      163181, 163182, 163183, 163184, 163185, 163186, 163187, 163188, 163189,
      163190, 163191, 163192, 163193, 163194, 163195, 163196, 163197, 163198,
      163199, 163202, 163203, 163204, 163205, 163206, 163207, 163208, 163209,
      163210, 163211, 163212, 163213, 163214, 163215, 163216, 163217, 163218,
      163219, 163220, 163221, 163222, 163223, 163224, 163225, 163226, 163227,
      163228, 163229, 163230, 163231, 163232, 163233, 163234, 163235, 163236,
      163237, 163238, 163239, 163240, 163241, 163242, 163243, 163244, 163245,
      163246, 163247, 163248, 163249, 163250, 163251, 163252, 163253, 163254,
      </t>
  </si>
  <si>
    <t>Clustering with 321270 elements and 312 clusters
[  0] 1619, 1620, 1621, 1622, 1623, 1624, 1625, 163, 164, 165, 166, 167, 168,
      169, 170, 171, 1788, 1789, 179, 1790, 1796, 1797, 1798, 180, 181, 237,
      238, 239, 240, 241, 242, 257, 260, 2784, 2785, 2789, 2790, 2803, 2804,
      2805, 2806,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2992, 2993, 2994,
      2995, 2996, 2997, 2998, 2999, 3000, 3001, 3002, 3003, 3004, 3005, 3006,
      3007, 3008, 3009, 301, 3010, 3011, 3012, 3013, 3014, 3015, 3016, 3017,
      3018, 3019, 302, 3020, 3021, 3022, 3023, 3024, 3025, 3026, 3027, 3028,
      3029, 303, 3030, 3031, 3032, 3033, 3034, 3035, 3036, 3037, 3038, 3039,
      304, 3040, 3041, 3042, 3043, 3044, 3045, 3046, 3047, 3048, 3049, 305,
      3050, 3051, 3052, 3053, 3054, 3055, 3056, 3057, 3058, 3059, 306, 3060,
      3061, 3062, 3063, 3064, 3065, 3066, 3067, 3068, 3069, 307, 3070, 3071,
      3072, 3073, 3074, 3075, 3076, 3077, 3078, 3079, 3080, 3081, 3082, 3083,
      3084, 3085, 3086, 3087, 3088, 3089, 3090, 3091, 3092, 3093, 3094, 3095,
      3096, 3097, 3098, 3099, 31, 3100, 3101, 3102, 3103, 3104, 3105, 3106,
      3107, 3108, 3109, 3110, 3111, 3112, 3113, 3114, 3115, 3116, 3117, 3118,
      3119, 3120, 3121, 3122, 3123, 3124, 3125, 3126, 3127, 3128, 3129, 3130,
      3131, 3132, 3133, 3134, 3135, 3136, 3137, 3138, 3139, 3140, 3141, 3142,
      3143, 3144, 3145, 3146, 3147, 3148, 3149, 3150, 3151, 3152, 3153, 3154,
      3155, 3156, 3157, 3158, 3159, 3160, 3161, 3162, 3163, 3164, 3165, 3166,
      3167, 3168, 3169, 3170, 3171, 3172, 3173, 3174, 3180, 3181, 3182, 3183,
      3184, 3185, 3186, 3187, 3188, 3191, 3192, 3193, 3194, 3195, 3196, 3197,
      3198, 3199, 32, 3200, 3204, 3205, 3206, 3207, 3208, 3209, 3210, 3211,
      3212, 3213, 3214, 3215, 3216, 3217, 3218, 3219, 3220, 3221, 3222, 3223,
      3224, 3225, 3226, 3227, 3228, 3229, 3235, 3236, 3237, 3241, 3242, 3243,
      3244, 3245, 3246, 3247, 3248, 3249, 3250, 3251, 3252, 3253, 3254, 3255,
      3256, 3257, 3258, 3259, 3260, 3261, 3262, 3263, 3264, 3265, 3266, 3267,
      3268, 3269, 3270, 3271, 3272, 3273, 3274, 3275, 3276, 3277, 3278, 3279,
      3280, 3281, 3282, 3283, 3284, 3285, 3286, 3287, 3288, 3289, 3290, 3291,
      3292, 3293, 3294, 3295, 3296, 3297, 3298, 3299, 33, 3300, 3301, 3302,
      3303, 3304, 3305, 3306, 3307, 3308, 3309, 3310, 3311, 3312, 3313, 3314,
      3315, 3316, 3317, 3318, 3319, 3320, 3321, 3322, 3323, 3324, 3325, 3326,
      3327, 3328, 3329, 3330, 3331, 3332, 3333, 3334, 3335, 3336, 3337, 3338,
      3339, 3340, 3341, 3342, 3343, 3344, 3345, 3346, 3350, 3351, 3352, 3353,
      3354,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34353, 34354, 34355,
      34356, 34357, 34358, 34359, 34360, 34361, 34362, 34363, 34364, 34365,
      34366, 34369, 34370, 34373, 34374, 34375, 34376, 34377, 34378, 34379,
      34393, 34398, 34399, 34418, 34419, 34420, 34421, 34422, 34423, 34425,
      34426, 34427, 34428, 34429, 34430, 34433, 34436, 3502, 3503, 3504, 3505,
      3506, 3507, 3508, 3509, 3516, 3517, 3518, 3519, 3520, 3521, 3522, 3523,
      3524, 3525, 3526, 3527, 3528, 3529, 3530, 3532, 3533, 3534, 3535, 3536,
      3537, 3538, 3539, 3540, 3541, 3542, 3543, 3544, 3545, 3546, 3547, 3548,
      3549, 3550, 3551, 3552, 3553, 3554, 3555, 3556, 3557, 3558, 3559, 3560,
      3561, 3562, 3563, 3564, 3565, 3566, 3567, 3568, 3569, 3570, 3571, 3572,
      3573, 3574, 3575, 3576, 3577, 3578, 3579, 3580, 3581, 3582, 3583, 3584,
      3585, 3586, 3587, 3588, 3589, 3590, 3591, 3592, 3593, 3594, 3595, 3596,
      3597, 3598, 3599, 3600, 3601, 3602, 3603, 3604, 3605, 3606, 3607, 3608,
      3609, 3610, 3611, 3612, 3613, 3614, 3615, 3616, 3617, 3618, 3619, 3620,
      3621, 3622, 3623, 3624, 3625, 3626, 3627, 3628, 3629, 3630, 3631, 3632,
      3633, 3634, 3635, 3636, 3637, 3638, 3639, 3640, 3641, 3642, 3643, 3644,
      3645, 3646, 3647, 3648, 3649, 3650, 3651, 3652, 3653, 3654, 3655, 3656,
      3657, 3658, 3659, 3660, 3661, 3662, 3663, 3664, 3665, 3666, 3667, 3668,
      3669, 3670, 3671, 3672, 3673, 3674, 3675, 3676, 3677, 3678, 3679, 3680,
      3681, 3682, 3683, 3684, 3685, 3686, 3687, 3688, 3689, 3690, 3691, 3692,
      3693, 3694, 3695, 3696, 3697, 3698, 3699, 3700, 3701, 3702, 3703, 3704,
      3705, 3706, 3707, 37075, 37076, 37077, 3708, 3709, 3710, 3711, 3712,
      3713, 3714, 3715, 3716, 3717, 3718, 3719, 3720, 3721, 3722, 3723, 3724,
      3725, 3726, 3727, 3728, 3729, 3730, 3731, 3732, 3733, 3734, 3735, 3736,
      3737, 3738, 3739, 3740, 3741, 3742, 3743, 3744, 3745, 3746, 3747, 3760,
      3761, 3762, 3763, 3764, 3765, 3766, 3767, 3768, 3769, 3770, 3771, 3772,
      3773, 3774, 3775, 3776, 3777, 3778, 3779, 3780, 3781, 3782, 3783, 3784,
      3785, 3786, 3787, 3788, 3789, 3790, 3820, 3821, 3822, 3823, 3824, 3825,
      3826, 3827, 3828, 3829, 3830, 3831, 3832, 3833, 3834, 3835, 3836, 3837,
      3838, 3839, 3840, 3841, 3842, 3843, 3844, 3845, 3846, 3847, 3848, 3849,
      3850, 3851, 38514, 3852, 3853, 3854, 3855, 3856, 3857, 3858, 3859, 3860,
      3861, 3862, 3863, 3864, 3865, 3866, 3867, 3868, 3869, 387, 3870, 3871,
      3872, 3873, 3874, 3875, 388, 38826, 3883, 3884, 3885, 3886, 3887, 3888,
      3889, 389, 3890, 3891, 3892, 3893, 3894, 3895, 3896, 3897, 3898, 3899,
      390, 3900, 3901, 3903, 3904, 3905, 3906, 3907, 3908, 391, 3915, 3916,
      3917, 3918, 3919, 392, 3920, 3921, 3922, 3923, 3924, 39240, 3925, 39255,
      3926, 3927, 3928, 3929, 393, 3930, 3931, 3932, 3933, 3934, 3935, 3936,
      3937, 3938, 3939, 394, 3940, 3941, 3942, 3943, 3944, 3945, 3946, 3947,
      3948, 3949, 395, 3950, 3951, 3952, 3953, 3954, 3955, 3956, 3957, 3958,
      3959, 396, 3960, 3961, 3962, 3963, 3964, 3965, 3966, 3967, 3968, 3969,
      397, 3970, 3971, 3972, 3973, 3974, 3975, 3976, 3977, 39774, 398, 3980,
      3981, 3982, 3983, 3984, 3985, 3986, 3987, 3988, 3989, 399, 3990, 3991,
      3992, 3993, 3994, 39940, 3995, 3996, 3997, 3998, 3999, 4000, 4001, 4002,
      4003, 4004, 4005, 4006, 4007, 4008, 4009, 4010, 4011, 4012, 4013, 4014,
      4015, 4016, 4017, 4018, 4019, 4020, 4021, 4022, 4023, 4024, 4025, 4026,
      4027, 4028, 4029, 4030, 4031, 4032, 4033, 4034, 4035, 4036, 4037, 4038,
      4039, 4040, 4041, 4042, 4043, 4044, 4054, 4055, 4056, 4057, 4058, 4059,
      4060, 4061, 4062, 4063, 4064, 4065, 4066, 4067, 4068, 4069, 4070, 4071,
      4072, 4073, 4074, 4075, 4076, 4077, 4078, 4079, 4080, 4081, 4082, 4083,
      4084, 4085, 4086, 4087, 4088, 4089, 4090, 4091, 4092, 4093, 4094, 4095,
      4096, 4097, 4098, 4099, 4100, 4101, 4102, 4103, 4104, 4105, 4106, 4107,
      4108, 4109, 4110, 4111, 4112, 4113, 4114, 4115, 4116, 4117, 4118, 4119,
      4120, 4121, 4122, 4128, 4129, 4130, 4131, 4132, 4133, 4134, 4135, 4151,
      4152, 4153, 4154, 4155, 4156, 4157, 4158, 4159, 4160, 4161, 4162, 4163,
      4164, 4165, 4166, 4167, 4168, 4169, 4170, 4171, 4172, 4173, 4174, 4175,
      4176, 4177, 4178, 4179, 4180, 4181, 4182, 4183, 4184, 4185, 4186, 4187,
      4188, 4189, 4190, 4191, 4192, 4193, 4194, 4195, 4196, 4197, 4198, 4199,
      4200, 4201, 4202, 4203, 4204, 4205, 4206, 4207, 4208, 4209, 4210, 4211,
      4212, 4213, 4214, 4215, 4216, 4217, 4218, 4219, 4220, 4221, 4222, 4223,
      4224, 4225, 4226, 4227, 4228, 4229, 4230, 4231, 4232, 4233, 4234, 4235,
      4236, 4237, 4238, 4239, 4240, 4241, 4242, 4243, 4244, 4245, 4246, 4247,
      4248, 4249, 4250, 4251, 4252, 4253, 4254, 4255, 4256, 4257, 4258, 4259,
      4260, 4261, 4262, 4263, 4264, 4265, 4266, 4267, 4268, 4269, 4270, 4271,
      4272, 4273, 4274, 4275, 4276, 4277, 4278, 4279, 4280, 4281, 4282, 4283,
      4284, 4285, 4286, 4287, 4288, 4289, 4290, 4291, 4292, 4293, 4294, 4295,
      4296, 4297, 4298, 4299, 4300, 4301, 4302, 4303, 4304, 4305, 4306, 4307,
      4308, 4309, 4310, 4311, 4312, 4313, 4314, 4315, 4316, 4317, 4318, 4319,
      4320, 4321, 4322, 4323, 4324, 4325, 4326, 4327, 4328, 4329, 4330, 4331,
      4332, 4333, 4334, 4335, 4336, 4337, 4338, 4339, 4340, 4341, 4342, 4343,
      4344, 4345, 4346, 4347, 4348, 4349, 4350, 4351, 4352, 4353, 4354, 4355,
      4356, 4357, 4358, 4359, 4360, 4361, 4362, 4363, 4364, 4365, 4366, 4367,
      4368, 4369, 4370, 4371, 4372, 4373, 4374, 4375, 4376, 4377, 4378, 4379,
      4380, 4381, 4382, 4383, 4384, 4385, 4386, 4387, 4388, 4389, 4390, 4391,
      4392, 4393, 4394, 4395, 4396, 4397, 4398, 4399, 4400, 4401, 4402, 4403,
      4404, 4405, 4406, 4407, 4408, 4409, 4410, 4411, 4412, 4413, 4414, 4415,
      4416, 4417, 4418, 4419, 4420, 4421, 4422, 4423, 4424, 4425, 4426, 4427,
      4428, 4429, 4430, 4431, 4432, 4433, 4434, 4435, 4436, 4437, 4438, 4439,
      4440, 4441, 4442, 4443, 4444, 4445, 4446, 4447, 4448, 4449, 4450, 4451,
      4452, 4453, 4454, 4455, 4456, 4457, 4458, 4459, 4460, 4461, 4462, 4463,
      4464, 4465, 4466, 4467, 4468, 4469, 447, 4470, 4471, 4472, 4473, 4474,
      4475, 4476, 4477, 4478, 4479, 448, 4480, 4481, 4482, 4483, 4484, 4485,
      4486, 4487, 4488, 4489, 449, 4490, 4491, 4492, 4493, 4494, 4495, 4496,
      4497, 4498, 4499, 4500, 4501, 4502, 4503, 4504, 4505, 4506, 4507, 4508,
      4509, 4510, 4511, 4512, 4513, 4514, 4515, 4516, 4517, 4518, 4519, 4520,
      4521, 4522, 4523, 4524, 4525, 4526, 4527, 4528, 4529, 4530, 4531, 4532,
      4533, 4534, 4535, 4536, 4537, 4538, 4544, 4545, 4546, 4547, 4548, 4549,
      4550, 4551, 4552, 4553, 4554, 4555, 4556, 4557, 4558, 4559, 4560, 4561,
      4562, 4563, 4564, 4565, 4566, 4569, 4570, 4571, 4572, 4573, 4574, 4575,
      4576, 4577, 4578, 4581, 4582, 4583, 4584, 4585, 4586, 4587, 4588, 4589,
      4590, 4591, 4592, 4593, 4594, 4595, 4596, 4597, 4598, 4599, 4600, 4601,
      4602, 4603, 4604, 4605, 4606, 4607, 4608, 4609, 4610, 4611, 4612, 4613,
      4614, 4615, 4616, 4617, 4618, 4619, 4620, 4621, 4622, 4623, 4625, 4626,
      4627, 4628, 4629, 4631, 4632, 4633, 4634, 4635, 4636, 4637, 4638, 4645,
      4646, 4659, 4660, 4667, 4668, 4669, 4670, 4671, 4672, 4673, 4674, 4675,
      4676, 4677, 4678, 4679, 4680, 4681, 4682, 4683, 4684, 4685, 4686, 4687,
      4688, 4689, 4690, 4691, 4692, 4693, 4694, 4695, 4696, 4697, 4698, 4699,
      4700, 4701, 4702, 4703, 4704, 4705, 4706, 4707, 4708, 4709, 4710, 4711,
      4712, 4713, 4714, 4715, 4716, 4717, 4718, 4719, 4720, 4721, 4722, 4723,
      4724, 4725, 4726, 4727, 4728, 4729, 4730, 4731, 4732, 4733, 4734, 4735,
      4736, 4737, 4738, 4739, 4740, 4741, 4742, 4743, 4744, 4745, 4746, 4747,
      4748, 4749, 4750, 4751, 4752, 4753, 4754, 4755, 4756, 4757, 4758, 4759,
      4760, 4761, 4762, 4763, 4764, 4765, 4766, 4767, 4768, 4769, 4770, 4771,
      4772, 4773, 4774, 4775, 4776, 4777, 4778, 4779, 4780, 4784, 4785, 4786,
      4787, 4788, 4789, 4790, 4791, 4792, 4793, 4794, 4795, 4796, 4797, 4798,
      4799, 4800, 4801, 4802, 4803, 4804, 4805, 4806, 4807, 4808, 4809, 4810,
      4811, 4812, 4813, 4814, 4815, 4816, 4817, 4818, 4819, 4820, 4821, 4822,
      4823, 4824, 4825, 4826, 4827, 4828, 4829, 4830, 4831, 4832, 4833, 4834,
      4835, 4836, 4837, 4838, 4839, 4840, 4841, 4842, 4843, 4844, 4845, 4846,
      4847, 4848, 4849, 4850, 4851, 4852, 4853, 4854, 4855, 4856, 4857, 4858,
      4859, 4860, 4861, 4862, 4863, 4867, 4868, 4869, 4870, 4871, 4872, 4876,
      4877, 4878, 4879, 4882, 4884, 4885, 4886, 4887, 4888, 4889, 4890, 4891,
      4892, 4893, 4894, 4895, 4896, 4897, 4898, 4899, 4900, 4901, 4902, 4903,
      4904, 4905, 4906, 4907, 4908, 4909, 4910, 4911, 4912, 4913, 4914, 4915,
      4916, 4917, 4918, 4919, 4920, 4921, 4922, 4923, 4924, 4925, 4926, 4927,
      4928, 4929, 4930, 4931, 4932, 4933, 4936, 4937, 4938, 4939, 4940, 49409,
      49410, 49413, 49414, 4942, 4944, 4945, 495, 49517, 49546, 49547, 49548,
      49549, 49550, 49551, 49552, 49553, 49554, 49555, 49558, 49559, 49560,
      49561, 49562, 49563, 49564, 49565, 49594, 49595, 49596, 49597, 49598,
      49599, 496, 49600, 49601, 49602, 49603, 49604, 49605, 49606, 49607,
      49608, 49609, 49610, 49611, 49612, 49613, 49614, 49615, 49616, 49617,
      49618, 49619, 49620, 49621, 49622, 49623, 49624, 49625, 49628, 49629,
      49630, 49631, 49632, 49633, 49634, 49635, 49636, 49637, 49648, 49649,
      49650, 49651, 49652, 49653, 49654, 49656, 49657, 49662, 49663, 49664,
      49665, 49666, 49667, 49677, 49678, 49679, 49680, 49681, 49682, 49683,
      49684, 49688, 49689, 49690, 49691, 49692, 49693, 49694, 49695, 49696,
      49697, 49698, 49699, 49700, 49701, 49817, 49819, 49820, 49821, 49822,
      49823, 49828, 504, 505, 506, 507, 508, 509, 510, 524, 525, 54970, 560,
      561, 562, 563, 564, 565, 566, 567, 568, 569, 657, 658, 659, 660, 6719,
      6720, 6721, 6722, 6723, 6724, 6725, 6726, 6727, 6728, 6729, 6730, 6731,
      6732, 6733, 6734, 6735, 6736, 6737, 6738, 6739, 6740, 6741, 6742, 6743,
      6744, 6745, 6746, 6747, 6748, 6749, 6750, 6751, 6752, 6753, 6754, 6755,
      6756, 6757, 6758, 6759, 6760, 6761, 6762, 6763, 6764, 6765, 6766, 6767,
      6768, 6769, 6770, 6771, 6772, 6773, 6774, 6775, 6776, 6777, 6778, 6779,
      6780, 6781, 6782, 6783, 6784, 6785, 6786, 6787, 6788, 6789, 6790, 6791,
      6792, 6793, 6794, 6795, 6796, 6797, 6798, 6799, 6800, 6801, 6802, 6803,
      6804, 6805, 6806, 6807, 6808, 6809, 6810, 6811, 6812, 6813, 6814, 6815,
      6816, 6817, 6818, 6819, 6820, 6821, 6822, 6823, 6824, 6825, 6826, 6827,
      6828, 6829, 6830, 6831, 6832, 6833, 6834, 6835, 6836, 6837, 6838, 6839,
      6840, 6841, 6842, 6843, 6844, 6845, 6846, 6847, 6848, 6849, 6850, 6851,
      6852, 6853, 6854, 6855, 6856, 6857, 6858, 6859, 6860, 6861, 6862, 6863,
      6864, 6865, 6866, 6867, 6868, 6869, 6870, 6871, 6872, 6873, 6876, 6877,
      6878, 6879, 6880, 6881, 6882, 6883, 6884, 6885, 6887, 6888, 6889, 6890,
      6891, 6892, 6893, 6894, 6895, 6896, 6897, 6898, 6899, 6900, 6901, 6902,
      6903, 6904, 6905, 6906, 6907, 6908, 6909, 6910, 6911, 6912, 6913, 6914,
      6915, 6916, 6917, 6918, 6919, 6920, 6921, 6922, 6923, 6924, 6925, 6926,
      6927, 6928, 6929, 6930, 6931, 6932, 6933, 6934, 6935, 6936, 6937, 6938,
      6939, 6940, 6941, 6942, 6943, 6944, 6945, 6946, 6947, 6948, 6949, 6950,
      6951, 6952, 6953, 6954, 6955, 6956, 6957, 6958, 6959, 6960, 6961, 6962,
      6963, 6964, 6965, 6966, 6967, 6968, 6969, 6970, 6971, 6972, 6973, 6974,
      6975, 6976, 6977, 6978, 6979, 6980, 6981, 6982, 6983, 6984, 6985, 6986,
      6987, 6988, 6989, 6990, 6991, 6992, 6993, 6994, 6995, 6996, 6997, 6998,
      6999, 7000, 7001, 7002, 7003, 7004, 7005, 7006, 7007, 7008, 7009, 7010,
      7011, 7012, 7013, 7014, 7015, 7016, 7017, 7018, 7019, 7020, 7021, 7022,
      7023, 7024, 7025, 7026, 7027, 7028, 7029, 7030, 7031, 7032, 7033, 7034,
      7035, 7036, 7037, 7038, 7039, 7040, 7041, 7042, 7043, 7044, 7045, 7046,
      7047, 7048, 7049, 7050, 7051, 7052, 7053, 7054, 7055, 7056, 7057, 7058,
      7059, 7060, 7061, 7062, 7067, 7068, 7069, 7070, 7071, 7072, 7073, 7074,
      7075, 7076, 7077, 7078, 7079, 7080, 7081, 7082, 7083, 7084, 7085, 7086,
      7087, 7088, 7089, 7090, 7091, 7092, 7093, 7094, 7095, 7097, 7098, 7099,
      7100, 7101, 7102, 7103, 7104, 7105, 7106, 7107, 7108, 7109, 7110, 7111,
      7114, 7115, 7120, 7121, 7122, 7125, 7126, 7127, 7128, 7131, 7132, 7133,
      7134, 7135, 7136, 7137, 7138, 7139, 7141, 7142, 7143, 7144, 7145, 7146,
      7147, 7148, 7149, 71499, 7150, 71500, 7151, 7152, 7153, 7154, 7155,
      7156, 7157, 7158, 7159, 7160, 7161, 7162, 7163, 7164, 7165, 7166, 7167,
      7168, 7169, 7170, 7171, 7172, 7173, 7174, 7175, 7176, 7177, 7178, 7179,
      7180, 7181, 7182, 7183, 7184, 7185, 7186, 7187, 7188, 7189, 7190, 7191,
      7192, 7193, 7194, 7195, 7196, 7197, 7198, 7199, 7200, 7201, 7202, 7203,
      7204, 7205, 7206, 7207, 7208, 7211, 7212, 7213, 7214, 7215, 7216, 7217,
      7218, 7219, 7220, 7221, 7222, 7223, 7224, 7225, 7226, 7227, 7228, 7229,
      7230, 7231, 7232, 7233, 7234, 7235, 7236, 7237, 7238, 7239, 7240, 7241,
      7242, 7243, 7244, 7245, 7246, 7247, 7248, 7249, 7250, 7251, 7252, 7253,
      7254, 7255, 7256, 7257, 7258, 7259, 7260, 7261, 7262, 7263, 7265, 7266,
      7267, 7268, 7269, 7270, 7271, 7272, 7273, 7274, 7275, 7276, 7277, 7278,
      7279, 7280, 7281, 7282, 7283, 7284, 7285, 7286, 7287, 7288, 7289, 7291,
      7292, 7293, 7294, 7295, 7296, 7297, 7300, 7302, 7303, 7304, 7359, 7360,
      7361, 7362, 7367, 7368, 7369, 7370, 7371, 7372, 7373, 7375, 7377, 7378,
      7379, 7380, 7381, 7389, 7390, 7391, 7436, 7437, 7438, 7439, 7440, 7441,
      7442, 7443, 7444, 7445, 7446, 7447, 7448, 7449, 74499, 7450, 7451,
      74518, 7452, 7453, 7454, 7455, 7456, 7457, 7458, 7459, 7460, 7461, 7462,
      7463, 7464, 7465, 7466, 7467, 7468, 7469, 7470, 7471, 7472, 7473, 7474,
      7475, 7476, 7477, 7478, 7479, 7480, 7481, 7482, 7483, 7484, 7485, 7486,
      7487, 7488, 7489, 7490, 7491, 7492, 7493, 7494, 7495, 7496, 7497, 7498,
      7499, 7500, 7501, 7502, 7503, 7504, 7505, 7506, 7507, 7508, 7509, 7510,
      7511, 7512, 7513, 7514, 7515, 7516, 7517, 7519, 7520, 7521, 7522, 7523,
      7524, 7525, 7526, 7527, 7528, 7529, 7530, 7531, 7532, 7533, 7534, 7538,
      7540, 7541, 7542, 7543, 7546, 7555, 7556, 7557, 7558, 7559, 7560, 7561,
      7563, 7566, 7567, 7568, 7569, 7570, 7571, 7572, 7575, 7578, 7582, 7583,
      7584, 76716, 773, 774, 775, 776, 777, 778, 779, 7799, 780, 781, 782,
      783, 826, 827, 828, 829, 830, 831, 832, 879, 880, 881, 882, 883, 884
[  1] 159980, 159981, 160138, 160139, 160146, 160162, 160163, 160184, 160185,
      161236, 161237, 161521, 161522, 161523, 161524, 161525, 161531, 161532,
      161533, 161536, 161623, 161624, 161625, 161626, 161627, 161630, 161631,
      161632, 161633, 161634, 161635, 161644, 161645, 161646, 161647, 161649,
      161651, 161652, 161653, 161654, 161655, 161657, 161658, 161659, 161660,
      161687, 161688, 161689, 161690, 161691, 161692, 161693, 161694, 161695,
      161696, 161697, 161698, 161699, 161700, 161701, 161702, 161703, 161704,
      161705, 161706, 161707, 161708, 161709, 161710, 161711, 161712, 161713,
      161714, 161715, 161716, 161717, 161718, 161719, 161734, 161735, 161736,
      161737, 161739, 161740, 161741, 161742, 161743, 161744, 161745, 161746,
      161747, 161748, 161749, 161750, 161751, 161752, 161753, 161754, 161755,
      161756, 161757, 161758, 161759, 161760, 161761, 161762, 161763, 161764,
      161765, 161766, 161767, 161768, 161769, 161770, 161771, 161772, 161773,
      161774, 161775, 161776, 161777, 161778, 161779, 161780, 161781, 161782,
      161783, 161784, 161785, 161786, 161787, 161788, 161789, 161790, 161791,
      161792, 161793, 161794, 161795, 161796, 161797, 161798, 161799, 161800,
      161801, 161802, 161803, 161804, 161805, 161806, 161807, 161808, 161809,
      161810, 161811, 161812, 161813, 161814, 161815, 161816, 161817, 161818,
      161819, 161820, 161821, 161822, 161823, 161824, 161825, 161826, 161827,
      161828, 161829, 161830, 161831, 161832, 161833, 161834, 161835, 161836,
      161837, 161838, 161839, 161840, 161841, 161842, 161843, 161844, 161845,
      161846, 161847, 161848, 161849, 161850, 161851, 161852, 161853, 161854,
      161855, 161856, 161857, 161858, 161859, 161860, 161861, 161862, 161863,
      161864, 161865, 161866, 161867, 161868, 161869, 161870, 161871, 161872,
      161873, 161874, 161875, 161876, 161877, 161878, 161879, 161880, 161881,
      161882, 161883, 161884, 161885, 161886, 161887, 161888, 161889, 161890,
      161891, 161892, 161893, 161894, 161895, 161896, 161897, 161898, 161899,
      161900, 161901, 161902, 161903, 161904, 161905, 161906, 161907, 161908,
      161909, 161910, 161911, 161912, 161913, 161914, 161915, 161916, 161917,
      161918, 161919, 161920, 161921, 161922, 161923, 161924, 161925, 161926,
      161927, 161928, 161929, 161930, 161931, 161932, 161933, 161934, 161935,
      161936, 161937, 161938, 161939, 161940, 161941, 161942, 161943, 161944,
      161945, 161946, 161947, 161948, 161949, 161950, 161951, 161952, 161953,
      161954, 161955, 161956, 161957, 161958, 161959, 161960, 161961, 161962,
      161963, 161964, 161965, 161966, 161967, 161968, 161969, 161970, 161971,
      161972, 161973, 161974, 161975, 161976, 161977, 161978, 161979, 161980,
      161981, 161982, 161983, 161984, 161985, 161986, 161987, 161988, 161989,
      161990, 161991, 161992, 161993, 161994, 161995, 161996, 161997, 161998,
      161999, 162000, 162001, 162002, 162003, 162004, 162005, 162006, 162007,
      162008, 162009, 162010, 162011, 162012, 162013, 162014, 162015, 162016,
      162017, 162018, 162019, 162020, 162021, 162022, 162023, 162024, 162025,
      162026, 162027, 162028, 162029, 162030, 162031, 162032, 162033, 162034,
      162035, 162036, 162037, 162038, 162039, 162040, 162041, 162042, 162043,
      162044, 162045, 162046, 162047, 162048, 162049, 162050, 162051, 162052,
      162053, 162054, 162055, 162056, 162057, 162058, 162059, 162060, 162061,
      162062, 162063, 162064, 162065, 162066, 162067, 162068, 162069, 162070,
      162071, 162072, 162073, 162074, 162075, 162076, 162077, 162078, 162079,
      162080, 162081, 162082, 162083, 162084, 162085, 162086, 162087, 162088,
      162089, 162090, 162091, 162092, 162093, 162094, 162095, 162096, 162097,
      162098, 162099, 162100, 162101, 162102, 162103, 162104, 162105, 162106,
      162107, 162108, 162109, 162110, 162111, 162112, 162113, 162114, 162115,
      162116, 162117, 162118, 162119, 162120, 162121, 162122, 162123, 162124,
      162125, 162126, 162127, 162128, 162129, 162130, 162131, 162132, 162133,
      162134, 162135, 162136, 162137, 162138, 162139, 162140, 162141, 162142,
      162143, 162144, 162145, 162146, 162147, 162148, 162149, 162150, 162151,
      162152, 162153, 162154, 162155, 162156, 162157, 162158, 162159, 162160,
      162161, 162162, 162163, 162164, 162165, 162166, 162167, 162168, 162169,
      162170, 162171, 162172, 162173, 162174, 162175, 162176, 162177, 162178,
      162179, 162180, 162181, 162182, 162183, 162184, 162185, 162186, 162187,
      162188, 162189, 162190, 162191, 162192, 162193, 162194, 162195, 162196,
      162197, 162198, 162199, 162200, 162201, 162202, 162203, 162204, 162205,
      162206, 162207, 162208, 162209, 162210, 162211, 162212, 162213, 162214,
      162215, 162216, 162217, 162218, 162219, 162220, 162221, 162222, 162223,
      162224, 162225, 162226, 162227, 162228, 162229, 162230, 162231, 162232,
      162233, 162234, 162235, 162236, 162237, 162238, 162239, 162240, 162241,
      162242, 162243, 162244, 162245, 162246, 162247, 162248, 162249, 162250,
      162251, 162252, 162253, 162254, 162255, 162256, 162257, 162258, 162259,
      162260, 162261, 162262, 162263, 162264, 162265, 162266, 162267, 162268,
      162269, 162270, 162271, 162272, 162273, 162274, 162275, 162276, 162277,
      162278, 162279, 162280, 162281, 162282, 162283, 162284, 162285, 162286,
      162287, 162288, 162289, 162290, 162291, 162292, 162293, 162294, 162295,
      162296, 162297, 162298, 162299, 162300, 162301, 162302, 162303, 162304,
      162305, 162306, 162307, 162308, 162309, 162310, 162311, 162312, 162313,
      162314, 162315, 162316, 162317, 162318, 162319, 162320, 162321, 162322,
      162323, 162324, 162325, 162326, 162327, 162328, 162329, 162330, 162331,
      162332, 162333, 162334, 162335, 162336, 162337, 162338, 162339, 162340,
      162341, 162342, 162343, 162344, 162345, 162346, 162347, 162348, 162349,
      162350, 162353, 162354, 162355, 162356, 162357, 162358, 162359, 162360,
      162361, 162362, 162363, 162364, 162365, 162366, 162367, 162368, 162369,
      162370, 162371, 162372, 162373, 162374, 162375, 162376, 162377, 162378,
      162379, 162380, 162381, 162382, 162383, 162384, 162385, 162386, 162387,
      162388, 162389, 162390, 162391, 162392, 162393, 162394, 162395, 162396,
      162397, 162398, 162399, 162400, 162401, 162402, 162403, 162404, 162405,
      162406, 162407, 162408, 162410, 162411, 162412, 162413, 162414, 162415,
      162416, 162417, 162418, 162419, 162420, 162421, 162422, 162423, 162424,
      162425, 162426, 162427, 162428, 162429, 162430, 162431, 162432, 162433,
      162434, 162435, 162436, 162437, 162438, 162439, 162440, 162441, 162442,
      162443, 162444, 162445, 162446, 162447, 162448, 162449, 162450, 162451,
      162452, 162453, 162454, 162455, 162456, 162457, 162458, 162459, 162460,
      162461, 162462, 162463, 162464, 162465, 162466, 162467, 162468, 162469,
      162470, 162471, 162472, 162473, 162474, 162475, 162476, 162477, 162478,
      162479, 162480, 162481, 162482, 162483, 162484, 162485, 162486, 162487,
      162488, 162489, 162490, 162491, 162492, 162493, 162494, 162495, 162496,
      162497, 162498, 162499, 162500, 162501, 162502, 162503, 162504, 162505,
      162506, 162507, 162508, 162509, 162510, 162511, 162512, 162513, 162514,
      162515, 162516, 162517, 162518, 162519, 162520, 162521, 162522, 162523,
      162524, 162525, 162526, 162527, 162528, 162529, 162530, 162531, 162532,
      162533, 162534, 162535, 162536, 162537, 162538, 162539, 162540, 162541,
      162542, 162543, 162544, 162545, 162546, 162547, 162548, 162549, 162550,
      162551, 162552, 162553, 162554, 162555, 162556, 162557, 162558, 162559,
      162560, 162561, 162562, 162563, 162564, 162565, 162566, 162567, 162568,
      162569, 162570, 162571, 162572, 162573, 162574, 162575, 162576, 162577,
      162578, 162579, 162580, 162581, 162582, 162583, 162584, 162585, 162586,
      162587, 162588, 162589, 162590, 162591, 162592, 162593, 162594, 162595,
      162596, 162597, 162598, 162599, 162600, 162601, 162602, 162603, 162604,
      162605, 162606, 162607, 162608, 162609, 162610, 162611, 162612, 162613,
      162614, 162615, 162616, 162617, 162618, 162619, 162620, 162621, 162622,
      162623, 162624, 162625, 162626, 162627, 162628, 162629, 162630, 162631,
      162632, 162633, 162634, 162635, 162636, 162637, 162638, 162639, 162640,
      162641, 162642, 162643, 162644, 162645, 162646, 162647, 162648, 162649,
      162650, 162651, 162652, 162653, 162654, 162655, 162656, 162657, 162658,
      162659, 162660, 162661, 162662, 162663, 162664, 162665, 162666, 162667,
      162668, 162669, 162670, 162671, 162672, 162673, 162674, 162675, 162676,
      162677, 162678, 162679, 162680, 162681, 162682, 162683, 162684, 162685,
      162686, 162687, 162688, 162689, 162690, 162691, 162692, 162693, 162694,
      162695, 162696, 162697, 162698, 162699, 162700, 162701, 162702, 162703,
      162704, 162705, 162706, 162707, 162708, 162709, 162710, 162711, 162712,
      162713, 162714, 162715, 162716, 162717, 162718, 162719, 162720, 162721,
      162722, 162723, 162724, 162725, 162726, 162727, 162728, 162729, 162730,
      162731, 162732, 162733, 162734, 162735, 162736, 162737, 162738, 162739,
      162740, 162741, 162742, 162743, 162744, 162745, 162746, 162747, 162748,
      162749, 162750, 162751, 162752, 162753, 162754, 162755, 162756, 162757,
      162762, 162763, 162764, 162767, 162769, 162770, 162771, 162772, 162773,
      162774, 162775, 162776, 162777, 162778, 162779, 162780, 162781, 162782,
      162783, 162784, 162785, 162786, 162787, 162788, 162789, 162790, 162791,
      162792, 162793, 162794, 162795, 162796, 162797, 162798, 162799, 162800,
      162801, 162802, 162803, 162804, 162805, 162806, 162807, 162808, 162811,
      162812, 162813, 162814, 162815, 162816, 162817, 162818, 162819, 162820,
      162821, 162822, 162823, 162824, 162825, 162826, 162827, 162828, 162829,
      162830, 162831, 162832, 162833, 162834, 162835, 162836, 162837, 162838,
      162839, 162840, 162841, 162842, 162843, 162844, 162845, 162846, 162847,
      162848, 162849, 162850, 162851, 162852, 162853, 162854, 162855, 162856,
      162857, 162858, 162859, 162860, 162861, 162862, 162863, 162864, 162865,
      162866, 162867, 162868, 162869, 162870, 162871, 162872, 162873, 162874,
      162875, 162876, 162877, 162878, 162879, 162880, 162881, 162882, 162883,
      162884, 162885, 162886, 162887, 162888, 162889, 162890, 162891, 162892,
      162893, 162894, 162895, 162896, 162897, 162898, 162899, 162900, 162901,
      162902, 162903, 162904, 162905, 162906, 162907, 162908, 162909, 162910,
      162911, 162912, 162913, 162914, 162915, 162916, 162917, 162918, 162919,
      162920, 162921, 162922, 162923, 162924, 162925, 162926, 162927, 162928,
      162929, 162930, 162931, 162932, 162933, 162934, 162935, 162936, 162937,
      162938, 162939, 162940, 162941, 162942, 162943, 162944, 162945, 162946,
      162947, 162948, 162949, 162950, 162951, 162952, 162953, 162954, 162955,
      162956, 162957, 162958, 162959, 162960, 162961, 162962, 162963, 162966,
      162967, 162968, 162969, 162970, 162971, 162972, 162973, 162974, 162975,
      162976, 162977, 162978, 162979, 162980, 162981, 162982, 162983, 162984,
      162985, 162986, 162987, 162988, 162989, 162990, 162991, 162992, 162993,
      162994, 162995, 162996, 162997, 162998, 162999, 163000, 163001, 163002,
      163003, 163004, 163005, 163006, 163007, 163008, 163009, 163010, 163011,
      163012, 163013, 163014, 163015, 163016, 163017, 163018, 163019, 163020,
      163021, 163022, 163023, 163024, 163025, 163026, 163027, 163028, 163029,
      163030, 163031, 163032, 163033, 163034, 163035, 163036, 163037, 163038,
      163039, 163040, 163041, 163042, 163043, 163044, 163045, 163046, 163047,
      163048, 163049, 163050, 163051, 163052, 163053, 163054, 163055, 163056,
      163057, 163058, 163059, 163060, 163061, 163062, 163063, 163064, 163065,
      163066, 163067, 163068, 163069, 163070, 163071, 163072, 163073, 163074,
      163075, 163076, 163077, 163078, 163079, 163080, 163081, 163082, 163083,
      163084, 163085, 163086, 163087, 163088, 163089, 163090, 163091, 163092,
      163093, 163094, 163095, 163096, 163097, 163098, 163099, 163100, 163101,
      163102, 163103, 163104, 163105, 163106, 163107, 163108, 163109, 163110,
      163111, 163112, 163113, 163114, 163115, 163116, 163117, 163118, 163119,
      163120, 163121, 163122, 163123, 163124, 163125, 163126, 163127, 163128,
      163129, 163130, 163131, 163132, 163133, 163134, 163135, 163136, 163137,
      163138, 163139, 163140, 163141, 163142, 163143, 163144, 163145, 163146,
      163147, 163148, 163149, 163150, 163151, 163152, 163153, 163154, 163155,
      163156, 163157, 163158, 163159, 163160, 163161, 163162, 163163, 163164,
      163165, 163166, 163167, 163168, 163169, 163170, 163171, 163172, 163173,
      163174, 163175, 163176, 163177, 163178, 163179, 163181, 163182, 163183,
      163184, 163185, 163186, 163187, 163188, 163189, 163190, 163191, 163192,
      163193, 163194, 163195, 163196, 163197, 163198, 163199, 163202, 163203,
      163204, 163205, 163206, 163207, 163208, 163209, 163210, 163211, 163212,
      163213, 163214, 163215, 163216, 163217, 163218, 163219, 163220, 163221,
      163222, 163223, 163224, 163225, 163226, 163227, 163228, 163229, 163230,
      163231, 163232, 163233, 163234, 163235, 163236, 163237, 163238, 163239,
      163240, 163241, 163242, 163243, 163244, 163245, 163246, 163247, 163248,
      163249, 163250, 163251, 163252, 163253, 163254, 163255, 163256, 163257,
      163258, 163259, 163260, 163261, 163262, 163263, 163264, 163265, 163266,
      163267, 163268, 163269, 163270, 163271, 163272, 163273, 163274, 163275,
      163276, 163277, 163278, 163279, 163280, 163281, 163282, 163283, 163284,
      163285, 163286, 163287, 163288, 163289, 163290, 163291, 163292, 163293,
      163294, 163295, 163299, 163300, 163301, 163302, 163303, 163304, 163305,
      163306, 163307, 163308, 163309, 163310, 163315, 163316, 163317, 163318,
      163319, 163320, 163321, 16</t>
  </si>
  <si>
    <t>Clustering with 321270 elements and 308 clusters
[  0] 159973, 159974, 159979, 159980, 159981, 159982, 159985, 159995, 159996,
      160138, 160139, 160146, 160162, 160163, 160184, 160185, 161236, 161237,
      161411, 161412, 161459, 161460, 161461, 161463, 161464, 161465, 161466,
      161467, 161468, 161469, 161470, 161471, 161472, 161473, 161474, 161475,
      161476, 161477, 161478, 161479, 161480, 161481, 161482, 161509, 161510,
      161511, 161512, 161513, 161521, 161522, 161523, 161524, 161525, 161531,
      161532, 161539, 161540, 161543, 161544, 161547, 161548, 161549, 161550,
      161551, 161552, 161553, 161554, 161555, 161556, 161557, 161558, 161559,
      161560, 161561, 161562, 161563, 161564, 161565, 161566, 161567, 161568,
      161569, 161570, 161571, 161572, 161573, 161574, 161575, 161576, 161577,
      161578, 161579, 161580, 161581, 161582, 161583, 161584, 161585, 161586,
      161587, 161588, 161589, 161590, 161591, 161592, 161593, 161594, 161595,
      161596, 161597, 161598, 161599, 161600, 161601, 161602, 161603, 161604,
      161605, 161606, 161607, 161608, 161609, 161610, 161611, 161612, 161613,
      161614, 161615, 161616, 161617, 161618, 161619, 161620, 161621, 161622,
      161623, 161624, 161625, 161626, 161627, 161628, 161629, 161630, 161631,
      161632, 161633, 161634, 161635, 161636, 161637, 161638, 161639, 161640,
      161641, 161642, 161643, 161644, 161645, 161646, 161647, 161648, 161649,
      161650, 161651, 161652, 161653, 161654, 161655, 161656, 161657, 161658,
      161659, 161660, 161661, 161662, 161663, 161664, 161665, 161666, 161667,
      161668, 161669, 161670, 161671, 161672, 161673, 161674, 161675, 161676,
      161677, 161678, 161679, 161680, 161681, 161682, 161683, 161684, 161685,
      161686, 161687, 161688, 161689, 161690, 161691, 161692, 161693, 161694,
      161695, 161696, 161697, 161698, 161699, 161700, 161701, 161702, 161703,
      161704, 161705, 161706, 161707, 161708, 161709, 161710, 161711, 161712,
      161713, 161714, 161715, 161716, 161717, 161718, 161719, 161720, 161721,
      161722, 161723, 161724, 161725, 161726, 161727, 161728, 161729, 161730,
      161731, 161732, 161733, 161734, 161735, 161736, 161737, 161738, 161739,
      161740, 161741, 161742, 161743, 161744, 161745, 161746, 161747, 161748,
      161749, 161750, 161751, 161752, 161753, 161754, 161755, 161756, 161757,
      161758, 161759, 161760, 161761, 161762, 161763, 161764, 161765, 161766,
      161767, 161768, 161769, 161770, 161771, 161772, 161773, 161774, 161775,
      161776, 161777, 161778, 161779, 161780, 161781, 161782, 161783, 161784,
      161785, 161786, 161787, 161788, 161789, 161790, 161791, 161792, 161793,
      161794, 161795, 161796, 161797, 161798, 161799, 161800, 161801, 161802,
      161803, 161804, 161805, 161806, 161807, 161808, 161809, 161810, 161811,
      161812, 161813, 161814, 161815, 161816, 161817, 161818, 161819, 161820,
      161821, 161822, 161823, 161824, 161825, 161826, 161827, 161828, 161829,
      161830, 161831, 161832, 161833, 161834, 161835, 161836, 161837, 161838,
      161839, 161840, 161841, 161842, 161843, 161844, 161845, 161846, 161847,
      161848, 161849, 161850, 161851, 161852, 161853, 161854, 161855, 161856,
      161857, 161858, 161859, 161860, 161861, 161862, 161863, 161864, 161865,
      161866, 161867, 161868, 161869, 161870, 161871, 161872, 161873, 161874,
      161875, 161876, 161877, 161878, 161879, 161880, 161881, 161882, 161883,
      161884, 161885, 161886, 161887, 161888, 161889, 161890, 161891, 161892,
      161893, 161894, 161895, 161896, 161897, 161898, 161899, 161900, 161901,
      161902, 161903, 161904, 161905, 161906, 161907, 161908, 161909, 161910,
      161911, 161912, 161913, 161914, 161915, 161916, 161917, 161918, 161919,
      161920, 161921, 161922, 161923, 161924, 161925, 161926, 161927, 161928,
      161929, 161930, 161931, 161932, 161933, 161934, 161935, 161936, 161937,
      161938, 161939, 161940, 161941, 161942, 161943, 161944, 161945, 161946,
      161947, 161948, 161949, 161950, 161951, 161952, 161953, 161954, 161955,
      161956, 161957, 161958, 161959, 161960, 161961, 161962, 161963, 161964,
      161965, 161966, 161967, 161968, 161969, 161970, 161971, 161972, 161973,
      161974, 161975, 161976, 161977, 161978, 161979, 161980, 161981, 161982,
      161983, 161984, 161985, 161986, 161987, 161988, 161989, 161990, 161991,
      161992, 161993, 161994, 161995, 161996, 161997, 161998, 161999, 162000,
      162001, 162002, 162003, 162004, 162005, 162006, 162007, 162008, 162009,
      162010, 162011, 162012, 162013, 162014, 162015, 162016, 162017, 162018,
      162019, 162020, 162021, 162022, 162023, 162024, 162025, 162026, 162027,
      162028, 162029, 162030, 162031, 162032, 162033, 162034, 162035, 162036,
      162037, 162038, 162039, 162040, 162041, 162042, 162043, 162044, 162045,
      162046, 162047, 162048, 162049, 162050, 162051, 162052, 162053, 162054,
      162055, 162056, 162057, 162058, 162059, 162060, 162061, 162062, 162063,
      162064, 162065, 162066, 162067, 162068, 162069, 162070, 162071, 162072,
      162073, 162074, 162075, 162076, 162077, 162078, 162079, 162080, 162081,
      162082, 162083, 162084, 162085, 162086, 162087, 162088, 162089, 162090,
      162091, 162092, 162093, 162094, 162095, 162096, 162097, 162098, 162099,
      162100, 162101, 162102, 162103, 162104, 162105, 162106, 162107, 162108,
      162109, 162110, 162111, 162112, 162113, 162114, 162115, 162116, 162117,
      162118, 162119, 162120, 162121, 162122, 162123, 162124, 162125, 162126,
      162127, 162128, 162129, 162130, 162131, 162132, 162133, 162134, 162135,
      162136, 162137, 162138, 162139, 162140, 162141, 162142, 162143, 162144,
      162145, 162146, 162147, 162148, 162149, 162150, 162151, 162152, 162153,
      162154, 162155, 162156, 162157, 162158, 162159, 162160, 162161, 162162,
      162163, 162164, 162165, 162166, 162167, 162168, 162169, 162170, 162171,
      162172, 162173, 162174, 162175, 162176, 162177, 162178, 162179, 162180,
      162181, 162182, 162183, 162184, 162185, 162186, 162187, 162188, 162189,
      162190, 162191, 162192, 162193, 162194, 162195, 162196, 162197, 162198,
      162199, 162200, 162201, 162202, 162203, 162204, 162205, 162206, 162207,
      162208, 162209, 162210, 162211, 162212, 162213, 162214, 162215, 162216,
      162217, 162218, 162219, 162220, 162221, 162222, 162223, 162224, 162225,
      162226, 162227, 162228, 162229, 162230, 162231, 162232, 162233, 162234,
      162235, 162236, 162237, 162238, 162239, 162240, 162241, 162242, 162243,
      162244, 162245, 162246, 162247, 162248, 162249, 162250, 162251, 162252,
      162253, 162254, 162255, 162256, 162257, 162258, 162259, 162260, 162261,
      162262, 162263, 162264, 162265, 162266, 162267, 162268, 162269, 162270,
      162271, 162272, 162273, 162274, 162275, 162276, 162277, 162278, 162279,
      162280, 162281, 162282, 162283, 162284, 162285, 162286, 162287, 162288,
      162289, 162290, 162291, 162292, 162293, 162294, 162295, 162296, 162297,
      162298, 162299, 162300, 162301, 162302, 162303, 162304, 162305, 162306,
      162307, 162308, 162309, 162310, 162311, 162312, 162313, 162314, 162315,
      162318, 162319, 162320, 162321, 162322, 162323, 162324, 162325, 162326,
      162327, 162328, 162329, 162330, 162331, 162332, 162333, 162334, 162335,
      162336, 162337, 162338, 162339, 162340, 162341, 162342, 162343, 162344,
      162345, 162346, 162347, 162348, 162349, 162350, 162353, 162354, 162355,
      162356, 162357, 162358, 162359, 162360, 162361, 162362, 162363, 162364,
      162365, 162366, 162367, 162368, 162369, 162370, 162371, 162372, 162373,
      162374, 162375, 162376, 162377, 162378, 162379, 162380, 162381, 162382,
      162383, 162384, 162385, 162386, 162387, 162388, 162389, 162390, 162391,
      162392, 162393, 162394, 162395, 162396, 162397, 162398, 162399, 162400,
      162401, 162402, 162403, 162404, 162405, 162406, 162407, 162408, 162410,
      162411, 162412, 162413, 162414, 162415, 162416, 162417, 162418, 162419,
      162420, 162421, 162422, 162423, 162424, 162425, 162426, 162427, 162428,
      162429, 162430, 162431, 162432, 162433, 162434, 162435, 162436, 162437,
      162438, 162439, 162440, 162441, 162442, 162443, 162444, 162445, 162446,
      162447, 162448, 162449, 162450, 162451, 162452, 162453, 162454, 162455,
      162456, 162457, 162458, 162459, 162460, 162461, 162462, 162463, 162464,
      162465, 162466, 162467, 162468, 162469, 162470, 162471, 162472, 162473,
      162474, 162475, 162476, 162477, 162478, 162479, 162480, 162481, 162482,
      162483, 162484, 162485, 162486, 162487, 162488, 162489, 162490, 162491,
      162492, 162493, 162494, 162495, 162496, 162497, 162498, 162499, 162500,
      162501, 162502, 162503, 162504, 162505, 162506, 162507, 162508, 162509,
      162510, 162511, 162512, 162513, 162514, 162515, 162516, 162517, 162518,
      162519, 162520, 162521, 162522, 162523, 162524, 162525, 162526, 162527,
      162528, 162529, 162530, 162531, 162532, 162533, 162534, 162535, 162536,
      162537, 162538, 162539, 162540, 162541, 162542, 162543, 162544, 162545,
      162546, 162547, 162548, 162549, 162550, 162551, 162552, 162553, 162554,
      162555, 162556, 162557, 162558, 162559, 162560, 162561, 162562, 162563,
      162564, 162565, 162566, 162567, 162568, 162569, 162570, 162571, 162572,
      162573, 162574, 162575, 162576, 162577, 162578, 162579, 162580, 162581,
      162582, 162583, 162584, 162585, 162586, 162587, 162588, 162589, 162590,
      162591, 162592, 162593, 162594, 162595, 162596, 162597, 162598, 162599,
      162600, 162601, 162602, 162603, 162604, 162605, 162606, 162607, 162608,
      162609, 162610, 162611, 162612, 162613, 162614, 162615, 162616, 162617,
      162618, 162619, 162620, 162621, 162622, 162623, 162624, 162625, 162626,
      162627, 162628, 162629, 162630, 162631, 162632, 162633, 162634, 162635,
      162636, 162637, 162638, 162639, 162640, 162641, 162642, 162643, 162644,
      162645, 162646, 162647, 162648, 162649, 162650, 162651, 162652, 162653,
      162654, 162655, 162656, 162657, 162658, 162659, 162660, 162661, 162662,
      162663, 162664, 162665, 162666, 162667, 162668, 162669, 162670, 162671,
      162672, 162673, 162674, 162675, 162676, 162677, 162678, 162679, 162680,
      162681, 162682, 162683, 162684, 162685, 162686, 162687, 162688, 162689,
      162690, 162691, 162692, 162693, 162694, 162695, 162696, 162697, 162698,
      162699, 162700, 162701, 162702, 162703, 162704, 162705, 162706, 162707,
      162708, 162709, 162710, 162711, 162712, 162713, 162714, 162715, 162716,
      162717, 162718, 162719, 162720, 162721, 162722, 162723, 162724, 162725,
      162726, 162727, 162728, 162729, 162730, 162731, 162732, 162733, 162734,
      162735, 162736, 162737, 162738, 162739, 162740, 162741, 162742, 162743,
      162744, 162745, 162746, 162747, 162748, 162749, 162750, 162751, 162752,
      162753, 162754, 162755, 162756, 162757, 162762, 162763, 162764, 162767,
      162769, 162770, 162771, 162772, 162773, 162774, 162775, 162776, 162777,
      162778, 162779, 162780, 162781, 162782, 162783, 162784, 162785, 162786,
      162787, 162788, 162789, 162790, 162791, 162792, 162793, 162794, 162795,
      162796, 162797, 162798, 162799, 162800, 162801, 162802, 162803, 162804,
      162805, 162806, 162807, 162808, 162811, 162812, 162813, 162814, 162815,
      162816, 162817, 162818, 162819, 162820, 162821, 162822, 162823, 162824,
      162825, 162826, 162827, 162828, 162829, 162830, 162831, 162832, 162833,
      162834, 162835, 162836, 162837, 162838, 162839, 162840, 162841, 162842,
      162843, 162844, 162845, 162846, 162847, 162848, 162849, 162850, 162851,
      162852, 162853, 162854, 162855, 162856, 162857, 162858, 162859, 162860,
      162861, 162862, 162863, 162864, 162865, 162866, 162867, 162868, 162869,
      162870, 162871, 162872, 162873, 162874, 162875, 162876, 162877, 162878,
      162879, 162880, 162881, 162882, 162883, 162884, 162885, 162886, 162887,
      162888, 162889, 162890, 162891, 162892, 162893, 162894, 162895, 162896,
      162897, 162898, 162899, 162900, 162901, 162902, 162903, 162904, 162905,
      162906, 162907, 162908, 162909, 162910, 162911, 162912, 162913, 162914,
      162915, 162916, 162917, 162918, 162919, 162920, 162921, 162922, 162923,
      162924, 162925, 162926, 162927, 162928, 162929, 162930, 162931, 162932,
      162933, 162934, 162935, 162936, 162937, 162938, 162939, 162940, 162941,
      162942, 162943, 162944, 162945, 162946, 162947, 162948, 162949, 162950,
      162951, 162952, 162953, 162954, 162955, 162956, 162957, 162958, 162959,
      162960, 162961, 162962, 162963, 162966, 162967, 162968, 162969, 162970,
      162971, 162972, 162973, 162974, 162975, 162976, 162977, 162978, 162979,
      162980, 162981, 162982, 162983, 162984, 162985, 162986, 162987, 162988,
      162989, 162990, 162991, 162992, 162993, 162994, 162995, 162996, 162997,
      162998, 162999, 163000, 163001, 163002, 163003, 163004, 163005, 163006,
      163007, 163008, 163009, 163010, 163011, 163012, 163013, 163014, 163015,
      163016, 163017, 163018, 163019, 163020, 163021, 163022, 163023, 163024,
      163025, 163026, 163027, 163028, 163029, 163030, 163031, 163032, 163033,
      163034, 163035, 163036, 163037, 163038, 163039, 163040, 163041, 163042,
      163043, 163044, 163045, 163046, 163047, 163048, 163049, 163050, 163051,
      163052, 163053, 163054, 163055, 163056, 163057, 163058, 163059, 163060,
      163061, 163062, 163063, 163064, 163065, 163066, 163067, 163068, 163069,
      163070, 163071, 163072, 163073, 163074, 163075, 163076, 163077, 163078,
      163079, 163080, 163081, 163082, 163083, 163084, 163085, 163086, 163087,
      163088, 163089, 163090, 163091, 163092, 163093, 163094, 163095, 163096,
      163097, 163098, 163099, 163100, 163101, 163102, 163103, 163104, 163105,
      163106, 163107, 163108, 163109, 163110, 163111, 163112, 163113, 163114,
      163115, 163116, 163117, 163118, 163119, 163120, 163121, 163122, 163123,
      163124, 163125, 163126, 163127, 163128, 163129, 163130, 163131, 163132,
      163133, 163134, 163135, 163136, 163137, 163138, 163139, 163140, 163141,
      163142, 163143, 163144, 163145, 163146, 163147, 163148, 163149, 163150,
      163151, 163152, 163153, 163154, 163155, 163156, 163157, 163158, 163159,
      163162, 163163, 163164, 163165, 163166, 163167, 163169, 163171, 163172,
      163173, 163174, 163175, 163176, 163177, 163178, 163179, 163181, 163182,
      163183, 163184, 163185, 163186, 163187, 163188, 163189, 163190, 163191,
      163192, 163193, 163194, 163195, 163196, 163197, 163198, 163199, 163202,
      163203, 163204, 163205, 163206, 163207, 163208, 163209, 163210, 163211,
      163212, 163213, 163214, 163215, 163216, 163217, 163218, 163219, 163220,
      163221, 163222, 163223, 163224, 163225, 163226, 163227, 163228, 163229,
      163230, 163231, 163232, 163233, 163234, 163235, 163236, 163237, 163238,
      163239, 163240, 163241, 163242, 163243, 163244, 163245, 163246, 163248,
      163250, 163251, 163252, 163256, 163257, 163258, 163259, 163260, 163261,
      163262, 163263, 163264, 163265, 163266, 163267, 163268, 163269, 163270,
      163271, 163272, 163273, 163274, 163276, 163277, 163280, 163281, 163282,
      163285, 163286, 163287, 163288, 163289, 163290, 163291, 163292, 163293,
      163294, 163295, 163299, 163300, 163301, 163302, 163303, 163304, 163305,
      163306, 163307, 163308, 163309, 163310, 163315, 163316, 163317, 163318,
      163319, 163320, 163321, 163322, 163323, 163324, 163325, 163326, 163327,
      163328, 163329, 163330, 163331, 163332, 163333, 163335, 163336, 163337,
      163338, 163339, 163342, 163343, 163344, 163345, 163346, 163347, 163348,
      163349, 163350, 163351, 163352, 163353, 163354, 163355, 163356, 163357,
      163360, 163522, 163523, 163524, 163528, 163529, 163530, 163531, 163532,
      163533, 163534, 163535, 163536, 163537, 163538, 163539, 163540, 163541,
      163542, 163543, 163544, 163545, 163546, 163552, 163553, 163562, 163567,
      163568, 163569, 163572, 163573, 163574, 163575, 163576, 163577, 163578,
      163579, 163580, 163581, 163582, 163583, 163584, 163585, 163586, 163587,
      163588, 163589, 163590, 163591, 163592, 163593, 163594, 163595, 163596,
      163597, 163598, 163599, 163600, 163601, 163602, 163603, 163604, 163605,
      163606, 163609, 163610, 163611, 163612, 163613, 163614, 163615, 163616,
      163617, 163618, 163619, 163620, 163621, 163622, 163623, 163624, 163625,
      163626, 163627, 163628, 163630, 163631, 163632, 163633, 163634, 163635,
      163636, 163637, 163638, 163639, 163640, 163641, 163643, 163644, 163645,
      163646, 163647, 163648, 163649, 163650, 163651, 163653, 163655, 163656,
      163657, 163658, 163659, 163660, 163661, 163662, 163663, 163664, 163665,
      163666, 163667, 163675, 163676, 163678, 163679, 163680, 163681, 163682,
      163683, 163684, 163685, 163686, 163687, 163688, 163689, 163690, 163693,
      163694, 163695, 163696, 163697, 163698, 163699, 163700, 163701, 163702,
      163703, 163704, 163705, 163706, 163707, 163708, 163709, 163710, 163711,
      163712, 163713, 163714, 163715, 163716, 163717, 163718, 163719, 163720,
      163721, 163722, 163723, 163724, 163725, 163726, 163727, 163728, 163729,
      163730, 163731, 163732, 163733, 163734, 163735, 163736, 163737, 163738,
      163739, 163740, 163741, 163742, 163743, 163744, 163745, 163746, 163747,
      163748, 163749, 163750, 163751, 163752, 163757, 164067, 164090, 164091,
      164268, 164269, 164270, 164271, 164272, 164273, 164274, 164275, 164276,
      164277, 164278, 164279, 164280, 164281, 164282, 164283, 164284, 164285,
      164286, 164287, 164288, 164289, 164290, 164291, 164293, 164294, 164295,
      164296, 164297, 164298, 164299, 164300, 164301, 164302, 164303, 164304,
      164305, 164306, 164307, 164308, 164309, 164310, 164311, 164312, 164313,
      164314, 164315, 164316, 164317, 164318, 164319, 164320, 164321, 164322,
      164323, 164324, 164325, 164326, 164327, 164328, 164329, 164330, 164331,
      164332, 164333, 164334, 164335, 164336, 164337, 164338, 164339, 164340,
      164341, 164342, 164343, 164344, 164345, 164346, 164347, 164348, 164349,
      164350, 164353, 164354, 164355, 164356, 164357, 164358, 164359, 164362,
      164363, 164364, 164365, 164366, 164367, 164368, 164369, 164370, 164371,
      164372, 164373, 164374, 164375, 164376, 164377, 164378, 164379, 164380,
      164381, 164382, 164383, 164384, 164385, 164387, 164388, 164389, 164390,
      164391, 164392, 164393, 164394, 164395, 164396, 164397, 164398, 164399,
      164400, 164401, 164402, 164403, 164404, 164405, 164406, 164407, 164408,
      164409, 164410, 164411, 164412, 164413, 164414, 164415, 164416, 164417,
      164418, 164419, 164420, 164421, 164422, 164423, 164424, 164425, 164426,
      164427, 164428, 164429, 164441, 164443, 164446, 164451, 164468, 164469,
      164470, 164471, 164472, 164473, 164474, 164475, 164476, 164477, 164478,
      164479, 164480, 164481, 164482, 164483, 164484, 164485, 164486, 164487,
      164490, 164491, 164492, 164493, 164494, 164495, 164497, 164498, 164499,
      164500, 164501, 164502, 164504, 164505, 164506, 164507, 164544, 164545,
      164546, 164547, 164548, 164549, 164550, 164551, 164552, 164553, 164554,
      164555, 164556, 164557, 164558, 164559, 164560, 164561, 164562, 164563,
      164564, 164565, 164566, 164567, 164568, 164569, 164570, 164571, 164572,
      164573, 164574, 164575, 164576, 164577, 164578, 164579, 164580, 164581,
      164582, 164583, 164584, 164585, 164586, 164587, 164588, 164589, 164590,
      164591, 164592, 164593, 164594, 164595, 164596, 164597, 164598, 164599,
      164600, 164601, 164602, 164603, 164604, 164605, 164606, 164607, 164608,
      164609, 164610, 164611, 164612, 164613, 164614, 164615, 164616, 164617,
      164618, 164619, 164620, 164621, 164622, 164623, 164624, 164625, 164626,
      164627, 164628, 164629, 164630, 164631, 164632, 164633, 164634, 164635,
      164636, 164637, 164638, 164639, 164640, 164641, 164642, 164643, 164644,
      164645, 164646, 164647, 164648, 164649, 164650, 164651, 164652, 164653,
      164654, 164655, 164656, 164657, 164658, 164659, 164660, 164661, 164662,
      164663, 164664, 164666, 164667, 164668, 164669, 164670, 164671, 164672,
      164673, 164674, 164675, 164676, 164677, 164678, 164679, 164680, 164681,
      164682, 164683, 164684, 164685, 164686, 164687, 164688, 164689, 164690,
      164691, 164692, 164694, 164695, 164696, 164697, 164698, 164699, 164700,
      164701, 164702, 164703, 164704, 164705, 164706, 164707, 164708, 164709,
      164710, 164711, 164712, 164713, 164714, 164715, 164717, 164718, 164719,
      164720, 164721, 164722, 164723, 164724, 164725, 164726, 164727, 164728,
      164732, 164737, 164738, 164740, 164742, 164743, 164744, 164745, 164746,
      164747, 164748, 164749, 164750, 164751, 164752, 164753, 164756, 164757,
      164758, 164759, 164760, 164761, 164762, 164763, 164764, 164765, 164766,
      164767, 164768, 164769, 164770, 164772, 164773, 164774, 164775, 164776,
      164777, 164778, 164779, 164780, 164781, 164782, 164831, 164866, 164869,
      166716, 166717, 166718, 166719, 166720, 166721, 166722, 166723, 166724,
      166725, 166726, 166727, 166728, 166729, 166730, 166731, 166732, 166733,
      166734, 166735, 166736, 166737, 166738, 166739, 166740, 166741, 166742,
      166743, 166744, 166745, 166746, 166747, 166748, 166749, 166750, 166751,
      166752, 166753, 166754, 166755, 166756, 166757, 166758, 166759, 166760,
      166761, 166773, 166774, 166775, 166786, 166820, 166821, 166822, 166823,
      166824, 166825, 166826, 166827, 166828, 166829, 166831, 166832, 166833,
      166834, 166835, 166836, 166837, 166839, 166840, 166847, 166848, 166849,
      166850, 166851, 166852, 166853, 166854, 166856, 166857, 166864, 166940,
      167733, 168006, 168163, 168219, 168771, 169190, 169268, 169393, 169413,
      169417, 169418, 169421, 169422, 169423, 169437, 169439, 169453, 169456,
      169460, 169461, 169462, 169463, 169466, 169470, 169471, 169472, 169473,
      169474, 169496, 169550, 169551, 169552, 169553, 169554, 169555, 169556,
      169557, 169558, 169559, 169560, 169561, 169562, 169563, 169564, 169565,
      169566, 169567, 169568, 169569, 169570, 169571, 169572, 169573, 169574,
      169575, 169576, 169579, 169580, 169592, 169595, 169596, 169597, 169598,
      169599, 169600, 169601, 169602, 169605, 169606, 169607, 169608, 169609,
      169610, 169611, 169616, 169617, 169632, 169633, 169704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132383, 132384, 132385, 132386,
      132387, 132388, 132389, 132390, 132391, 132392, 132393, 132394, 132395,
      132396, 132397, 132398, 132399, 132400, 132401, 132402, 132403, 132404,
      132405, 132406, 132407, 132408, 132409, 132410, 132411, 132412, 132413,
      132414, 132415, 132416, 132417, 132418, 132419, 132420, 132421, 132422,
      132423, 132424, 132425, 132426, 132427, 132428, 132429, 132430, 132431,
      132432, 132433, 132434, 132435, 132436, 132437, 132438, 132439, 132440,
      132441, 132442, 132443, 132444, 132445, 132446, 132447, 132448, 132449,
      132450, 132451, 132452, 132453, 132454, 132455, 132456, 132457, 132458,
      132459, 132460, 132461, 132462, 132463, 132464, 132465, 132466, 132467,
      132468, 132469, 132470, 132471, 132472, 132473, 132474, 132475, 132476,
      132477, 132478, 132479, 132480, 132481, 132482, 132483, 132484, 132485,
      132486, 132487, 132488, 132489, 132490, 132491, 132492, 132493, 132494,
      132495, 132496, 132497, 132498, 132499, 132500, 132501, 132502, 132503,
      132504, 132505, 132506, 132507, 132508, 132509, 132510, 132511, 132512,
      132513, 132514, 132515, 132516, 132517, 132997, 132998, 133001, 133002,
      133003, 133004, 133005, 133006, 133007, 133008, 133009, 133010, 133013,
      133014, 133015, 133016, 133017, 133019, 133020, 133021, 133022, 133026,
      133027, 133028, 133029, 133030, 133031, 133032, 133033, 133034, 133035,
      133036, 133037, 133038, 133039, 133040, 133041, 133042, 133043, 133044,
      133045, 133046, 133047, 133048, 133049, 133050, 133051, 133052, 133053,
      133054, 133055, 133056, 133057, 133058, 133059, 133060, 133061, 133062,
      133063, 133064, 133065, 133066, 133067, 133068, 133069, 133070, 133071,
      133072, 133073, 133074, 133075, 133076, 133077, 133078, 133079, 133080,
      133081, 133082, 133083, 133084, 133085, 133086, 133087, 133088, 133089,
      133090, 133091, 133092, 133093, 133094, 133095, 133096, 133097, 133098,
      133099, 133100, 133101, 133102, 133103, 133104, 133105, 133106, 133107,
      133108, 133109, 133110, 133111, 133112, 133113, 133114, 133115, 133116,
      133117, 133118, 133119, 133120, 133121, 133122, 133123, 133124, 133125,
      133126, 133127, 133128, 133131, 133132, 133133, 133134, 133135, 133136,
      133137, 133138, 133139, 133140, 133141, 133142, 133143, 133144, 133145,
      133146, 133147, 133148, 133149, 133150, 133151, 133152, 133153, 133154,
      133155, 133156, 133157, 133158, 133159, 133160, 133161, 133162, 133163,
      133164, 133165, 133166, 133167, 133168, 133169, 133170, 133171, 133172,
      133173, 133174, 133175, 133176, 133177, 133178, 133179, 133180, 133181,
      133182, 133183, 133184, 133185, 133186, 133187, 133188, 133189, 133190,
      133191, 133192, 133193, 133194, 133195, 133196, 133197, 133198, 133199,
      133200, 133201, 133202, 133203, 133204, 133205, 133206, 133207, 133208,
      133209, 133210, 133213, 133214, 133215, 133216, 133217, 133218, 133219,
      133220, 133221, 133222, 133223, 133225, 133226, 133227, 133228, 133229,
      133230, 133231, 133232, 133233, 133234, 133235, 133236, 133237, 133238,
      133239, 133240, 133241, 133242, 133243, 133244, 133245, 133246, 133247,
      133248, 133249, 133250, 133251, 133252, 133253, 133254, 133255, 133256,
      133257, 133258, 133259, 133260, 133261, 133262, 133263, 133264, 133265,
      133266, 133267, 133268, 133269, 133270, 133271, 133272, 133273, 133274,
      133275, 133276, 133277, 133278, 133279, 133280, 133281, 133284, 133286,
      133287, 133288, 133289, 133292, 133293, 133294, 133295, 133296, 133297,
      133298, 133299, 133300, 133301, 133302, 133303, 133304, 133305, 133306,
      133307, 133308, 133309, 133310, 133311, 133312, 133313, 133314, 133315,
      133316, 133317, 133318, 133319, 133320, 133321, 133322, 133323, 133324,
      133325, 133326, 133327, 133328, 133329, 133330, 133331, 133332, 133333,
      133334, 133339, 133340, 133341, 133342, 133343, 133344, 133345, 133346,
      133349, 133350, 133351, 133352, 133353, 133354, 133355, 133356, 133357,
      133358, 133359, 133360, 133378, 133379, 133380, 133381, 133382, 133383,
      133384, 133385, 133386, 133387, 133388, 133389, 133393, 133396, 133397,
      133398, 133399, 133400, 133401, 133402, 133403, 133404, 133405, 133408,
      133409, 133410, 133411, 133412, 133413, 133414, 133415, 133416, 133417,
      133418, 133419, 133420, 133421, 133422, 133423, 133424, 133425, 133426,
      133427, 133431, 133432, 133433, 133434, 133435, 133436, 133437, 133438,
      133439, 133442, 133443, 133444, 133445, 133446, 133447, 133450, 133451,
      133452, 133453, 133454, 133455, 133456, 133457, 133458, 133459, 133460,
      133461, 133462, 133463, 133464, 133465, 133466, 133467, 133468, 133469,
      133470, 133471, 133472, 133473, 133474, 133475, 133476, 133477, 133478,
      133479, 133480, 133481, 133482, 133483, 133484, 133485, 133486, 133487,
      133511, 133514, 133516, 133517, 133518, 134188, 134865, 134866, 134867,
      134868, 134869, 134870, 134873, 134875, 134876, 134879, 134880, 134881,
      134882, 134884, 134885, 134886, 134887, 134888, 134889, 134890, 134892,
      134893, 134895, 134896, 134897, 134900, 134901, 134902, 134903, 134904,
      134905, 134906, 134907, 134908, 134909, 134910, 134911, 134912, 134913,
      134914, 134915, 134916, 134917, 134918, 134919, 134920, 134921, 134922,
      134923, 134924, 134925, 134926, 134927, 134930, 134933, 134934, 134935,
      134936, 134937, 134938, 134939, 134940, 134941, 134942, 134944, 134945,
      134946, 134947, 134948, 134950, 134951, 134952, 134953, 134954, 134955,
      134956, 134957, 134958, 134959, 134960, 134961, 134962, 134963, 134964,
      134965, 134966, 134967, 134969, 134970, 134971, 134972, 134973, 134974,
      134975, 134976, 134977, 134978, 134979, 134980,</t>
  </si>
  <si>
    <t>Clustering with 321270 elements and 311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231465, 231466, 231467, 231468, 231470, 231471,
      231472, 231473, 231474, 231511, 231512, 231513, 231514, 231515, 231516,
      231517, 231518, 231519, 231520, 231521, 231522, 231523, 231524, 231525,
      231527, 231528, 231529, 231530, 231531, 231532, 231533, 231534, 231535,
      231539, 231540, 231541, 231548, 231568, 231569, 231570, 231571, 231572,
      231573, 231574, 231575, 231588, 231589, 231590, 231591, 231592, 231593,
      231594, 231597, 231598, 231599, 231600, 231601, 231602, 231603, 231604,
      231605, 231606, 231607, 231608, 231609, 231610, 231611, 231612, 231615,
      231616, 231617, 231618, 231619, 231620, 231621, 231624, 231625, 231626,
      231632, 231633, 231634, 231635, 231636, 231637, 231639, 231640, 231641,
      231642, 231643, 231645, 231646, 231651, 231652, 231653, 231654, 231655,
      231656, 231657, 231658, 231659, 231660, 231661, 231662, 231663, 231664,
      231665, 231666, 231667, 231668, 231669, 231671, 231674, 231675, 231676,
      231677, 231678, 231679, 231680, 231681, 231682, 231683, 231684, 231685,
      231686, 231687, 231688, 231689, 231690, 231691, 231708, 231709, 231710,
      231711, 231712, 231826, 231827, 231828, 231829, 231830, 231831, 231832,
      231833, 231834, 231835, 231837, 231838, 231839, 231840, 231859, 231860,
      231861, 231862, 231863, 231864, 231865, 231881, 231882, 231883, 231886,
      231887, 231888, 231889, 231890, 231891, 231892, 231893, 231894, 231895,
      231896, 231897, 231898, 231899, 231937, 231938, 231939, 231945, 231946,
      231947, 232036, 232037, 232038, 232039, 232040, 232114, 232115, 232116,
      232130, 232131, 232132, 232134, 232135, 232136, 232140, 232141, 232142,
      232143, 232144, 232146, 232147, 232148, 232149, 232150, 232151, 232152,
      232153, 232154, 232155, 232156, 232158, 232159, 232160, 232161, 232162,
      232163, 232164, 232165, 232166, 232167, 232168, 232169, 232170, 232173,
      232174, 232175, 232176, 232177, 232178, 232179, 232182, 232183, 232184,
      232185, 232186, 232187, 232188, 232189, 232190, 232191, 232192, 232199,
      232200, 232202, 232203, 232204, 232205, 232206, 232207, 232208, 232209,
      232210, 232211, 232212, 232213, 232214, 232215, 232216, 232217, 232218,
      232219, 232220, 232221, 232222, 232223, 232224, 232225, 232226, 232227,
      232228, 232229, 232230, 232231, 232232, 232233, 232234, 232235, 232236,
      232237, 232238, 232239, 232240, 232241, 232242, 232243, 232244, 232245,
      232246, 232247, 232248, 232249, 232250, 232251, 232252, 232253, 232254,
      232255, 232256, 232257, 232258, 232259, 232260, 232261, 232262, 232263,
      232265, 232270, 232271, 232272, 232273, 232274, 232275, 232276, 232277,
      232278, 232279, 232280, 232281, 232282, 232283, 232284, 232285, 232286,
      232287, 232291, 232292, 232293, 232294, 232295, 232296, 232297, 232298,
      232299, 232300, 232301, 232302, 232303, 232304, 232305, 232306, 232307,
      232308, 232309, 232310, 232311, 232312, 232313, 232314, 232315, 232316,
      232317, 232318, 232319, 232320, 232321, 232322, 232323, 232324, 232325,
      232326, 232327, 232328, 232329, 232330, 232331, 232332, 232333, 232334,
      232335, 232350, 232351, 232352, 232353, 232354, 232356, 232358, 232359,
      232360, 232361, 232362, 232363, 232364, 232365, 232366, 232367, 232368,
      232369, 232370, 232371, 232372, 232373, 232374, 232375, 232376, 232377,
      232378, 232379, 232380, 232381, 232382, 232383, 232384, 232385, 232386,
      232387, 232388, 232389, 232390, 232391, 232411, 232412, 232413, 232414,
      232415, 232416, 232417, 232418, 232419, 232420, 232421, 232422, 232423,
      232424, 232425, 232426, 232427, 232428, 232429, 232430, 232431, 232432,
      232433, 232434, 232435, 232436, 232437, 232438, 232439, 232440, 232441,
      232442, 232443, 232444, 232445, 232446, 232447, 232448, 232449, 232450,
      232451, 232452, 232453, 232454, 232455, 232456, 232457, 232458, 232459,
      232460, 232461, 232462, 232463, 232464, 232465, 232466, 232467, 232468,
      232469, 232470, 232471, 232472, 232473, 232474, 232475, 232476, 232477,
      232478, 232479, 232480, 232481, 232482, 232483, 232484, 232485, 232486,
      232487, 232488, 232489, 232490, 232491, 232492, 232493, 232494, 232495,
      232496, 232497, 232498, 232499, 232506, 232507, 232508, 232509, 232510,
      232511, 232512, 232513, 232514, 232515, 232516, 232517, 232518, 232520,
      232521, 232522, 232523, 232524, 232525, 232526, 232527, 232528, 232529,
      232530, 232531, 232532, 232533, 232534, 232535, 232536, 232537, 232538,
      232539, 232542, 232543, 232544, 232545, 232546, 232547, 232548, 232549,
      232550, 232551, 232552, 232553, 232555, 232556, 232557, 232558, 232559,
      232560, 232561, 232562, 232565, 232566, 232567, 232568, 232572, 232573,
      232574, 232575, 232576, 232577, 232578, 232579, 232580, 232581, 232582,
      232583, 232584, 232585, 232586, 232587, 232588, 232589, 232590, 232591,
      232592, 232593, 232594, 232595, 232596, 232597, 232598, 232604, 232605,
      232606, 232607, 232608, 232609, 232610, 232611, 232612, 232613, 232614,
      232615, 232616, 232617, 232618, 232619, 232620, 232621, 232622, 232623,
      232626, 232627, 232628, 232629, 232630, 232631, 232632, 232633, 232634,
      232635, 232636, 232637, 232638, 232639, 232640, 232641, 232642, 232643,
      232644, 232645, 232646, 232647, 232648, 232649, 232650, 232651, 232652,
      232653, 232654, 232655, 232656, 232657, 232658, 232659, 232660, 232661,
      232662, 232663, 232664, 232665, 232666, 232667, 232668, 232669, 232670,
      232671, 232672, 232673, 232674, 232675, 232676, 232677, 232678, 232679,
      232680, 232681, 232682, 232683, 232684, 232685, 232686, 232687, 232688,
      232689, 232690, 232691, 232692, 232693, 232694, 232695, 232697, 232698,
      232699, 232700, 232701, 232702, 232703, 232704, 232705, 232706, 232707,
      232708, 232709, 232710, 232711, 232712, 232713, 232714, 232715, 232716,
      232717, 232718, 232719, 232720, 232721, 232722, 232723, 232724, 232725,
      232726, 232727, 232728, 232729, 232730, 232731, 232732, 232733, 232734,
      232735, 232736, 232737, 232738, 232739, 232740, 232741, 232742, 232743,
      232744, 232745, 232746, 232747, 232748, 232749, 232750, 232751, 232752,
      232753, 232754, 232755, 232756, 232757, 232758, 232759, 232760, 232763,
      232764, 233135, 233136, 233168, 233169, 233170, 233171, 233173, 233428,
      233429, 233735, 233736, 233737, 233738, 233739, 233740, 233741, 233742,
      233743, 233744, 233745, 233746, 233747, 233748, 233749, 233750, 233751,
      233752, 233753, 233754, 233755, 233756, 233757, 233758, 233759, 233760,
      233761, 233762, 233763, 233764, 233765, 233766, 233767, 233768, 233769,
      233770, 233771, 233772, 233773, 233774, 233775, 233776, 233777, 233778,
      233779, 233780, 233781, 233782, 233783, 233784, 233785, 233786, 233787,
      233788, 233789, 233792, 233793, 233794, 233795, 233796, 233797, 233798,
      233803, 233804, 233805, 233806, 233807, 233808, 233809, 233810, 233811,
      233812, 233813, 233814, 233815, 233817, 233818, 233819, 233820, 233822,
      233823, 233824, 233825, 233826, 233827, 233828, 233829, 233830, 233831,
      233832, 233833, 233834, 233835, 233836, 233837, 233838, 233839, 233840,
      233841, 233842, 233843, 233844, 233845, 233846, 233847, 233848, 233849,
      233850, 233851, 233852, 233853, 233854, 233855, 233856, 233857, 233858,
      233859, 233860, 233861, 233862, 233863, 233864, 233865, 233866, 233867,
      233868, 233869, 233870, 233871, 233872, 233873, 233874, 233875, 233876,
      233877, 233878, 233879, 233880, 233881, 233882, 233883, 233884, 233885,
      233886, 233887, 233888, 233889, 233890, 233891, 233892, 233893, 233894,
      233895, 233896, 233897, 233898, 233899, 233900, 233901, 233902, 233903,
      233904, 233905, 233906, 233907, 233908, 233909, 233910, 233911, 233912,
      233913, 233914, 233915, 233916, 233917, 233918, 233919, 233920, 233921,
      233922, 233923, 233924, 233925, 233926, 233927, 233928, 233929, 233930,
      233931, 233932, 233933, 233934, 233935, 233936, 233937, 233938, 233939,
      233940, 233941, 233942, 233944, 233945, 233953, 233954, 233957, 233958,
      233959, 233960, 233961, 233962, 233963, 233964, 233965, 233966, 233967,
      233968, 233969, 233970, 233971, 233974, 233975, 233976, 233977, 233978,
      233979, 233980, 233981, 233982, 233983, 233984, 233985, 233986, 233988,
      233989, 233990, 233991, 233992, 233993, 233994, 233995, 233996, 233997,
      233998, 233999, 234000, 234001, 234057, 234058, 234059, 234060, 234061,
      234062, 234063, 234064, 234065, 234066, 234067, 234068, 234069, 234070,
      234071, 234072, 234073, 234074, 234075, 234076, 234077, 234078, 234079,
      234080, 234081, 234082, 234083, 234084, 234085, 234086, 234087, 234088,
      234089, 234090, 234091, 234092, 234093, 234094, 234095, 234096, 234097,
      234098, 234099, 234100, 234101, 234102, 234103, 234104, 234105, 234106,
      234107, 234108, 234109, 234110, 234111, 234116, 234117, 234118, 234119,
      234128, 234129, 234130, 234131, 234132, 234133, 234134, 234135, 234136,
      234137, 234138, 234139, 234140, 234141, 234142, 234143, 234144, 234145,
      234146, 234149, 234150, 234151, 234152, 234153, 234154, 234155, 234156,
      234157, 234158, 234159, 234160, 234161, 234162, 234163, 234173, 234174,
      234175, 234176, 234177, 234178, 234179, 234180, 234181, 234182, 234183,
      234184, 234185, 234186, 234187, 234188, 234189, 234190, 234191, 234192,
      234193, 234194, 234195, 234205, 234206, 234207, 234208, 234210, 234215,
      234216, 234217, 234218, 234219, 234220, 234221, 234222, 234223, 234224,
      234225, 234237, 234238, 234239, 234240, 234241, 234242, 234243, 234244,
      234245, 234246, 234247, 234248, 234249, 234250, 234251, 234252, 234253,
      234254, 234255, 234256, 234257, 234258, 234259, 234260, 234261, 234262,
      234263, 234264, 234265, 234266, 234267, 234268, 234269, 234270, 234271,
      234272, 234273, 234274, 234275, 234276, 234277, 234278, 234279, 234280,
      234281, 234282, 234283, 234284, 234285, 234286, 234287, 234288, 234289,
      234290, 234291, 234292, 234293, 234294, 234295, 234296, 234297, 234298,
      234299, 234300, 234301, 234302, 234303, 234304, 234305, 234306, 234307,
      234308, 234309, 234310, 234311, 234312, 234313, 234314, 234315, 234316,
      234317, 234318, 234319, 234320, 234321, 234322, 234323, 234324, 234325,
      234326, 234327, 234328, 234329, 234330, 234331, 234332, 234333, 234334,
      234335, 234336, 234337, 234338, 234339, 234340, 234341, 234342, 234343,
      234344, 234345, 234346, 234347, 234348, 234349, 234350, 234351, 234352,
      234353, 234354, 234355, 234356, 234357, 234358, 234359, 234360, 234361,
      234362, 234363, 234364, 234367, 234368, 234369, 234370, 234371, 234372,
      234373, 234374, 234375, 234376, 234377, 234378, 234379, 234380, 234381,
      234384, 234385, 234386, 234387, 234388, 234389, 234390, 234391, 234392,
      234393, 234394, 234395, 234396, 234397, 234398, 234399, 234400, 234401,
      234402, 234403, 234404, 234405, 234406, 234407, 234408, 234409, 234410,
      234411, 234412, 234413, 234414, 234415, 234416, 234417, 234418, 234419,
      234420, 234421, 234422, 234423, 234424, 234425, 234426, 234427, 234428,
      234429, 234430, 234431, 234432, 234433, 234434, 234435, 234436, 234437,
      234438, 234439, 234440, 234441, 234442, 234443, 234444, 234445, 234446,
      234447, 234448, 234449, 234450, 234451, 234452, 234453, 234454, 234455,
      234456, 234457, 234458, 234459, 234460, 234461, 234462, 234463, 234464,
      234465, 234466, 234467, 234468, 234469, 234470, 234471, 234472, 234473,
      234474, 234475, 234476, 234477, 234478, 234479, 234480, 234481, 234482,
      234483, 234484, 234485, 234486, 234487, 234488, 234489, 234490, 234491,
      234492, 234493, 234494, 234495, 234496, 234497, 234498, 234499, 234500,
      234501, 234502, 234503, 234504, 234505, 234506, 234507, 234508, 234509,
      234510, 234511, 234512, 234513, 234514, 234515, 234516, 234517, 234518,
      234519, 234520, 234521, 234522, 234523, 234524, 234525, 234526, 234527,
      234528, 234529, 234530, 234531, 234532, 234533, 234534, 234535, 234536,
      234537, 234538, 234539, 234540, 234541, 234542, 234543, 234544, 234545,
      234546, 234547, 234548, 234549, 234550, 234551, 234552, 234553, 234554,
      234555, 234556, 234557, 234558, 234559, 234560, 234561, 234562, 234563,
      234564, 234565, 234566, 234567, 234568, 234569, 234570, 234571, 234572,
      234573, 234574, 234575, 234576, 234577, 234578, 234579, 234580, 234581,
      234582, 234584, 234585, 234586, 234587, 234588, 234589, 234590, 234591,
      234592, 234593, 234594, 234595, 234596, 234597, 234598, 234599, 234600,
      234609, 234610, 234611, 234612, 234613, 234614, 234615, 234616, 234617,
      234619, 234620, 234621, 234622, 234623, 234624, 234625, 234708, 234709,
      234710, 234711, 234758, 234759, 234760, 234761, 234785, 234786, 234787,
      234788, 234789, 234790, 234791, 234792, 234798, 234799, 234800, 234801,
      234802, 234803, 234827, 234830, 234831, 234832, 234833, 234836, 234837,
      234838, 234839, 234840, 234841, 234842, 234843, 234845, 234846, 234847,
      234848, 234849, 234850, 234851, 234852, 234853, 234854, 234855, 234856,
      234859, 234861, 234862, 234864, 234865, 234866, 234867, 234868, 234869,
      234870, 234871, 234872, 234876, 234877, 234878, 234879, 234880, 234881,
      234882, 234883, 234884, 234885, 234886, 234887, 234888, 234889, 234890,
      234891, 234892, 234893, 234894, 234895, 234896, 234897, 234898, 234899,
      234900, 234901, 234902, 234903, 234904, 234907, 234908, 234909, 234910,
      234911, 234912, 234913, 234914, 234915, 234916, 234917, 234918, 234919,
      234920, 234921, 234940, 234941, 234942, 234943, 234944, 234945, 234946,
      234947, 234948, 234949, 234950, 234951, 234952, 234953, 234954, 234955,
      234971, 235163, 235164, 235165, 235204, 235205, 235232, 235233, 235253,
      235317, 235318, 236092, 236093, 236094, 236095, 236096, 236097, 236098,
      236099, 236100, 237107, 237108, 237109, 237111, 237112, 237113, 237114,
      237115, 237182, 237183, 237191, 237192, 237193, 237194, 237195, 237196,
      237197, 237198, 237200, 237201, 237202, 237203, 237204, 237205, 237206,
      237207, 237208, 237209, 237210, 237211, 237212, 237213, 237214, 237215,
      237216, 237217, 237218, 237219, 237220, 237221, 237222, 237223, 237224,
      237225, 237226, 237227, 237228, 237229, 237232, 237233, 237234, 237235,
      237236, 237237, 237238, 237239, 237240, 237241, 237242, 237243, 237244,
      237245, 237246, 237247, 237248, 237249, 237250, 237251, 237252, 237253,
      237254, 237255, 237265, 237266, 237267, 237268, 237269, 237270, 237274,
      237275, 237276, 237277, 237278, 237279, 237280, 237281, 237282, 237283,
      237284, 237285, 237286, 237290, 237291, 237292, 237293, 237294, 237295,
      237296, 237297, 237298, 237299, 237300, 237301, 237302, 237303, 237304,
      237305, 237306, 237307, 237308, 237309, 237310, 237311, 237312, 237313,
      237314, 237315, 237316, 237317, 237318, 237319, 237320, 237321, 237322,
      237323, 237324, 237325, 237326, 237327, 237328, 237329, 237330, 237331,
      237332, 237333, 237334, 237335, 237336, 237337, 237338, 237339, 237352,
      237353, 237354, 237355, 237356, 237357, 237358, 237359, 237360, 237361,
      237362, 237363, 237364, 237365, 237366, 237367, 237368, 237369, 237370,
      237371, 237372, 237373, 237374, 237375, 237376, 237377, 237378, 237379,
      237380, 237381, 237382, 237383, 237384, 237385, 237386, 237387, 237388,
      237389, 237390, 237391, 237392, 237393, 237394, 237395, 237396, 237397,
      237398, 237399, 237400, 237401, 237402, 237403, 237404, 237405, 237406,
      237407, 237408, 237409, 237410, 237411, 237412, 237413, 237414, 237415,
      237416, 237417, 237419, 237420, 237421, 237422, 237423, 237424, 237425,
      237426, 237427, 237435, 237436, 237437, 237438, 237439, 237440, 237441,
      237442, 237443, 237444, 237445, 237446, 237447, 237448, 237449, 237450,
      237451, 237471, 237472, 237473, 237474, 237475, 237476, 237477, 237478,
      237479, 237480, 237481, 237482, 237483, 237484, 237485, 237486, 237487,
      237494, 237495, 237496, 237497, 237498, 237499, 237500, 237501, 237502,
      237503, 237504, 237505, 237506, 237507, 237508, 237509, 237510, 237511,
      237512, 237513, 237514, 237515, 237516, 237517, 237518, 237519, 237520,
      237521, 237522, 237523, 237524, 237525, 237526, 237527, 237528, 237529,
      237530, 237531, 237532, 237533, 237534, 237535, 237536, 237537, 237538,
      237539, 237540, 237541, 237542, 237543, 237544, 237545, 237546, 237547,
      237548, 237549, 237550, 237551, 237552, 237553, 237554, 237555, 237556,
      237557, 237558, 237559, 237560, 237561, 237562, 237563, 237564, 237565,
      237566, 237567, 237568, 237569, 237570, 237571, 237572, 237573, 237574,
      237575, 237576, 237577, 237578, 237579, 237580, 237581, 237582, 237583,
      237584, 237585, 237586, 237587, 237588, 237589, 237590, 237591, 237592,
      237593, 237594, 237595, 237596, 237597, 237598, 237599, 237600, 237601,
      237602, 237603, 237607, 237608, 237609, 237610, 237611, 237612, 237613,
      237614, 237615, 237616, 237617, 237618, 237619, 237620, 237621, 237622,
      237623, 237624, 237625, 237626, 237627, 237628, 237629, 237630, 237631,
      237632, 237633, 237634, 237635, 237636, 237637, 237638, 237639, 237640,
      237641, 237642, 237643, 237644, 237645, 237646, 237647, 237648, 237649,
      237650, 237651, 237652, 237653, 237654, 237655, 237656, 237657, 237658,
      237659, 237660, 237661, 237662, 237663, 237664, 237665, 237666, 237667,
      237668, 237669, 237670, 237671, 237672, 237673, 237674, 237675, 237676,
      237677, 237678, 237679, 237680, 237681, 237682, 237683, 237684, 237685,
      237686, 237687, 237688, 237689, 237690, 237691, 237692, 237693, 237694,
      237695, 237696, 237697, 237698, 237699, 237700, 237701, 237702, 237703,
      237704, 237705, 237706, 237707, 237708, 237709, 237710, 237711, 237712,
      237714, 237715, 237716, 237717, 237718, 237719, 237720, 237721, 237722,
      237723, 237724, 237725, 237726, 237727, 237728, 237729, 237730, 237731,
      237732, 237733, 237734, 237735, 237736, 237737, 237738, 237739, 237740,
      237741, 237742, 237743, 237744, 237745, 237746, 237747, 237748, 237749,
      237750, 237751, 237752, 237753, 237754, 237755, 237756, 237757, 237758,
      237759, 237760, 237761, 237762, 237763, 237764, 237765, 237766, 237767,
      237768, 237769, 237770, 237771, 237772, 237773, 237774, 237775, 237776,
      237777, 237778, 237779, 237780, 237781, 237782, 237783, 237784, 237785,
      237786, 237787, 237788, 237789, 237790, 237791, 237792, 237793, 237794,
      237795, 237796, 237830, 237831, 237832, 237833, 237834, 237835, 237836,
      237837, 237838, 237839, 237840, 237841, 237842, 237843, 237844, 237845,
      237846, 237847, 237848, 237849, 237850, 237851, 237852, 237853, 237854,
      237855, 237856, 237857, 237858, 237859, 237863, 237864, 237865, 237866,
      237867, 237868, 237869, 237870, 237871, 237872, 237873, 237874, 237875,
      237876, 237877, 237878, 237879, 237880, 237881, 237882, 237883, 237884,
      237885, 237886, 237887, 237888, 237889, 237890, 237891, 237892, 237893,
      237894, 237895, 237896, 237897, 237898, 237899, 237900, 237901, 237902,
      237903, 237904, 237905, 237906, 237908, 237909, 237910, 237911, 237912,
      237913, 237914, 237915, 237916, 237917, 237918, 237919, 237920, 237921,
      237922, 237923, 237924, 237925, 237926, 237927, 237928, 237929, 237930,
      237931, 237932, 237933, 237934, 237935, 237936, 237937, 237938, 237939,
      237940, 237941, 237942, 237966, 237967, 238004, 238005, 238006, 238007,
      238008, 238009, 238010, 238011, 238012, 238013, 238014, 238015, 238016,
      238017, 238018, 238019, 238020, 238021, 238022, 238023, 238024, 238025,
      238026, 238027, 238028, 238029, 238030, 238031, 238032, 238045, 238063,
      238064, 238072, 238082, 238083, 238084, 238085, 238086, 238087, 238088,
      238089, 238090, 238091, 238092, 238093, 238094, 238095, 238096, 238097,
      238098, 238099, 238107, 238108, 238135, 238136, 238160, 238753, 238754,
      238755, 241348, 241349, 241487, 241488, 241489, 241490, 241491, 241492,
      241493, 241496, 241497, 241498, 241499, 241500, 241616, 241617, 241618,
      241619, 241856, 242418, 242419, 242420, 242434, 242435, 242443, 243272,
      247325, 247326, 247327, 247328, 247329, 247330, 247331, 247332, 247333,
      247334, 247335, 247336, 247337, 247338, 247339, 247340, 249264, 249267,
      249273, 250103, 250104, 250105, 255745, 255746, 256490, 256491, 256527,
      256848, 256849, 256850, 256851, 256852, 256853, 256854, 257209, 257218,
      257303, 257416, 257417, 257424, 257425, 257426, 257427, 257428, 257429,
      257430, 257431, 257432, 257433, 257452, 257460, 257470, 257475, 257476,
      257477, 257478, 257479, 257480, 257481, 257482, 257509, 257512, 257513,
      257514, 257515, 257516, 257517, 257518, 257519, 257520, 257521, 257522,
      257523, 257524, 257527, 257528, 257529, 257789, 257790, 257791, 257792,
      257793, 257794, 257795, 257796, 257797, 257798, 257799, 257800, 257802,
      257803, 257804, 257806, 257807, 257808, 257809, 257810, 257828, 257829,
      257830, 257833, 257865, 257866, 258399, 258618, 258619, 258620, 259051,
      259055, 259366, 259399, 259411, 259412, 259447, 259448, 259449, 259450,
      259452, 259458, 259486, 259487, 259488, 259489, 259512, 259513, 259514,
      259515, 259661, 259662, 259663, 259695, 259863, 259864, 259894, 259903,
      259904, 260152, 260157, 260171, 260172, 260173, 260174, 260175, 260176,
      260177, 260192, 260416, 260440, 260441, 260550, 260551, 260572, 260573,
      260574, 260575, 260576, 260577, 260578, 260579, 260580, 260581, 260582,
      260583, 260584, 260585, 260586, 260587, 260588, 260589, 260590, 260591,
      260592, 260593, 260594, 260595, 260596, 260597, 260598, 260599, 260600,
      260601, 260602, 260603, 260604, 260605, 260606, 260607, 260608, 260609,
      260610, 260611, 260612, 260748, 260749, 260750, 260751, 260752, 260753,
      260754, 260755, 260756, 260757, 260758, 260759, 260760, 260761, 260762,
      260763, 260764, 260765, 260766, 260767, 260768, 260769, 260778, 260779,
      260780, 260781, 260784, 260785, 260786, 260787, 260788, 260789, 260961,
      260962, 260963, 260964, 260965, 260966, 260967, 260968, 260969, 260970,
      260971, 260972, 260973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132383, 132384, 132385, 132386,
      132387, 132388, 132389, 132390, 132391, 132392, 132393, 132394, 132395,
      132396, 132397, 132398, 132399, 132400, 132401, 132402, 132403, 132404,
      132405, 132406, 132407, 132408, 132409, 132410, 132411, 132412, 132413,
      132414, 132415, 132416, 132417, 132418, 132419, 132420, 132421, 132422,
      132423, 132424, 132425, 132426, 132427, 132428, 132429, 132430, 132431,
      132432, 132433, 132434, 132435, 132436, 132437, 132438, 132439, 132440,
      132441, 132442, 132443, 132444, 132445, 132446, 132447, 132448, 132449,
      132450, 132451, 132452, 132453, 132454, 132455, 132456, 132457, 132458,
      132459, 132460, 132461, 132462, 132463, 132464, 132465, 132466, 132467,
      132468, 132469, 132470, 132471, 132472, 132473, 132474, 132475, 132476,
      132477, 132478, 132479, 132480, 132481, 132482, 132483, 132484, 132485,
      132486, 132487, 132488, 132489, 132490, 132491, 132492, 132493, 132494,
      132495, 132496, 132497, 132498, 132499, 132500, 132501, 132502, 132503,
      132504, 132505, 132506, 132507, 132508, 132509, 132510, 132511, 132512,
      132513, 132514, 132515, 132516, 132517, 132997, 132998, 133004, 133006,
      133007, 133008, 133009, 133010, 133013, 133014, 133015, 133016, 133017,
      133019, 133020, 133021, 133022, 133026, 133027, 133028, 133029, 133030,
      133031, 133032, 133033, 133034, 133035, 133036, 133037, 133038, 133039,
      133040, 133041, 133042, 133043, 133044, 133045, 133046, 133047, 133048,
      133049, 133050, 133051, 133052, 133053, 133054, 133055, 133056, 133057,
      133058, 133059, 133060, 133061, 133062, 133063, 133064, 133065, 133066,
      133067, 133068, 133069, 133070, 133071, 133072, 133073, 133074, 133075,
      133076, 133077, 133078, 133079, 133080, 133081, 133082, 133083, 133084,
      133085, 133086, 133087, 133088, 133089, 133090, 133091, 133092, 133093,
      133094, 133095, 133096, 133097, 133098, 133099, 133100, 133101, 133102,
      133103, 133104, 133105, 133106, 133107, 133108, 133109, 133110, 133111,
      133112, 133113, 133114, 133115, 133116, 133117, 133118, 133119, 133120,
      133121, 133122, 133123, 133124, 133125, 133126, 133127, 133128, 133131,
      133132, 133133, 133134, 133135, 133136, 133137, 133138, 133139, 133140,
      133141, 133142, 133143, 133144, 133145, 133146, 133147, 133148, 133149,
      133150, 133151, 133152, 133153, 133154, 133155, 133156, 133157, 133158,
      133159, 133160, 133161, 133162, 133163, 133164, 133165, 133166, 133167,
      133168, 133169, 133170, 133171, 133172, 133173, 133174, 133175, 133176,
      133177, 133178, 133179, 133180, 133181, 133182, 133183, 133184, 133185,
      133186, 133187, 133188, 133189, 133190, 133191, 133192, 133193, 133194,
      133195, 133196, 133197, 133198, 133199, 133200, 133201, 133202, 133203,
      133204, 133205, 133206, 133207, 133208, 133209, 133210, 133213, 133214,
      133215, 133216, 133217, 133218, 133219, 133220, 133221, 133222, 133223,
      133225, 133226, 133227, 133228, 133229, 133230, 133231, 133232, 133233,
      133234, 133235, 133236, 133237, 133238, 133239, 133240, 133241, 133242,
      133243, 133244, 133245, 133246, 133247, 133248, 133249, 133250, 133251,
      133252, 133253, 133254, 133255, 133256, 133257, 133258, 133259, 133260,
      133261, 133262, 133263, 133264, 133265, 133266, 133267, 133268, 133269,
      133270, 133271, 133272, 133273, 133274, 133275, 133276, 133277, 133278,
      133279, 133280, 133281, 133284, 133286, 133287, 133288, 133289, 133292,
      133293, 133294, 133295, 133296, 133297, 133298, 133299, 133300, 133301,
      133302, 133303, 133304, 133305, 133306, 133307, 133308, 133309, 133310,
      133311, 133312, 133313, 133314, 133315, 133316, 133317, 133318, 133319,
      133320, 133321, 133322, 133323, 133324, 133325, 133326, 133327, 133328,
      133329, 133330, 133331, 133332, 133333, 133334, 133339, 133340, 133341,
      133342, 133343, 133344, 133345, 133346, 133349, 133350, 133351, 133352,
      133353, 133354, 133355, 133356, 133357, 133378, 133379, 133380, 133381,
      133382, 133383, 133384, 133385, 133386, 133387, 133388, 133389, 133393,
      133396, 133397, 133398, 133399, 133400, 133401, 133402, 133403, 133404,
      133405, 133408, 133409, 133410, 133411, 133412, 133413, 133414, 133415,
      133416, 133417, 133418, 133419, 133420, 133421, 133422, 133423, 133424,
      133425, 133426, 133427, 133431, 133432, 133433, 133434, 133435, 133436,
      133437, 133438, 133439, 133442, 133443, 133444, 133445, 133446, 133447,
      133450, 133451, 133452, 133453, 133454, 133455, 133456, 133457, 133458,
      133459, 133460, 133461, 133462, 133463, 133464, 133465, 133466, 133467,
      133468, 133469, 133470, 133471, 133472, 133473, 133474, 133475, 133476,
      133477, 133478, 133479, 133480, 133481, 133482, 133483, 133484, 133485,
      133486, 133487, 133511, 133514, 133516, 133517, 133518, 134188, 134865,
      134866, 134867, 134868, 134869, 134870, 134873, 134875, 134876, 134879,
      134880, 134881, 134882, 134884, 134885, 134886, 134887, 134888, 134889,
      134890, 134892, 134893, 134895, 134896, 134897, 134900, 134901, 134902,
      1</t>
  </si>
  <si>
    <t>Clustering with 321270 elements and 311 clusters
[  0] 159980, 159981, 160138, 160139, 160146, 160162, 160163, 160184, 160185,
      161236, 161237, 161494, 161496, 161497, 161498, 161499, 161500, 161501,
      161502, 161503, 161504, 161505, 161506, 161507, 161508, 161514, 161515,
      161516, 161517, 161518, 161519, 161520, 161521, 161522, 161523, 161524,
      161525, 161526, 161527, 161528, 161529, 161530, 161531, 161532, 161533,
      161534, 161535, 161536, 161537, 161538, 161623, 161624, 161625, 161626,
      161627, 161630, 161631, 161632, 161633, 161634, 161635, 161644, 161645,
      161646, 161647, 161649, 161651, 161652, 161653, 161654, 161655, 161657,
      161658, 161659, 161660, 161687, 161688, 161689, 161690, 161691, 161692,
      161693, 161694, 161695, 161696, 161697, 161698, 161699, 161700, 161701,
      161702, 161703, 161704, 161705, 161706, 161707, 161708, 161709, 161710,
      161711, 161712, 161713, 161714, 161715, 161716, 161717, 161718, 161719,
      161734, 161735, 161736, 161737, 161739, 161740, 161741, 161742, 161743,
      161744, 161745, 161746, 161747, 161748, 161749, 161750, 161751, 161752,
      161753, 161754, 161755, 161756, 161757, 161758, 161759, 161760, 161761,
      161762, 161763, 161764, 161765, 161766, 161767, 161768, 161769, 161770,
      161771, 161772, 161773, 161774, 161775, 161776, 161777, 161778, 161779,
      161780, 161781, 161782, 161783, 161784, 161785, 161786, 161787, 161788,
      161789, 161790, 161791, 161792, 161793, 161794, 161795, 161796, 161797,
      161798, 161799, 161800, 161801, 161802, 161803, 161804, 161805, 161806,
      161807, 161808, 161809, 161810, 161811, 161812, 161813, 161814, 161815,
      161816, 161817, 161818, 161819, 161820, 161821, 161822, 161823, 161824,
      161825, 161826, 161827, 161828, 161829, 161830, 161831, 161832, 161833,
      161834, 161835, 161836, 161837, 161838, 161839, 161840, 161841, 161842,
      161843, 161844, 161845, 161846, 161847, 161848, 161849, 161850, 161851,
      161852, 161853, 161854, 161855, 161856, 161857, 161858, 161859, 161860,
      161861, 161862, 161863, 161864, 161865, 161866, 161867, 161868, 161869,
      161870, 161871, 161872, 161873, 161874, 161875, 161876, 161877, 161878,
      161879, 161880, 161881, 161882, 161883, 161884, 161885, 161886, 161887,
      161888, 161889, 161890, 161891, 161892, 161893, 161894, 161895, 161896,
      161897, 161898, 161899, 161900, 161901, 161902, 161903, 161904, 161905,
      161906, 161907, 161908, 161909, 161910, 161911, 161912, 161913, 161914,
      161915, 161916, 161917, 161918, 161919, 161920, 161921, 161922, 161923,
      161924, 161925, 161926, 161927, 161928, 161929, 161930, 161931, 161932,
      161933, 161934, 161935, 161936, 161937, 161938, 161939, 161940, 161941,
      161942, 161943, 161944, 161945, 161946, 161947, 161948, 161949, 161950,
      161951, 161952, 161953, 161954, 161955, 161956, 161957, 161958, 161959,
      161960, 161961, 161962, 161963, 161964, 161965, 161966, 161967, 161968,
      161969, 161970, 161971, 161972, 161973, 161974, 161975, 161976, 161977,
      161978, 161979, 161980, 161981, 161982, 161983, 161984, 161985, 161986,
      161987, 161988, 161989, 161990, 161991, 161992, 161993, 161994, 161995,
      161996, 161997, 161998, 161999, 162000, 162001, 162002, 162003, 162004,
      162005, 162006, 162007, 162008, 162009, 162010, 162011, 162012, 162013,
      162014, 162015, 162016, 162017, 162018, 162019, 162020, 162021, 162022,
      162023, 162024, 162025, 162026, 162027, 162028, 162029, 162030, 162031,
      162032, 162033, 162034, 162035, 162036, 162037, 162038, 162039, 162040,
      162041, 162042, 162043, 162044, 162045, 162046, 162047, 162048, 162049,
      162050, 162051, 162052, 162053, 162054, 162055, 162056, 162057, 162058,
      162059, 162060, 162061, 162062, 162063, 162064, 162065, 162066, 162067,
      162068, 162069, 162070, 162071, 162072, 162073, 162074, 162075, 162076,
      162077, 162078, 162079, 162080, 162081, 162082, 162083, 162084, 162085,
      162086, 162087, 162088, 162089, 162090, 162091, 162092, 162093, 162094,
      162095, 162096, 162097, 162098, 162099, 162100, 162101, 162102, 162103,
      162104, 162105, 162106, 162107, 162108, 162109, 162110, 162111, 162112,
      162113, 162114, 162115, 162116, 162117, 162118, 162119, 162120, 162121,
      162122, 162123, 162124, 162125, 162126, 162127, 162128, 162129, 162130,
      162131, 162132, 162133, 162134, 162135, 162136, 162137, 162138, 162139,
      162140, 162141, 162142, 162143, 162144, 162145, 162146, 162147, 162148,
      162149, 162150, 162151, 162152, 162153, 162154, 162155, 162156, 162157,
      162158, 162159, 162160, 162161, 162162, 162163, 162164, 162165, 162166,
      162167, 162168, 162169, 162170, 162171, 162172, 162173, 162174, 162175,
      162176, 162177, 162178, 162179, 162180, 162181, 162182, 162183, 162184,
      162185, 162186, 162187, 162188, 162189, 162190, 162191, 162192, 162193,
      162194, 162195, 162196, 162197, 162198, 162199, 162200, 162201, 162202,
      162203, 162204, 162205, 162206, 162207, 162208, 162209, 162210, 162211,
      162212, 162213, 162214, 162215, 162216, 162217, 162218, 162219, 162220,
      162221, 162222, 162223, 162224, 162225, 162226, 162227, 162228, 162229,
      162230, 162231, 162232, 162233, 162234, 162235, 162236, 162237, 162238,
      162239, 162240, 162241, 162242, 162243, 162244, 162245, 162246, 162247,
      162248, 162249, 162250, 162251, 162252, 162253, 162254, 162255, 162256,
      162257, 162258, 162259, 162260, 162261, 162262, 162263, 162264, 162265,
      162266, 162267, 162268, 162269, 162270, 162271, 162272, 162273, 162274,
      162275, 162276, 162277, 162278, 162279, 162280, 162281, 162282, 162283,
      162284, 162285, 162286, 162287, 162288, 162289, 162290, 162291, 162292,
      162293, 162294, 162295, 162296, 162297, 162298, 162299, 162300, 162301,
      162302, 162303, 162304, 162305, 162306, 162307, 162308, 162309, 162310,
      162311, 162312, 162313, 162314, 162315, 162318, 162319, 162320, 162321,
      162322, 162323, 162324, 162325, 162326, 162327, 162328, 162329, 162330,
      162331, 162332, 162333, 162334, 162335, 162336, 162337, 162338, 162339,
      162340, 162341, 162342, 162343, 162344, 162345, 162346, 162347, 162348,
      162349, 162350, 162353, 162354, 162355, 162356, 162357, 162358, 162359,
      162360, 162361, 162362, 162363, 162364, 162365, 162366, 162367, 162368,
      162369, 162370, 162371, 162372, 162373, 162374, 162375, 162376, 162377,
      162378, 162379, 162380, 162381, 162382, 162383, 162384, 162385, 162386,
      162387, 162388, 162389, 162390, 162391, 162392, 162393, 162394, 162395,
      162396, 162397, 162398, 162399, 162400, 162401, 162402, 162403, 162404,
      162405, 162406, 162407, 162408, 162410, 162411, 162412, 162413, 162414,
      162415, 162416, 162417, 162418, 162419, 162420, 162421, 162422, 162423,
      162424, 162425, 162426, 162427, 162428, 162429, 162430, 162431, 162432,
      162433, 162434, 162435, 162436, 162437, 162438, 162439, 162440, 162441,
      162442, 162443, 162444, 162445, 162446, 162447, 162448, 162449, 162450,
      162451, 162452, 162453, 162454, 162455, 162456, 162457, 162458, 162459,
      162460, 162461, 162462, 162463, 162464, 162465, 162466, 162467, 162468,
      162469, 162470, 162471, 162472, 162473, 162474, 162475, 162476, 162477,
      162478, 162479, 162480, 162481, 162482, 162483, 162484, 162485, 162486,
      162487, 162488, 162489, 162490, 162491, 162492, 162493, 162494, 162495,
      162496, 162497, 162498, 162499, 162500, 162501, 162502, 162503, 162504,
      162505, 162506, 162507, 162508, 162509, 162510, 162511, 162512, 162513,
      162514, 162515, 162516, 162517, 162518, 162519, 162520, 162521, 162522,
      162523, 162524, 162525, 162526, 162527, 162528, 162529, 162530, 162531,
      162532, 162533, 162534, 162535, 162536, 162537, 162538, 162539, 162540,
      162541, 162542, 162543, 162544, 162545, 162546, 162547, 162548, 162549,
      162550, 162551, 162552, 162553, 162554, 162555, 162556, 162557, 162558,
      162559, 162560, 162561, 162562, 162563, 162564, 162565, 162566, 162567,
      162568, 162569, 162570, 162571, 162572, 162573, 162574, 162575, 162576,
      162577, 162578, 162579, 162580, 162581, 162582, 162583, 162584, 162585,
      162586, 162587, 162588, 162589, 162590, 162591, 162592, 162593, 162594,
      162595, 162596, 162597, 162598, 162599, 162600, 162601, 162602, 162603,
      162604, 162605, 162606, 162607, 162608, 162609, 162610, 162611, 162612,
      162613, 162614, 162615, 162616, 162617, 162618, 162619, 162620, 162621,
      162622, 162623, 162624, 162625, 162626, 162627, 162628, 162629, 162630,
      162631, 162632, 162633, 162634, 162635, 162636, 162637, 162638, 162639,
      162640, 162641, 162642, 162643, 162644, 162645, 162646, 162647, 162648,
      162649, 162650, 162651, 162652, 162653, 162654, 162655, 162656, 162657,
      162658, 162659, 162660, 162661, 162662, 162663, 162664, 162665, 162666,
      162667, 162668, 162669, 162670, 162671, 162672, 162673, 162674, 162675,
      162676, 162677, 162678, 162679, 162680, 162681, 162682, 162683, 162684,
      162685, 162686, 162687, 162688, 162689, 162690, 162691, 162692, 162693,
      162694, 162695, 162696, 162697, 162698, 162699, 162700, 162701, 162702,
      162703, 162704, 162705, 162706, 162707, 162708, 162709, 162710, 162711,
      162712, 162713, 162714, 162715, 162716, 162717, 162718, 162719, 162720,
      162721, 162722, 162723, 162724, 162725, 162726, 162727, 162728, 162729,
      162730, 162731, 162732, 162733, 162734, 162735, 162736, 162737, 162738,
      162739, 162740, 162741, 162742, 162743, 162744, 162745, 162746, 162747,
      162748, 162749, 162750, 162751, 162752, 162753, 162754, 162755, 162756,
      162757, 162762, 162763, 162764, 162767, 162769, 162770, 162771, 162772,
      162773, 162774, 162775, 162776, 162777, 162778, 162779, 162780, 162781,
      162782, 162783, 162784, 162785, 162786, 162787, 162788, 162789, 162790,
      162791, 162792, 162793, 162794, 162795, 162796, 162797, 162798, 162799,
      162800, 162801, 162802, 162803, 162804, 162805, 162806, 162807, 162808,
      162811, 162812, 162813, 162814, 162815, 162816, 162817, 162818, 162819,
      162820, 162821, 162822, 162823, 162824, 162825, 162826, 162827, 162828,
      162829, 162830, 162831, 162832, 162833, 162834, 162835, 162836, 162837,
      162838, 162839, 162840, 162841, 162842, 162843, 162844, 162845, 162846,
      162847, 162848, 162849, 162850, 162851, 162852, 162853, 162854, 162855,
      162856, 162857, 162858, 162859, 162860, 162861, 162862, 162863, 162864,
      162865, 162866, 162867, 162868, 162869, 162870, 162871, 162872, 162873,
      162874, 162875, 162876, 162877, 162878, 162879, 162880, 162881, 162882,
      162883, 162884, 162885, 162886, 162887, 162888, 162889, 162890, 162891,
      162892, 162893, 162894, 162895, 162896, 162897, 162898, 162899, 162900,
      162901, 162902, 162903, 162904, 162905, 162906, 162907, 162908, 162909,
      162910, 162911, 162912, 162913, 162914, 162915, 162916, 162917, 162918,
      162919, 162920, 162921, 162922, 162923, 162924, 162925, 162926, 162927,
      162928, 162929, 162930, 162931, 162932, 162933, 162934, 162935, 162936,
      162937, 162938, 162939, 162940, 162941, 162942, 162943, 162944, 162945,
      162946, 162947, 162948, 162949, 162950, 162951, 162952, 162953, 162954,
      162955, 162956, 162957, 162958, 162959, 162960, 162961, 162962, 162963,
      162966, 162967, 162968, 162969, 162970, 162971, 162972, 162973, 162974,
      162975, 162976, 162977, 162978, 162979, 162980, 162981, 162982, 162983,
      162984, 162985, 162986, 162987, 162988, 162989, 162990, 162991, 162992,
      162993, 162994, 162995, 162996, 162997, 162998, 162999, 163000, 163001,
      163002, 163003, 163004, 163005, 163006, 163007, 163008, 163009, 163010,
      163011, 163012, 163013, 163014, 163015, 163016, 163017, 163018, 163019,
      163020, 163021, 163022, 163023, 163024, 163025, 163026, 163027, 163028,
      163029, 163030, 163031, 163032, 163033, 163034, 163035, 163036, 163037,
      163038, 163039, 163040, 163041, 163042, 163043, 163044, 163045, 163046,
      163047, 163048, 163049, 163050, 163051, 163052, 163053, 163054, 163055,
      163056, 163057, 163058, 163059, 163060, 163061, 163062, 163063, 163064,
      163065, 163066, 163067, 163068, 163069, 163070, 163071, 163072, 163073,
      163074, 163075, 163076, 163077, 163078, 163079, 163080, 163081, 163082,
      163083, 163084, 163085, 163086, 163087, 163088, 163089, 163090, 163091,
      163092, 163093, 163094, 163095, 163096, 163097, 163098, 163099, 163100,
      163101, 163102, 163103, 163104, 163105, 163106, 163107, 163108, 163109,
      163110, 163111, 163112, 163113, 163114, 163115, 163116, 163117, 163118,
      163119, 163120, 163121, 163122, 163123, 163124, 163125, 163126, 163127,
      163128, 163129, 163130, 163131, 163132, 163133, 163134, 163135, 163136,
      163137, 163138, 163139, 163140, 163141, 163142, 163143, 163144, 163145,
      163146, 163147, 163148, 163149, 163150, 163151, 163152, 163153, 163154,
      163155, 163156, 163157, 163158, 163159, 163162, 163163, 163164, 163165,
      163166, 163167, 163169, 163170, 163171, 163172, 163173, 163174, 163175,
      163176, 163177, 163178, 163179, 163181, 163182, 163183, 163184, 163185,
      163186, 163187, 163188, 163189, 163190, 163191, 163192, 163193, 163194,
      163195, 163196, 163197, 163198, 163199, 163202, 163203, 163204, 163205,
      163206, 163207, 163208, 163209, 163210, 163211, 163212, 163213, 163214,
      163215, 163216, 163217, 163218, 163219, 163220, 163221, 163222, 163223,
      163224, 163225, 163226, 163227, 163228, 163229, 163230, 163231, 163232,
      163233, 163234, 163235, 163236, 163237, 163238, 163239, 163240, 163241,
      163242, 163243, 163244, 163245, 163246, 163247, 163248, 163249, 163250,
      163251, 163252, 163253, 163254, 163255, 163256, 163257, 163258, 163259,
      163260, 163261, 163262, 163263, 163264, 163265, 163266, 163267, 163268,
      163269, 163270, 163271, 163272, 163273, 163274, 163275, 163276, 163277,
      163278, 163279, 163280, 163281, 163282, 163283, 163284, 163285, 163286,
      163287, 163288, 163289, 163290, 163291, 163292, 163293, 163294, 163295,
      163299, 163300, 163301, 163302, 163303, 163304, 163305, 163306, 163307,
      163308, 163309, 163310, 163315, 163316, 163317, 163318, 163319, 163320,
      163321, 163322, 163323, 163324, 163325, 163326, 163327, 163328, 163329,
      163330, 163331, 163332, 163333, 163335, 163336, 163337, 163338, 163339,
      163342, 163343, 163344, 163345, 163346, 163347, 163348, 163349, 163350,
      163351, 163352, 163353, 163354, 163355, 163356, 163357, 163360, 163364,
      163373, 163375, 163377, 163378, 163379, 163380, 163381, 163382, 163383,
      163384, 163385, 163386, 163387, 163388, 163392, 163397, 163398, 163399,
      163400, 163401, 163402, 163403, 163404, 163406, 163407, 163408, 163409,
      163410, 163411, 163412, 163413, 163414, 163415, 163416, 163417, 163418,
      163419, 163420, 163421, 163422, 163423, 163424, 163425, 163426, 163427,
      163428, 163429, 163430, 163431, 163432, 163433, 163434, 163435, 163436,
      163437, 163438, 163439, 163440, 163441, 163442, 163443, 163444, 163445,
      163446, 163447, 163448, 163484, 163486, 163522, 163523, 163524, 163525,
      163526, 163527, 163528, 163529, 163530, 163531, 163532, 163533, 163534,
      163535, 163536, 163537, 163538, 163539, 163540, 163541, 163542, 163543,
      163544, 163545, 163546, 163547, 163548, 163549, 163550, 163551, 163552,
      163553, 163554, 163555, 163556, 163557, 163558, 163559, 163560, 163561,
      163562, 163563, 163564, 163565, 163566, 163567, 163568, 163569, 163570,
      163571, 163572, 163573, 163574, 163575, 163576, 163577, 163578, 163579,
      163580, 163581, 163582, 163583, 163584, 163585, 163586, 163587, 163588,
      163589, 163590, 163591, 163592, 163593, 163594, 163595, 163596, 163597,
      163598, 163599, 163600, 163601, 163602, 163603, 163604, 163605, 163606,
      163609, 163610, 163611, 163612, 163613, 163614, 163615, 163616, 163617,
      163618, 163619, 163620, 163621, 163622, 163623, 163624, 163625, 163626,
      163627, 163628, 163630, 163631, 163632, 163633, 163634, 163635, 163636,
      163637, 163638, 163639, 163640, 163641, 163643, 163644, 163645, 163646,
      163647, 163648, 163649, 163650, 163651, 163652, 163653, 163656, 163657,
      163658, 163659, 163660, 163661, 163662, 163663, 163664, 163665, 163666,
      163667, 163675, 163676, 163678, 163679, 163680, 163681, 163682, 163683,
      163684, 163685, 163686, 163687, 163688, 163689, 163690, 163693, 163694,
      163695, 163696, 163697, 163698, 163699, 163700, 163701, 163702, 163703,
      163704, 163705, 163706, 163707, 163708, 163709, 163710, 163711, 163712,
      163713, 163714, 163715, 163716, 163717, 163718, 163719, 163720, 163721,
      163722, 163723, 163724, 163725, 163726, 163727, 163728, 163729, 163730,
      163731, 163732, 163733, 163734, 163735, 163736, 163737, 163738, 163739,
      163740, 163741, 163742, 163743, 163744, 163745, 163746, 163747, 163748,
      163749, 163750, 163751, 163752, 163757, 164067, 164090, 164091, 164268,
      164269, 164270, 164271, 164272, 164273, 164274, 164275, 164276, 164277,
      164278, 164279, 164280, 164281, 164282, 164283, 164284, 164285, 164286,
      164287, 164288, 164289, 164290, 164291, 164293, 164294, 164295, 164296,
      164297, 164298, 164299, 164300, 164301, 164302, 164303, 164304, 164305,
      164306, 164307, 164308, 164309, 164310, 164311, 164312, 164313, 164314,
      164315, 164316, 164317, 164318, 164319, 164320, 164321, 164322, 164323,
      164324, 164325, 164326, 164327, 164328, 164329, 164330, 164331, 164332,
      164333, 164334, 164335, 164336, 164337, 164338, 164339, 164340, 164341,
      164342, 164343, 164344, 164345, 164346, 164347, 164348, 164349, 164350,
      164353, 164354, 164355, 164356, 164357, 164358, 164359, 164362, 164363,
      164364, 164365, 164366, 164367, 164368, 164369, 164370, 164371, 164372,
      164373, 164374, 164375, 164376, 164377, 164378, 164379, 164380, 164381,
      164382, 164383, 164384, 164385, 164387, 164388, 164389, 164390, 164391,
      164392, 164393, 164394, 164395, 164396, 164397, 164398, 164399, 164400,
      164401, 164402, 164403, 164404, 164405, 164406, 164407, 164408, 164409,
      164410, 164411, 164412, 164413, 164414, 164415, 164416, 164417, 164418,
      164419, 164420, 164421, 164422, 164423, 164424, 164425, 164426, 164427,
      164428, 164429, 164441, 164443, 164446, 164451, 164468, 164469, 164470,
      164471, 164472, 164473, 164474, 164475, 164476, 164477, 164478, 164479,
      164480, 164481, 164482, 164483, 164484, 164485, 164486, 164487, 164490,
      164491, 164492, 164493, 164494, 164495, 164497, 164498, 164499, 164500,
      164501, 164502, 164504, 164505, 164506, 164507, 164544, 164545, 164546,
      164547, 164548, 164549, 164550, 164551, 164552, 164553, 164554, 164555,
      164556, 164557, 164558, 164559, 164560, 164561, 164562, 164563, 164564,
      164565, 164566, 164567, 164568, 164569, 164570, 164571, 164572, 164573,
      164574, 164575, 164576, 164577, 164578, 164579, 164580, 164581, 164582,
      164583, 164584, 164585, 164586, 164587, 164588, 164589, 164590, 164591,
      164592, 164593, 164594, 164595, 164596, 164597, 164598, 164599, 164600,
      164601, 164602, 164603, 164604, 164605, 164606, 164607, 164608, 164609,
      164610, 164611, 164612, 164613, 164614, 164615, 164616, 164617, 164618,
      164619, 164620, 164621, 164622, 164623, 164624, 164625, 164626, 164627,
      164628, 164629, 164630, 164631, 164632, 164633, 164634, 164635, 164636,
      164637, 164638, 164639, 164640, 164641, 164642, 164643, 164644, 164645,
      164646, 164647, 164648, 164649, 164650, 164651, 164652, 164653, 164654,
      164655, 164656, 164657, 164658, 164659, 164660, 164661, 164662, 164663,
      164664, 164666, 164667, 164668, 164669, 164670, 164671, 164672, 164673,
      164674, 164675, 164676, 164677, 164678, 164679, 164680, 164681, 164682,
      164683, 164684, 164685, 164686, 164687, 164688, 164689, 164690, 164691,
      164692, 164694, 164695, 164696, 164697, 164698, 164699, 164700, 164701,
      164702, 164703, 164704, 164705, 164706, 164707, 164708, 164709, 164710,
      164711, 164712, 164713, 164714, 164715, 164717, 164718, 164719, 164720,
      164721, 164722, 164723, 164724, 164725, 164726, 164727, 164728, 164732,
      164737, 164738, 164740, 164742, 164743, 164744, 164745, 164746, 164747,
      164748, 164749, 164750, 164751, 164752, 164753, 164756, 164757, 164758,
      164759, 164760, 164761, 164762, 164763, 164764, 164765, 164766, 164767,
      164768, 164769, 164770, 164772, 164773, 164774, 164775, 164776, 164777,
      164778, 164779, 164780, 164781, 164782, 164831, 164866, 164869, 166716,
      166717, 166718, 166719, 166720, 166721, 166722, 166723, 166724, 166725,
      166726, 166727, 166728, 166729, 166730, 166731, 166732, 166733, 166734,
      166735, 166736, 166737, 166738, 166739, 166740, 166741, 166742, 166743,
      166744, 166745, 166746, 166747, 166748, 166749, 166750, 166751, 166752,
      166753, 166754, 166755, 166756, 166757, 166758, 166759, 166760, 166761,
      166773, 166774, 166775, 166786, 166820, 166821, 166822, 166823, 166824,
      166825, 166826, 166827, 166828, 166829, 166831, 166832, 166833, 166834,
      166835, 166836, 166837, 166839, 166840, 166847, 166848, 166849, 166850,
      166851, 166852, 166853, 166854, 166856, 166857, 166864, 166940, 167121,
      167197, 167198, 167199, 167200, 167201, 167202, 167203, 167204, 167205,
      167206, 167207, 167208, 167209, 167210, 167211, 167212, 167213, 167214,
      167215, 167216, 167219, 167224, 167233, 167234, 167235, 167236, 167237,
      167238, 167239, 167240, 167242, 167243, 167733, 169268, 169393, 169413,
      169417, 169418, 169421, 169422, 169423, 169437, 169453, 169456, 169460,
      169461, 169462, 169463, 169466, 169470, 169471, 169472, 169473, 169474,
      169475, 169496, 169505, 169550, 169551, 169552, 169553, 169554, 169555,
      169556, 169557, 169558, 169559, 169560, 169561, 169562, 169563, 169564,
      169565, 169566, 169567, 169568, 169569, 169570, 169571, 169572, 169573,
      169574, 169575, 169576, 169592, 169595, 169596, 169597, 169598, 169599,
      169600, 169601, 169602, 169605, 169606, 169607, 169608, 169609, 169610,
      169611, 169616, 169617, 169632, 169633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132383, 132384, 132385, 132386,
      132387, 132388, 132389, 132390, 132391, 132392, 132393, 132394, 132395,
      132396, 132397, 132398, 132399, 132400, 132401, 132402, 132403, 132404,
      132405, 132406, 132407, 132408, 132409, 132410, 132411, 132412, 132413,
      132414, 132415, 132416, 132417, 132418, 132419, 132420, 132421, 132422,
      132423, 132424, 132425, 132426, 132427, 132428, 132429, 132430, 132431,
      132432, 132433, 132434, 132435, 132436, 132437, 132438, 132439, 132440,
      132441, 132442, 132443, 132444, 132445, 132446, 132447, 132448, 132449,
      132450, 132451, 132452, 132453, 132454, 132455, 132456, 132457, 132458,
      132459, 132460, 132461, 132462, 132463, 132464, 132465, 132466, 132467,
      132468, 132469, 132470, 132471, 132472, 132473, 132474, 132475, 132476,
      132477, 132478, 132479, 132480, 132481, 132482, 132483, 132484, 132485,
      132486, 132487, 132488, 132489, 132490, 132491, 132492, 132493, 132494,
      132495, 132496, 132497, 132498, 132499, 132500, 132501, 132502, 132503,
      132504, 132505, 132506, 132507, 132508, 132509, 132510, 132511, 132512,
      132513, 132514, 132515, 132516, 132517, 132997, 132998, 133004, 133006,
      133007, 133008, 133009, 133010, 133013, 133014, 133015, 133016, 133017,
      133019, 133020, 133021, 133022, 133026, 133027, 133028, 133029, 133030,
      133031, 133032, 133033, 133034, 133035, 133036, 133037, 133038, 133039,
      133040, 133041, 133042, 133043, 133044, 133045, 133046, 133047, 133048,
      133049, 133050, 133051, 133052, 133053, 133054, 133055, 133056, 133057,
      133058, 133059, 133060, 133061, 133062, 133063, 133064, 133065, 133066,
      133067, 133068, 133069, 133070, 133071, 133072, 133073, 133074, 133075,
      133076, 133077, 133078, 133079, 133080, 133081, 133082, 133083, 133084,
      133085, 133086, 133087, 133088, 133089, 133090, 133091, 133092, 133093,
      133094, 133095, 133096, 133097, 133098, 133099, 133100, 133101, 133102,
      133103, 133104, 133105, 133106, 133107, 133108, 133109, 133110, 133111,
      133112, 133113, 133114, 133115, 133116, 133117, 133118, 133119, 133120,
      133121, 133122, 133123, 133124, 133125, 133126, 133127, 133128, 133131,
      133132, 133133, 133134, 133135, 133136, 133137, 133138, 133139, 133140,
      133141, 133142, 133143, 133144, 133145, 133146, 133147, 133148, 133149,
      133150, 133151, 133152, 133153, 133154, 133155, 133156, 133157, 133158,
      133159, 133160, 133161, 133162, 133163, 133164, 133165, 133166, 133167,
      133168, 133169, 133170, 133171, 133172, 133173, 133174, 133175, 133176,
      133177, 133178, 133179, 133180, 133181, 133182, 133183, 133184, 133185,
      133186, 133187, 133188, 133189, 133190, 133191, 133192, 133193, 133194,
      133195, 133196, 133197, 133198, 133199, 133200, 133201, 133202, 133203,
      133204, 133205, 133206, 133207, 133208, 133209, 133210, 133213, 133214,
      133215, 133216, 133217, 133218, 133219, 133220, 133221, 133222, 133223,
      133225, 133226, 133227, 133228, 133229, 133230, 133231, 133232, 133233,
      133234, 133235, 133236, 133237, 133238, 133239, 133240, 133241, 133242,
      133243, 133244, 133245, 133246, 133247, 133248, 133249, 133250, 133251,
      133252, 133253, 133254, 133255, 133256, 133257, 133258, 133259, 133260,
      133261, 133262, 133263, 133264, 133265, 133266, 133267, 133268, 133269,
      133270, 133271, 133272, 133273, 133274, 133275, 133276, 133277, 133278,
      133279, 133280, 133281, 133284, 133286, 133287, 133288, 133289, 133292,
      133293, 133294, 133295, 133296, 133297, 133298, 133299, 133300, 133301,
      133302, 133303, 133304, 133305, 133306, 133307, 133308, 133309, 133310,
      133311, 133312, 133313, 133314, 133315, 133316, 133317, 133318, 133319,
      133320, 133321, 133322, 133323, 133324, 133325, 133326, 133327, 133328,
      133329, 133330, 133331, 133332, 133333, 133334, 133339, 133340, 133341,
      133342, 133343, 133344, 133345, 133346, 133349, 133350, 133351, 133352,
      133353, 133354, 133355, 133356, 133357, 133378, 133379, 133380, 133381,
      133382, 133383, 133384, 133385, 133386, 133387, 133388, 133389, 133393,
      133396, 133397, 133398, 133399, 133400, 133401, 133402, 133403, 133404,
      133405, 133408, 133409, 133410, 133411, 133412, 133413, 133414, 133415,
      133416, 133417, 133418, 133419, 133420, 133421, 133422, 133423, 133424,
      133425, 133426, 133427, 133431, 133432, 133433, 133434, 133435, 133436,
      133437, 133438, 133439, 133442, 133443, 133444, 133445, 133446, 133447,
      133450, 133451, 133452, 133453, 133454, 133455, 133456, 133457, 133458,
      133459, 133460, 133461, 133462, 133463, 133464, 133465, 133466, 133467,
      133468, 133469, 133470, 133471, 133472, 133473, 133474, 133475, 133476,
      133477, 133478, 133479, 133480, 133481, 133482, 133483, 133484, 133485,
      133486, 133487, 133511, 133514, 133516, 133517, 133518, 134188, 134865,
      134866, 134867, 134868, 134869, 134870, 134873, 134875, 134876, 134879,
      134880, 134881, 134882, 134884, 134885, 134886, 134887, 134888, 134889,
      134890, 134892, 134893, 134895, 134896, 134897, 134900, 134901, 134902,
      134903, 134904, 134905, 134906, 134907, 134908, 134909, 134910, 134911,
      134912, 134913, 134914, 134915, 134916, 134917, 134918, 134919, 134920,
      134921, 134922, 134923, 134924, 134925, 134926, 134927, 134930, 134933,
      134934, 134935, 134936, 134937, 134938, 134939, 134940, 134941, 134942,
      134944, 134945, 134946, 134947, 134948, 134950, 134951, 134952, 134953,
      134954, 134955, 134956, 134957, 134958, 134959, 134960, 134961, 134962,
      134963, 134964, 134965, 134966, 134967, 134969, 134970, 134971, 134972,
      134973, 134974, 134975, 134976, 134977, 134978, 134979, 134980, 134981,
      134982, 134983, 134984, 134985, 134986, 134987, 134988, 134989, 134990,
      134991, 134992, 134993, 134994, 134995, 134996, 134997, 134998,</t>
  </si>
  <si>
    <t>Clustering with 321270 elements and 310 clusters
[  0] 159973, 159974, 159979, 159980, 159981, 159982, 159985, 159995, 159996,
      160035, 160036, 160037, 160038, 160039, 160041, 160042, 160043, 160044,
      160045, 160046, 160047, 160048, 160049, 160050, 160051, 160052, 160053,
      160054, 160055, 160056, 160057, 160058, 160061, 160062, 160063, 160064,
      160065, 160066, 160067, 160068, 160069, 160070, 160071, 160072, 160073,
      160074, 160075, 160076, 160077, 160078, 160079, 160080, 160081, 160082,
      160083, 160084, 160085, 160086, 160087, 160088, 160089, 160090, 160091,
      160092, 160093, 160094, 160095, 160096, 160097, 160098, 160099, 160100,
      160101, 160102, 160103, 160104, 160105, 160106, 160136, 160137, 160138,
      160139, 160140, 160141, 160142, 160143, 160146, 160162, 160163, 160184,
      160185, 161236, 161237, 161408, 161409, 161410, 161411, 161412, 161413,
      161414, 161415, 161416, 161417, 161418, 161419, 161420, 161421, 161422,
      161423, 161424, 161425, 161426, 161427, 161428, 161429, 161430, 161431,
      161432, 161433, 161434, 161435, 161436, 161437, 161438, 161439, 161440,
      161441, 161442, 161443, 161444, 161445, 161446, 161447, 161448, 161449,
      161450, 161451, 161452, 161453, 161454, 161455, 161456, 161457, 161458,
      161459, 161460, 161461, 161462, 161463, 161464, 161465, 161466, 161467,
      161468, 161469, 161470, 161471, 161472, 161473, 161474, 161475, 161476,
      161477, 161478, 161479, 161480, 161481, 161482, 161483, 161484, 161485,
      161486, 161487, 161488, 161490, 161509, 161510, 161511, 161512, 161513,
      161539, 161540, 161543, 161544, 161547, 161548, 161549, 161550, 161551,
      161552, 161553, 161554, 161555, 161556, 161557, 161558, 161559, 161560,
      161561, 161562, 161563, 161564, 161565, 161566, 161567, 161568, 161569,
      161570, 161571, 161572, 161573, 161574, 161575, 161576, 161577, 161578,
      161579, 161580, 161581, 161582, 161583, 161584, 161585, 161586, 161587,
      161588, 161589, 161590, 161591, 161592, 161593, 161594, 161595, 161596,
      161597, 161598, 161599, 161600, 161601, 161602, 161603, 161604, 161605,
      161606, 161607, 161608, 161609, 161610, 161611, 161612, 161613, 161614,
      161615, 161616, 161617, 161618, 161619, 161620, 161621, 161622, 161623,
      161624, 161625, 161626, 161627, 161628, 161629, 161630, 161631, 161632,
      161633, 161634, 161635, 161636, 161637, 161638, 161639, 161640, 161641,
      161642, 161643, 161644, 161645, 161646, 161647, 161648, 161649, 161650,
      161651, 161652, 161653, 161654, 161655, 161656, 161657, 161658, 161659,
      161660, 161661, 161662, 161663, 161664, 161665, 161666, 161667, 161668,
      161669, 161670, 161671, 161672, 161673, 161674, 161675, 161676, 161677,
      161678, 161679, 161680, 161681, 161682, 161683, 161684, 161685, 161686,
      161720, 161721, 161722, 161723, 161724, 161725, 161726, 161727, 161728,
      161729, 161730, 161731, 161732, 161733, 161734, 161735, 161736, 161737,
      161738, 161739, 161741, 161742, 161743, 161744, 161745, 161746, 161767,
      161770, 161771, 161772, 161773, 161774, 161775, 161777, 161778, 161779,
      161780, 161781, 161782, 161783, 161784, 161785, 161786, 161787, 161788,
      161789, 161790, 161791, 161792, 161793, 161794, 161795, 161796, 161797,
      161798, 161799, 161800, 161801, 161802, 161803, 161804, 161805, 161806,
      161807, 161808, 161809, 161810, 161811, 161812, 161813, 161814, 161815,
      161816, 161817, 161818, 161819, 161820, 161821, 161822, 161823, 161824,
      161825, 161826, 161827, 161828, 161829, 161830, 161831, 161832, 161833,
      161834, 161835, 161836, 161837, 161838, 161839, 161840, 161841, 161842,
      161843, 161844, 161845, 161846, 161847, 161848, 161849, 161850, 161851,
      161852, 161853, 161854, 161855, 161856, 161857, 161858, 161859, 161860,
      161861, 161862, 161863, 161864, 161865, 161866, 161867, 161868, 161869,
      161870, 161871, 161872, 161873, 161874, 161875, 161876, 161877, 161878,
      161879, 161880, 161881, 161882, 161883, 161884, 161885, 161886, 161887,
      161888, 161889, 161890, 161891, 161892, 161893, 161894, 161895, 161896,
      161897, 161898, 161899, 161900, 161901, 161902, 161903, 161904, 161905,
      161906, 161907, 161908, 161909, 161910, 161911, 161912, 161913, 161914,
      161915, 161916, 161917, 161918, 161919, 161920, 161921, 161922, 161923,
      161924, 161925, 161926, 161927, 161928, 161929, 161930, 161931, 161932,
      161933, 161934, 161935, 161936, 161937, 161938, 161939, 161940, 161941,
      161942, 161943, 161944, 161945, 161946, 161947, 161948, 161949, 161950,
      161951, 161952, 161953, 161954, 161955, 161956, 161957, 161958, 161959,
      161960, 161961, 161962, 161963, 161964, 161965, 161966, 161967, 161968,
      161969, 161970, 161971, 161972, 161973, 161974, 161975, 161976, 161977,
      161978, 161979, 161980, 161981, 161982, 161983, 161984, 161985, 161986,
      161987, 161988, 161989, 161990, 161991, 161992, 161993, 161994, 161995,
      161996, 161997, 161998, 161999, 162000, 162001, 162002, 162003, 162004,
      162005, 162006, 162007, 162008, 162009, 162010, 162011, 162012, 162013,
      162014, 162015, 162016, 162017, 162018, 162019, 162020, 162021, 162022,
      162023, 162024, 162025, 162026, 162027, 162028, 162029, 162030, 162031,
      162032, 162033, 162034, 162035, 162036, 162037, 162038, 162039, 162040,
      162041, 162042, 162043, 162044, 162045, 162046, 162047, 162048, 162049,
      162050, 162051, 162052, 162053, 162054, 162055, 162056, 162057, 162058,
      162059, 162060, 162061, 162062, 162063, 162064, 162065, 162066, 162067,
      162068, 162069, 162070, 162071, 162072, 162073, 162074, 162075, 162076,
      162077, 162078, 162079, 162080, 162081, 162082, 162083, 162084, 162085,
      162086, 162087, 162088, 162089, 162090, 162091, 162092, 162093, 162094,
      162095, 162096, 162097, 162098, 162099, 162100, 162101, 162102, 162103,
      162104, 162105, 162106, 162107, 162108, 162109, 162110, 162111, 162112,
      162113, 162114, 162115, 162116, 162117, 162118, 162119, 162120, 162121,
      162122, 162123, 162124, 162125, 162126, 162127, 162128, 162129, 162130,
      162131, 162132, 162133, 162134, 162135, 162136, 162137, 162138, 162139,
      162140, 162141, 162142, 162143, 162144, 162145, 162146, 162147, 162148,
      162149, 162150, 162151, 162152, 162153, 162154, 162155, 162156, 162157,
      162158, 162159, 162160, 162161, 162162, 162163, 162164, 162165, 162166,
      162167, 162168, 162169, 162170, 162171, 162172, 162173, 162174, 162175,
      162176, 162177, 162178, 162179, 162180, 162181, 162182, 162183, 162184,
      162185, 162186, 162187, 162188, 162189, 162190, 162191, 162192, 162193,
      162194, 162195, 162196, 162197, 162198, 162199, 162200, 162201, 162202,
      162203, 162204, 162205, 162206, 162207, 162208, 162209, 162210, 162211,
      162212, 162213, 162214, 162215, 162216, 162217, 162218, 162219, 162220,
      162221, 162222, 162223, 162224, 162225, 162226, 162227, 162228, 162229,
      162230, 162231, 162232, 162233, 162234, 162235, 162236, 162237, 162238,
      162239, 162240, 162241, 162242, 162243, 162244, 162245, 162246, 162247,
      162248, 162249, 162250, 162251, 162252, 162253, 162254, 162255, 162256,
      162257, 162258, 162259, 162260, 162261, 162262, 162263, 162264, 162265,
      162266, 162267, 162268, 162269, 162270, 162271, 162272, 162273, 162274,
      162275, 162276, 162277, 162278, 162279, 162280, 162281, 162282, 162283,
      162284, 162285, 162286, 162287, 162288, 162289, 162290, 162291, 162292,
      162293, 162294, 162295, 162296, 162297, 162298, 162299, 162300, 162301,
      162302, 162303, 162304, 162305, 162306, 162307, 162308, 162309, 162310,
      162311, 162312, 162313, 162314, 162315, 162318, 162319, 162320, 162321,
      162322, 162323, 162324, 162325, 162326, 162327, 162328, 162329, 162330,
      162331, 162332, 162333, 162334, 162335, 162336, 162337, 162338, 162339,
      162340, 162341, 162342, 162343, 162344, 162345, 162346, 162347, 162348,
      162349, 162350, 162353, 162354, 162355, 162356, 162357, 162358, 162359,
      162360, 162361, 162362, 162363, 162364, 162365, 162366, 162367, 162368,
      162369, 162370, 162371, 162372, 162373, 162374, 162375, 162376, 162377,
      162378, 162379, 162380, 162381, 162382, 162383, 162384, 162385, 162386,
      162387, 162388, 162389, 162390, 162391, 162392, 162393, 162394, 162395,
      162396, 162397, 162398, 162399, 162400, 162401, 162402, 162403, 162404,
      162405, 162406, 162407, 162408, 162410, 162411, 162412, 162413, 162414,
      162415, 162416, 162417, 162418, 162419, 162420, 162421, 162422, 162423,
      162424, 162425, 162426, 162427, 162428, 162429, 162430, 162431, 162432,
      162433, 162434, 162435, 162436, 162437, 162438, 162439, 162440, 162441,
      162442, 162443, 162444, 162445, 162446, 162447, 162448, 162449, 162450,
      162451, 162452, 162453, 162454, 162455, 162456, 162457, 162458, 162459,
      162460, 162461, 162462, 162463, 162464, 162465, 162466, 162467, 162468,
      162469, 162470, 162471, 162472, 162473, 162474, 162475, 162476, 162477,
      162478, 162479, 162480, 162481, 162482, 162483, 162484, 162485, 162486,
      162487, 162488, 162489, 162490, 162491, 162492, 162493, 162494, 162495,
      162496, 162497, 162498, 162499, 162500, 162501, 162502, 162503, 162504,
      162505, 162506, 162507, 162508, 162509, 162510, 162511, 162512, 162513,
      162514, 162515, 162516, 162517, 162518, 162519, 162520, 162521, 162522,
      162523, 162524, 162525, 162526, 162527, 162528, 162529, 162530, 162531,
      162532, 162533, 162534, 162535, 162536, 162537, 162538, 162539, 162540,
      162541, 162542, 162543, 162544, 162545, 162546, 162547, 162548, 162549,
      162550, 162551, 162552, 162553, 162554, 162555, 162556, 162557, 162558,
      162559, 162560, 162561, 162562, 162563, 162564, 162565, 162566, 162567,
      162568, 162569, 162570, 162571, 162572, 162573, 162574, 162575, 162576,
      162577, 162578, 162579, 162580, 162581, 162582, 162583, 162584, 162585,
      162586, 162587, 162588, 162589, 162590, 162591, 162592, 162593, 162594,
      162595, 162596, 162597, 162598, 162599, 162600, 162601, 162602, 162603,
      162604, 162605, 162606, 162607, 162608, 162609, 162610, 162611, 162612,
      162613, 162614, 162615, 162616, 162617, 162618, 162619, 162620, 162621,
      162622, 162623, 162624, 162625, 162626, 162627, 162628, 162629, 162630,
      162631, 162632, 162633, 162634, 162635, 162636, 162637, 162638, 162639,
      162640, 162641, 162642, 162643, 162644, 162645, 162646, 162647, 162648,
      162649, 162650, 162651, 162652, 162653, 162654, 162655, 162656, 162657,
      162658, 162659, 162660, 162661, 162662, 162663, 162664, 162665, 162666,
      162667, 162668, 162669, 162670, 162671, 162672, 162673, 162674, 162675,
      162676, 162677, 162678, 162679, 162680, 162681, 162682, 162683, 162684,
      162685, 162686, 162687, 162688, 162689, 162690, 162691, 162692, 162693,
      162694, 162695, 162696, 162697, 162698, 162699, 162700, 162701, 162702,
      162703, 162704, 162705, 162706, 162707, 162708, 162709, 162710, 162711,
      162712, 162713, 162714, 162715, 162716, 162717, 162718, 162719, 162720,
      162721, 162722, 162723, 162724, 162725, 162726, 162727, 162728, 162729,
      162730, 162731, 162732, 162733, 162734, 162735, 162736, 162737, 162738,
      162739, 162740, 162741, 162742, 162743, 162744, 162745, 162746, 162747,
      162748, 162749, 162750, 162751, 162752, 162753, 162754, 162755, 162756,
      162757, 162762, 162763, 162764, 162767, 162769, 162770, 162771, 162772,
      162773, 162774, 162775, 162776, 162777, 162778, 162779, 162780, 162781,
      162782, 162783, 162784, 162785, 162786, 162787, 162788, 162789, 162790,
      162791, 162792, 162793, 162794, 162795, 162796, 162797, 162798, 162799,
      162800, 162801, 162802, 162803, 162804, 162805, 162806, 162807, 162808,
      162811, 162812, 162813, 162814, 162815, 162816, 162817, 162818, 162819,
      162820, 162821, 162822, 162823, 162824, 162825, 162826, 162827, 162828,
      162829, 162830, 162831, 162832, 162833, 162834, 162835, 162836, 162837,
      162838, 162839, 162840, 162841, 162842, 162843, 162844, 162845, 162846,
      162847, 162848, 162849, 162850, 162851, 162852, 162853, 162854, 162855,
      162856, 162857, 162858, 162859, 162860, 162861, 162862, 162863, 162864,
      162865, 162866, 162867, 162868, 162869, 162870, 162871, 162872, 162873,
      162874, 162875, 162876, 162877, 162878, 162879, 162880, 162881, 162882,
      162883, 162884, 162885, 162886, 162887, 162888, 162889, 162890, 162891,
      162892, 162893, 162894, 162895, 162896, 162897, 162898, 162899, 162900,
      162901, 162902, 162903, 162904, 162905, 162906, 162907, 162908, 162909,
      162910, 162911, 162912, 162913, 162914, 162915, 162916, 162917, 162918,
      162919, 162920, 162921, 162922, 162923, 162924, 162925, 162926, 162927,
      162928, 162929, 162930, 162931, 162932, 162933, 162934, 162935, 162936,
      162937, 162938, 162939, 162940, 162941, 162942, 162943, 162944, 162945,
      162946, 162947, 162948, 162949, 162950, 162951, 162952, 162953, 162954,
      162955, 162956, 162957, 162958, 162959, 162960, 162961, 162962, 162963,
      162966, 162967, 162968, 162969, 162970, 162971, 162972, 162973, 162974,
      162975, 162976, 162977, 162978, 162979, 162980, 162981, 162982, 162983,
      162984, 162985, 162986, 162987, 162988, 162989, 162990, 162991, 162992,
      162993, 162994, 162995, 162996, 162997, 162998, 162999, 163000, 163001,
      163002, 163003, 163004, 163005, 163006, 163007, 163008, 163009, 163010,
      163011, 163012, 163013, 163014, 163015, 163016, 163017, 163018, 163019,
      163020, 163021, 163022, 163023, 163024, 163025, 163026, 163027, 163028,
      163029, 163030, 163031, 163032, 163033, 163034, 163035, 163036, 163037,
      163038, 163039, 163040, 163041, 163042, 163043, 163044, 163045, 163046,
      163047, 163048, 163049, 163050, 163051, 163052, 163053, 163054, 163055,
      163056, 163057, 163058, 163059, 163060, 163061, 163062, 163063, 163064,
      163065, 163066, 163067, 163068, 163069, 163070, 163071, 163072, 163073,
      163074, 163075, 163076, 163077, 163078, 163079, 163080, 163081, 163082,
      163083, 163084, 163085, 163086, 163087, 163088, 163089, 163090, 163091,
      163092, 163093, 163094, 163095, 163096, 163097, 163098, 163099, 163100,
      163101, 163102, 163103, 163104, 163105, 163106, 163107, 163108, 163109,
      163110, 163111, 163112, 163113, 163114, 163115, 163116, 163117, 163118,
      163119, 163120, 163121, 163122, 163123, 163124, 163125, 163126, 163127,
      163128, 163129, 163130, 163131, 163132, 163133, 163134, 163135, 163136,
      163137, 163138, 163139, 163140, 163141, 163142, 163143, 163144, 163145,
      163146, 163147, 163148, 163149, 163150, 163151, 163152, 163153, 163154,
      163155, 163156, 163157, 163158, 163159, 163162, 163163, 163164, 163165,
      163166, 163167, 163169, 163170, 163171, 163172, 163173, 163174, 163175,
      163176, 163177, 163178, 163179, 163181, 163182, 163183, 163184, 163185,
      163186, 163187, 163188, 163189, 163190, 163191, 163192, 163193, 163194,
      163195, 163196, 163197, 163198, 163199, 163202, 163203, 163204, 163205,
      163206, 163207, 163208, 163209, 163210, 163211, 163212, 163213, 163214,
      163215, 163216, 163217, 163218, 163219, 163220, 163221, 163222, 163223,
      163224, 163225, 163226, 163227, 163228, 163229, 163230, 163231, 163232,
      163233, 163234, 163235, 163236, 163237, 163238, 163239, 163240, 163241,
      163242, 163243, 163244, 163245, 163246, 163247, 163248, 163249, 163250,
      163251, 163252, 163253, 163254, 163255, 163256, 163257, 163258, 163259,
      163260, 163261, 163262, 163263, 163264, 163265, 163266, 163267, 163268,
      163269, 163270, 163271, 163272, 163273, 163274, 163275, 163276, 163277,
      163278, 163279, 163280, 163281, 163282, 163283, 163284, 163285, 163286,
      163287, 163288, 163289, 163290, 163291, 163292, 163293, 163294, 163295,
      163299, 163300, 163301, 163302, 163303, 163304, 163305, 163306, 163307,
      163308, 163309, 163310, 163315, 163316, 163317, 163318, 163319, 163320,
      163321, 163322, 163323, 163324, 163325, 163326, 163327, 163328, 163329,
      163330, 163331, 163332, 163333, 163335, 163336, 163337, 163338, 163339,
      163342, 163343, 163344, 163345, 163346, 163347, 163348, 163349, 163350,
      163351, 163352, 163353, 163354, 163355, 163356, 163357, 163360, 163575,
      163576, 163577, 163578, 163579, 163580, 163581, 163602, 163603, 163604,
      163609, 163610, 163611, 163612, 163625, 163626, 163627, 163628, 163630,
      163631, 163632, 163636, 163637, 163638, 163639, 163640, 163641, 163643,
      163644, 163645, 163646, 163647, 163648, 163649, 163650, 163651, 163653,
      163655, 163656, 163657, 163658, 163659, 163660, 163661, 163662, 163663,
      163664, 163665, 163666, 163667, 163675, 163676, 163678, 163679, 163680,
      163681, 163682, 163683, 163684, 163685, 163686, 163687, 163688, 163689,
      163690, 163693, 163694, 163695, 163696, 163697, 163698, 163699, 163700,
      163701, 163702, 163703, 163704, 163705, 163706, 163707, 163708, 163709,
      163710, 163711, 163712, 163713, 163714, 163715, 163716, 163717, 163718,
      163719, 163720, 163721, 163722, 163723, 163724, 163725, 163726, 163727,
      163728, 163729, 163730, 163731, 163732, 163733, 163734, 163735, 163736,
      163737, 163738, 163739, 163740, 163741, 163742, 163743, 163744, 163745,
      163746, 163747, 163748, 163749, 163750, 163751, 163752, 163755, 163756,
      163757, 163758, 164067, 164090, 164091, 164268, 164269, 164270, 164271,
      164272, 164273, 164274, 164275, 164276, 164277, 164278, 164279, 164280,
      164281, 164282, 164283, 164284, 164285, 164286, 164287, 164288, 164289,
      164290, 164291, 164293, 164294, 164295, 164296, 164297, 164298, 164299,
      164300, 164301, 164302, 164303, 164304, 164305, 164306, 164307, 164308,
      164309, 164310, 164311, 164312, 164313, 164314, 164315, 164316, 164317,
      164318, 164319, 164320, 164321, 164322, 164323, 164324, 164325, 164326,
      164327, 164328, 164329, 164330, 164331, 164332, 164333, 164334, 164335,
      164336, 164337, 164338, 164339, 164340, 164341, 164342, 164343, 164344,
      164345, 164346, 164347, 164348, 164349, 164350, 164353, 164354, 164355,
      164356, 164357, 164358, 164359, 164362, 164363, 164364, 164365, 164366,
      164367, 164368, 164369, 164370, 164371, 164372, 164373, 164374, 164375,
      164376, 164377, 164378, 164379, 164380, 164381, 164382, 164383, 164384,
      164385, 164387, 164388, 164389, 164390, 164391, 164392, 164393, 164394,
      164395, 164396, 164397, 164398, 164399, 164400, 164401, 164402, 164403,
      164404, 164405, 164406, 164407, 164408, 164409, 164410, 164411, 164412,
      164413, 164414, 164415, 164416, 164417, 164418, 164419, 164420, 164421,
      164422, 164423, 164424, 164425, 164426, 164427, 164428, 164429, 164431,
      164435, 164441, 164442, 164443, 164444, 164446, 164447, 164448, 164449,
      164450, 164451, 164452, 164453, 164468, 164469, 164470, 164471, 164472,
      164473, 164474, 164475, 164476, 164477, 164478, 164479, 164480, 164481,
      164482, 164483, 164484, 164485, 164486, 164487, 164490, 164491, 164492,
      164493, 164494, 164495, 164497, 164498, 164499, 164500, 164501, 164502,
      164504, 164505, 164506, 164507, 164544, 164545, 164546, 164547, 164548,
      164549, 164550, 164551, 164552, 164553, 164554, 164555, 164556, 164557,
      164558, 164559, 164560, 164561, 164562, 164563, 164564, 164565, 164566,
      164567, 164568, 164569, 164570, 164571, 164572, 164573, 164574, 164575,
      164576, 164577, 164578, 164579, 164580, 164581, 164582, 164583, 164584,
      164585, 164586, 164587, 164588, 164589, 164590, 164591, 164592, 164593,
      164594, 164595, 164596, 164597, 164598, 164599, 164600, 164601, 164602,
      164603, 164604, 164605, 164606, 164607, 164608, 164609, 164610, 164611,
      164612, 164613, 164614, 164615, 164616, 164617, 164618, 164619, 164620,
      164621, 164622, 164623, 164624, 164625, 164626, 164627, 164628, 164629,
      164630, 164631, 164632, 164633, 164634, 164635, 164636, 164637, 164638,
      164639, 164640, 164641, 164642, 164643, 164644, 164645, 164646, 164647,
      164648, 164649, 164650, 164651, 164652, 164653, 164654, 164655, 164656,
      164657, 164658, 164659, 164660, 164661, 164662, 164663, 164664, 164666,
      164667, 164668, 164669, 164670, 164671, 164672, 164673, 164674, 164675,
      164676, 164677, 164678, 164679, 164680, 164681, 164682, 164683, 164684,
      164685, 164686, 164687, 164688, 164689, 164690, 164691, 164692, 164694,
      164695, 164696, 164697, 164698, 164699, 164700, 164701, 164702, 164703,
      164704, 164705, 164706, 164707, 164708, 164709, 164710, 164711, 164712,
      164713, 164714, 164715, 164717, 164718, 164719, 164720, 164721, 164722,
      164723, 164724, 164725, 164726, 164727, 164728, 164732, 164737, 164738,
      164740, 164742, 164743, 164744, 164745, 164746, 164747, 164748, 164749,
      164750, 164751, 164752, 164753, 164756, 164757, 164758, 164759, 164760,
      164761, 164762, 164763, 164764, 164765, 164766, 164767, 164768, 164769,
      164770, 164772, 164773, 164774, 164775, 164776, 164777, 164778, 164779,
      164780, 164781, 164782, 164831, 164866, 164869, 166716, 166717, 166718,
      166719, 166720, 166721, 166722, 166723, 166724, 166725, 166726, 166727,
      166728, 166729, 166730, 166731, 166732, 166733, 166734, 166735, 166736,
      166737, 166738, 166739, 166740, 166741, 166742, 166743, 166744, 166745,
      166746, 166747, 166748, 166749, 166750, 166751, 166752, 166753, 166754,
      166755, 166756, 166757, 166758, 166759, 166760, 166761, 166762, 166763,
      166765, 166766, 166767, 166768, 166771, 166772, 166773, 166774, 166775,
      166780, 166781, 166786, 166787, 166791, 166820, 166821, 166822, 166823,
      166824, 166825, 166826, 166827, 166828, 166829, 166831, 166832, 166833,
      166834, 166835, 166836, 166837, 166839, 166840, 166847, 166848, 166849,
      166850, 166851, 166852, 166853, 166854, 166856, 166857, 166864, 166940,
      167121, 167197, 167198, 167199, 167202, 167203, 167204, 167205, 167206,
      167209, 167210, 167211, 167212, 167214, 167233, 167234, 167235, 167236,
      167237, 167238, 167239, 167240, 167242, 167733, 167834, 167835, 167856,
      168006, 168163, 168219, 168771, 169190, 169268, 169393, 169407, 169408,
      169409, 169411, 169413, 169417, 169418, 169421, 169422, 169423, 169437,
      169439, 169453, 169456, 169460, 169461, 169462, 169463, 169466, 169470,
      169471, 169472, 169473, 169474, 169475, 169496, 169505, 169550, 169551,
      169552, 169553, 169554, 169555, 169556, 169557, 169558, 169559, 169560,
      169561, 169562, 169563, 169564, 169565, 169566, 169567, 169568, 169569,
      169570, 169571, 169572, 169573, 169574, 169575, 169576, 169577, 169578,
      169579, 169580, 169581, 169582, 169583, 169591, 169592, 169593, 169594,
      169595, 169596, 169597, 169598, 169599, 169600, 169601, 169602, 169605,
      169606, 169607, 169608, 169609, 169610, 169611, 169616, 169617, 169632,
      169633, 169704
[  1] 10048, 10052, 10053, 10055, 1619, 1620, 1621, 1622, 1623, 1624, 1625,
      163, 164, 165, 166, 167, 168, 169, 170, 171, 1788, 1789, 179, 1790,
      1796, 180, 181, 237, 238, 239, 240, 241, 242, 257, 259, 260, 2777, 2778,
      2779,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2864, 2865, 2866, 2867, 2868, 2870,
      2871, 2872, 2873, 2874, 2875, 2876, 2877, 2878, 2879, 2880, 2881, 2882,
      2883, 2884, 2885, 2886, 2887, 2888, 2889, 2890, 2891, 2892, 2893, 2894,
      2895, 2896, 2897, 2898, 2899, 2900, 2901, 2902, 2903, 2904, 2905, 2906,
      2907, 2908, 2909, 2910, 2911, 2912, 2913, 2914, 2915, 2916, 2917, 2918,
      2919, 2920, 2921, 2922, 2932, 2933, 2934, 2935, 2936, 2955, 2956, 2957,
      2958, 2959, 2960, 2961, 2962, 2963, 2964, 2965, 2976, 2977, 2978, 31,
      32, 33, 3355, 3356, 33568, 33569, 33570, 33571, 3379, 3380, 3381, 3382,
      3383, 3384, 3385, 3386, 3387, 3388, 3389, 3390, 3391, 3392, 3393, 3394,
      3395, 3396, 3397, 3398, 3399, 3400, 3401, 3402, 3403, 3404, 3405, 3423,
      34346, 34347, 34348, 34349, 34350, 34351, 34352, 34369, 34373, 34374,
      34375, 34376, 34378, 34379, 34393, 34398, 34399, 34426, 34427, 34428,
      34429, 34430, 34433, 34434, 34436, 34437, 34438, 34439, 34440, 34441,
      34442, 34443, 34444, 34445, 34446, 34447, 34448, 34449, 34450, 34451,
      34452, 34453, 34454, 34455, 34456, 34505, 34506, 34507, 34508, 34509,
      34510, 34511, 34512, 34513, 34514, 34515, 34516, 34517, 34538, 3502,
      3503, 3504, 3505, 3506, 3507, 3508, 3509, 3516, 3517, 3518, 3519, 3520,
      3521, 3522, 3523, 3524, 3525, 3526, 3527, 3528, 3529, 3530, 3532, 3533,
      3534, 3535, 3536, 3537, 3538, 3539, 3540, 3541, 3542, 3543, 3544, 3545,
      3546, 3547, 3548, 3549, 3550, 3551, 3552, 3553, 3554, 3555, 3556, 3557,
      3558, 3559, 3560, 3561, 3562, 3563, 3564, 3565, 3566, 3567, 3568, 3569,
      3570, 3571, 3572, 3573, 3574, 3575, 3576, 3577, 3578, 3579, 3580, 3581,
      3582, 3583, 3584, 3585, 3586, 3587, 3588, 3589, 3590, 3591, 3592, 3593,
      3594, 3595, 3596, 3597, 3598, 3599, 3600, 3601, 3602, 3603, 3604, 3605,
      3606, 3607, 3608, 3609, 3610, 3611, 3612, 3613, 3614, 3615, 3616, 3617,
      3618, 3619, 3620, 3621, 3622, 3623, 3624, 3625, 3628, 3629, 3630, 3631,
      3632, 3633, 3634, 3635, 3636, 3637, 3638, 3639, 3640, 3641, 3642, 3643,
      3644, 3645, 3646, 3647, 3648, 3649, 3650, 3651, 3652, 3653, 3654, 3655,
      3656, 3657, 3658, 3659, 3660, 3661, 3662, 3663, 3664, 3665, 3666, 3667,
      3668, 3669, 3670, 3671, 3672, 3673, 3674, 3675, 3676, 3677, 3678, 3679,
      3680, 3681, 3682, 3683, 3684, 3685, 3686, 3687, 3688, 3689, 3690, 3691,
      3692, 3693, 3694, 3695, 3696, 3697, 3698, 3699, 3700, 3701, 3702, 3703,
      3704, 3705, 3706, 3707, 37075, 37076, 37077, 3708, 3709, 3710, 3711,
      3712, 3713, 3714, 3715, 3716, 3717, 3718, 3719, 3720, 3721, 3722, 3723,
      3724, 3725, 3726, 3727, 3728, 3729, 3730, 3731, 3732, 3733, 3734, 3735,
      3736, 3737, 3738, 3739, 3740, 3741, 3742, 3743, 3744, 3745, 3746, 3747,
      3760, 3761, 3762, 3763, 3764, 3765, 3766, 3767, 3768, 3769, 3770, 3771,
      3772, 3773, 3774, 3775, 3776, 3777, 3778, 3779, 3780, 3781, 3782, 3783,
      3784, 3785, 3786, 3787, 3788, 3789, 379, 3790, 380, 3820, 3821, 3822,
      3823, 3824, 3825, 3826, 3827, 3828, 3829, 3830, 3831, 3832, 3833, 3834,
      3835, 3836, 3837, 3838, 3839, 3840, 3841, 3842, 3843, 3844, 3845, 3846,
      3847, 3848, 3849, 3850, 3851, 3852, 3853, 3854, 3855, 3856, 3857, 3858,
      3859, 3860, 3861, 3862, 3863, 3864, 3865, 3866, 3867, 3868, 3869, 387,
      3870, 3871, 3872, 3873, 3874, 3875, 388, 38826, 3883, 3884, 3885, 3886,
      3887, 3888, 3889, 389, 3890, 3891, 3892, 3893, 3894, 3895, 3896, 3897,
      3898, 3899, 390, 3900, 3901, 3903, 3904, 3905, 3906, 3907, 3908, 391,
      392, 39240, 39242, 39243, 39244, 39245, 39246, 39247, 39248, 39249,
      39250, 39251, 39252, 39253, 39254, 39255, 393, 3933, 3935, 394, 3949,
      395, 3950, 3951, 3952, 3953, 3955, 3956, 396, 3966, 3967, 3968, 3969,
      397, 3973, 3974, 3976, 3977, 39774, 398, 399, 39937, 39938, 39939,
      39940, 4030, 4031, 4032, 4062, 4063, 4064, 4065, 4066, 4067, 4068, 4069,
      4070, 4071, 4072, 4073, 4074, 4075, 4076, 4077, 4078, 4079, 4080, 4081,
      4082, 4083, 4084, 4085, 4086, 4087, 4088, 4089, 4090, 4091, 4092, 4093,
      4094, 4095, 4096, 4097, 4098, 4099, 4100, 4101, 4102, 4103, 4104, 4105,
      4106, 4107, 4108, 4109, 4110, 4111, 4112, 4113, 4114, 4115, 4116, 4117,
      4118, 4119, 4120, 4121, 4122, 4128, 4129, 4130, 4131, 4132, 4133, 4134,
      4135, 4151, 4152, 4153, 4154, 4155, 4156, 4157, 4158, 4159, 4160, 4161,
      4162, 4163, 4164, 4165, 4166, 4167, 4168, 4169, 4170, 4171, 4172, 4173,
      4174, 4175, 4176, 4177, 4178, 4179, 4180, 4181, 4182, 4183, 4184, 4185,
      4186, 4187, 4188, 4189, 4190, 4191, 4192, 4215, 4219, 4222, 4223, 4258,
      4259, 4260, 4261, 4262, 4269, 4270, 4271, 4272, 4273, 4274, 4275, 4276,
      4277, 4278, 4279, 4280, 4281, 4282, 4283, 4284, 4285, 4286, 4287, 4288,
      4289, 4290, 4291, 4292, 4293, 4294, 4295, 4296, 4297, 4298, 4299, 4300,
      4301, 4302, 4303, 4304, 4305, 4306, 4307, 4308, 4309, 4310, 4311, 4312,
      4313, 4314, 4315, 4316, 4317, 4318, 4319, 4320, 4321, 4322, 4323, 4324,
      4325, 4326, 4327, 4328, 4329, 4330, 4331, 4332, 4333, 4334, 4335, 4336,
      4337, 4338, 4339, 4340, 4341, 4342, 4343, 4344, 4345, 4346, 4347, 4348,
      4349, 4350, 4351, 4352, 4353, 4354, 4355, 4356, 4357, 4358, 4359, 4360,
      4361, 4362, 4363, 4364, 4365, 4366, 4367, 4368, 4369, 4370, 4371, 4372,
      4373, 4374, 4375, 4376, 4377, 4378, 4379, 4380, 4381, 4382, 4383, 4384,
      4385, 4386, 4387, 4388, 4389, 4390, 4391, 4392, 4393, 4394, 4395, 4396,
      4397, 4398, 4399, 4400, 4401, 4402, 4403, 4404, 4405, 4406, 4407, 4408,
      4409, 4410, 4411, 4412, 4413, 4414, 4415, 4416, 4417, 4418, 4419, 4420,
      4421, 4422, 4423, 4424, 4425, 4426, 4427, 4428, 4429, 4430, 4431, 4432,
      4433, 4434, 4435, 4436, 4437, 4438, 4439, 4440, 4441, 4442, 4443, 4444,
      4445, 4446, 4447, 4448, 4449, 4450, 4451, 4452, 4453, 4454, 4455, 4456,
      4457, 4458, 4459, 4460, 4461, 4462, 4463, 4464, 4465, 4466, 4467, 4468,
      4469, 447, 4470, 4471, 4472, 4473, 4474, 4475, 4476, 4477, 4478, 4479,
      448, 4480, 4481, 4482, 4483, 4484, 4485, 4486, 4487, 4488, 4489, 4490,
      4491, 4492, 4493, 4494, 4495, 4496, 4497, 4498, 4499, 4500, 4501, 4502,
      4503, 4504, 4505, 4506, 4507, 4508, 4509, 4510, 4511, 4512, 4513, 4514,
      4515, 4516, 4517, 4518, 4519, 4520, 4521, 4522, 4523, 4524, 4525, 4526,
      4527, 4528, 4529, 4530, 4531, 4532, 4533, 4534, 4535, 4536, 4537, 4538,
      4544, 4545, 4546, 4547, 4548, 4549, 4550, 4555, 4556, 4557, 4558, 4560,
      4561, 4562, 4563, 4564, 4570, 4571, 4572, 4573, 4574, 4575, 4576, 4577,
      4578, 4582, 4583, 4584, 4585, 4586, 4587, 4588, 4589, 4590, 4591, 4592,
      4593, 4594, 4595, 4596, 4597, 4598, 4599, 4600, 4601, 4602, 4603, 4604,
      4605, 4606, 4607, 4608, 4609, 4610, 4611, 4612, 4613, 4614, 4615, 4616,
      4617, 4618, 4619, 4620, 4621, 4622, 4623, 4625, 4626, 4627, 4628, 4629,
      4631, 4632, 4633, 4634, 4635, 4636, 4637, 4638, 4645, 4646, 4659, 4660,
      4667, 4668, 4669, 4670, 4671, 4672, 4673, 4674, 4675, 4676, 4677, 4678,
      4679, 4680, 4681, 4682, 4683, 4684, 4685, 4686, 4687, 4688, 4689, 4690,
      4691, 4692, 4693, 4694, 4695, 4696, 4697, 4698, 4699, 4700, 4701, 4702,
      4703, 4704, 4705, 4706, 4707, 4708, 4709, 4710, 4711, 4712, 4713, 4714,
      4715, 4716, 4717, 4718, 4719, 4720, 4721, 4722, 4723, 4724, 4725, 4726,
      4727, 4728, 4729, 4730, 4731, 4732, 4733, 4734, 4735, 4736, 4737, 4738,
      4739, 4740, 4741, 4742, 4743, 4744, 4745, 4746, 4747, 4748, 4749, 4750,
      4751, 4752, 4753, 4754, 4755, 4756, 4757, 4758, 4759, 4760, 4761, 4762,
      4763, 4764, 4765, 4766, 4767, 4768, 4769, 4770, 4771, 4772, 4773, 4774,
      4775, 4776, 4777, 4778, 4779, 4780, 4784, 4785, 4786, 4787, 4788, 4789,
      4790, 4791, 4792, 4793, 4794, 4795, 4796, 4797, 4798, 4799, 4800, 4801,
      4802, 4803, 4804, 4805, 4806, 4807, 4808, 4809, 4810, 4811, 4812, 4813,
      4814, 4815, 4816, 4817, 4818, 4819, 4820, 4821, 4822, 4823, 4824, 4825,
      4826, 4827, 4828, 4829, 4830, 4831, 4832, 4833, 4834, 4835, 4836, 4837,
      4838, 4839, 4840, 4841, 4842, 4843, 4844, 4845, 4846, 4847, 4848, 4849,
      4850, 4851, 4852, 4853, 4854, 4855, 4856, 4857, 4858, 4859, 4860, 4861,
      4862, 4863, 4867, 4868, 4869, 4870, 4871, 4872, 4876, 4877, 4878, 4879,
      4882, 4884, 4885, 4886, 4887, 4888, 4889, 4890, 4891, 4892, 4893, 4894,
      4895, 4896, 4897, 4898, 4899, 4900, 4901, 4902, 4903, 4904, 4905, 4906,
      4907, 4908, 4909, 4910, 4911, 4912, 4913, 4914, 4915, 4916, 4917, 4918,
      4919, 4920, 4921, 4922, 4923, 4924, 4925, 4926, 4927, 4928, 4929, 4930,
      4931, 4932, 4933, 4936, 4937, 4938, 4939, 4940, 4942, 4944, 4945, 495,
      504, 505, 506, 507, 50756, 508, 510, 524, 525, 54612, 54613, 54615,
      54656, 54657, 54658, 54661, 54662, 54663, 54664, 54665, 54666, 54667,
      54668, 54727, 54728, 54729, 54730, 560, 561, 562, 563, 564,</t>
  </si>
  <si>
    <t>Clustering with 321270 elements and 311 clusters
[  0] 159973, 159974, 159979, 159980, 159981, 159982, 159985, 159995, 159996,
      160138, 160139, 160146, 160162, 160163, 160184, 160185, 161236, 161237,
      161411, 161412, 161459, 161460, 161461, 161463, 161464, 161465, 161466,
      161467, 161468, 161469, 161470, 161471, 161472, 161473, 161474, 161475,
      161476, 161477, 161478, 161479, 161480, 161481, 161482, 161509, 161510,
      161511, 161512, 161513, 161539, 161540, 161543, 161544, 161547, 161548,
      161549, 161550, 161551, 161552, 161553, 161554, 161555, 161556, 161557,
      161558, 161559, 161560, 161561, 161562, 161563, 161564, 161565, 161566,
      161567, 161568, 161569, 161570, 161571, 161572, 161573, 161574, 161575,
      161576, 161577, 161578, 161579, 161580, 161581, 161582, 161583, 161584,
      161585, 161586, 161587, 161588, 161589, 161590, 161591, 161592, 161593,
      161594, 161595, 161596, 161597, 161598, 161599, 161600, 161601, 161602,
      161603, 161604, 161605, 161606, 161607, 161608, 161609, 161610, 161611,
      161612, 161613, 161614, 161615, 161616, 161617, 161618, 161619, 161620,
      161621, 161622, 161623, 161624, 161625, 161626, 161627, 161628, 161629,
      161630, 161631, 161632, 161633, 161634, 161635, 161636, 161637, 161638,
      161639, 161640, 161641, 161642, 161643, 161644, 161645, 161646, 161647,
      161648, 161649, 161650, 161651, 161652, 161653, 161654, 161655, 161656,
      161657, 161658, 161659, 161660, 161661, 161662, 161663, 161664, 161665,
      161666, 161667, 161668, 161669, 161670, 161671, 161672, 161673, 161674,
      161675, 161676, 161677, 161678, 161679, 161680, 161681, 161682, 161683,
      161684, 161685, 161686, 161720, 161721, 161722, 161723, 161724, 161725,
      161726, 161727, 161728, 161729, 161730, 161731, 161732, 161733, 161734,
      161735, 161736, 161737, 161738, 161739, 161740, 161741, 161742, 161743,
      161744, 161745, 161746, 161751, 161752, 161767, 161768, 161769, 161770,
      161771, 161772, 161773, 161774, 161775, 161776, 161777, 161778, 161779,
      161780, 161781, 161782, 161783, 161784, 161785, 161786, 161787, 161788,
      161789, 161790, 161791, 161792, 161793, 161794, 161795, 161796, 161797,
      161798, 161799, 161800, 161801, 161802, 161803, 161804, 161805, 161806,
      161807, 161808, 161809, 161810, 161811, 161812, 161813, 161814, 161815,
      161816, 161817, 161818, 161819, 161820, 161821, 161822, 161823, 161824,
      161825, 161826, 161827, 161828, 161829, 161830, 161831, 161832, 161833,
      161834, 161835, 161836, 161837, 161838, 161839, 161840, 161841, 161842,
      161843, 161844, 161845, 161846, 161847, 161848, 161849, 161850, 161851,
      161852, 161853, 161854, 161855, 161856, 161857, 161858, 161859, 161860,
      161861, 161862, 161863, 161864, 161865, 161866, 161867, 161868, 161869,
      161870, 161871, 161872, 161873, 161874, 161875, 161876, 161877, 161878,
      161879, 161880, 161881, 161882, 161883, 161884, 161885, 161886, 161887,
      161888, 161889, 161890, 161891, 161892, 161893, 161894, 161895, 161896,
      161897, 161898, 161899, 161900, 161901, 161902, 161903, 161904, 161905,
      161906, 161907, 161908, 161909, 161910, 161911, 161912, 161913, 161914,
      161915, 161916, 161917, 161918, 161919, 161920, 161921, 161922, 161923,
      161924, 161925, 161926, 161927, 161928, 161929, 161930, 161931, 161932,
      161933, 161934, 161935, 161936, 161937, 161938, 161939, 161940, 161941,
      161942, 161943, 161944, 161945, 161946, 161947, 161948, 161949, 161950,
      161951, 161952, 161953, 161954, 161955, 161956, 161957, 161958, 161959,
      161960, 161961, 161962, 161963, 161964, 161965, 161966, 161967, 161968,
      161969, 161970, 161971, 161972, 161973, 161974, 161975, 161976, 161977,
      161978, 161979, 161980, 161981, 161982, 161983, 161984, 161985, 161986,
      161987, 161988, 161989, 161990, 161991, 161992, 161993, 161994, 161995,
      161996, 161997, 161998, 161999, 162000, 162001, 162002, 162003, 162004,
      162005, 162006, 162007, 162008, 162009, 162010, 162011, 162012, 162013,
      162014, 162015, 162016, 162017, 162018, 162019, 162020, 162021, 162022,
      162023, 162024, 162025, 162026, 162027, 162028, 162029, 162030, 162031,
      162032, 162033, 162034, 162035, 162036, 162037, 162038, 162039, 162040,
      162041, 162042, 162043, 162044, 162045, 162046, 162047, 162048, 162049,
      162050, 162051, 162052, 162053, 162054, 162055, 162056, 162057, 162058,
      162059, 162060, 162061, 162062, 162063, 162064, 162065, 162066, 162067,
      162068, 162069, 162070, 162071, 162072, 162073, 162074, 162075, 162076,
      162077, 162078, 162079, 162080, 162081, 162082, 162083, 162084, 162085,
      162086, 162087, 162088, 162089, 162090, 162091, 162092, 162093, 162094,
      162095, 162096, 162097, 162098, 162099, 162100, 162101, 162102, 162103,
      162104, 162105, 162106, 162107, 162108, 162109, 162110, 162111, 162112,
      162113, 162114, 162115, 162116, 162117, 162118, 162119, 162120, 162121,
      162122, 162123, 162124, 162125, 162126, 162127, 162128, 162129, 162130,
      162131, 162132, 162133, 162134, 162135, 162136, 162137, 162138, 162139,
      162140, 162141, 162142, 162143, 162144, 162145, 162146, 162147, 162148,
      162149, 162150, 162151, 162152, 162153, 162154, 162155, 162156, 162157,
      162158, 162159, 162160, 162161, 162162, 162163, 162164, 162165, 162166,
      162167, 162168, 162169, 162170, 162171, 162172, 162173, 162174, 162175,
      162176, 162177, 162178, 162179, 162180, 162181, 162182, 162183, 162184,
      162185, 162186, 162187, 162188, 162189, 162190, 162191, 162192, 162193,
      162194, 162195, 162196, 162197, 162198, 162199, 162200, 162201, 162202,
      162203, 162204, 162205, 162206, 162207, 162208, 162209, 162210, 162211,
      162212, 162213, 162214, 162215, 162216, 162217, 162218, 162219, 162220,
      162221, 162222, 162223, 162224, 162225, 162226, 162227, 162228, 162229,
      162230, 162231, 162232, 162233, 162234, 162235, 162236, 162237, 162238,
      162239, 162240, 162241, 162242, 162243, 162244, 162245, 162246, 162247,
      162248, 162249, 162250, 162251, 162252, 162253, 162254, 162255, 162256,
      162257, 162258, 162259, 162260, 162261, 162262, 162263, 162264, 162265,
      162266, 162267, 162268, 162269, 162270, 162271, 162272, 162273, 162274,
      162275, 162276, 162277, 162278, 162279, 162280, 162281, 162282, 162283,
      162284, 162285, 162286, 162287, 162288, 162289, 162290, 162291, 162292,
      162293, 162294, 162295, 162296, 162297, 162298, 162299, 162300, 162301,
      162302, 162303, 162304, 162305, 162306, 162307, 162308, 162309, 162310,
      162311, 162312, 162313, 162314, 162315, 162316, 162317, 162318, 162319,
      162320, 162321, 162322, 162323, 162324, 162325, 162326, 162327, 162328,
      162329, 162330, 162331, 162332, 162333, 162334, 162335, 162336, 162337,
      162338, 162339, 162340, 162341, 162342, 162343, 162344, 162345, 162346,
      162347, 162348, 162349, 162350, 162353, 162354, 162355, 162356, 162357,
      162358, 162359, 162360, 162361, 162362, 162363, 162364, 162365, 162366,
      162367, 162368, 162369, 162370, 162371, 162372, 162373, 162374, 162375,
      162376, 162377, 162378, 162379, 162380, 162381, 162382, 162383, 162384,
      162385, 162386, 162387, 162388, 162389, 162390, 162391, 162392, 162393,
      162394, 162395, 162396, 162397, 162398, 162399, 162400, 162401, 162402,
      162403, 162404, 162405, 162406, 162407, 162408, 162410, 162411, 162412,
      162413, 162414, 162415, 162416, 162417, 162418, 162419, 162420, 162421,
      162422, 162423, 162424, 162425, 162426, 162427, 162428, 162429, 162430,
      162431, 162432, 162433, 162434, 162435, 162436, 162437, 162438, 162439,
      162440, 162441, 162442, 162443, 162444, 162445, 162446, 162447, 162448,
      162449, 162450, 162451, 162452, 162453, 162454, 162455, 162456, 162457,
      162458, 162459, 162460, 162461, 162462, 162463, 162464, 162465, 162466,
      162467, 162468, 162469, 162470, 162471, 162472, 162473, 162474, 162475,
      162476, 162477, 162478, 162479, 162480, 162481, 162482, 162483, 162484,
      162485, 162486, 162487, 162488, 162489, 162490, 162491, 162492, 162493,
      162494, 162495, 162496, 162497, 162498, 162499, 162500, 162501, 162502,
      162503, 162504, 162505, 162506, 162507, 162508, 162509, 162510, 162511,
      162512, 162513, 162514, 162515, 162516, 162517, 162518, 162519, 162520,
      162521, 162522, 162523, 162524, 162525, 162526, 162527, 162528, 162529,
      162530, 162531, 162532, 162533, 162534, 162535, 162536, 162537, 162538,
      162539, 162540, 162541, 162542, 162543, 162544, 162545, 162546, 162547,
      162548, 162549, 162550, 162551, 162552, 162553, 162554, 162555, 162556,
      162557, 162558, 162559, 162560, 162561, 162562, 162563, 162564, 162565,
      162566, 162567, 162568, 162569, 162570, 162571, 162572, 162573, 162574,
      162575, 162576, 162577, 162578, 162579, 162580, 162581, 162582, 162583,
      162584, 162585, 162586, 162587, 162588, 162589, 162590, 162591, 162592,
      162593, 162594, 162595, 162596, 162597, 162598, 162599, 162600, 162601,
      162602, 162603, 162604, 162605, 162606, 162607, 162608, 162609, 162610,
      162611, 162612, 162613, 162614, 162615, 162616, 162617, 162618, 162619,
      162620, 162621, 162622, 162623, 162624, 162625, 162626, 162627, 162628,
      162629, 162630, 162631, 162632, 162633, 162634, 162635, 162636, 162637,
      162638, 162639, 162640, 162641, 162642, 162643, 162644, 162645, 162646,
      162647, 162648, 162649, 162650, 162651, 162652, 162653, 162654, 162655,
      162656, 162657, 162658, 162659, 162660, 162661, 162662, 162663, 162664,
      162665, 162666, 162667, 162668, 162669, 162670, 162671, 162672, 162673,
      162674, 162675, 162676, 162677, 162678, 162679, 162680, 162681, 162682,
      162683, 162684, 162685, 162686, 162687, 162688, 162689, 162690, 162691,
      162692, 162693, 162694, 162695, 162696, 162697, 162698, 162699, 162700,
      162701, 162702, 162703, 162704, 162705, 162706, 162707, 162708, 162709,
      162710, 162711, 162712, 162713, 162714, 162715, 162716, 162717, 162718,
      162719, 162720, 162721, 162722, 162723, 162724, 162725, 162726, 162727,
      162728, 162729, 162730, 162731, 162732, 162733, 162734, 162735, 162736,
      162737, 162738, 162739, 162740, 162741, 162742, 162743, 162744, 162745,
      162746, 162747, 162748, 162749, 162750, 162751, 162752, 162753, 162754,
      162755, 162756, 162757, 162762, 162763, 162764, 162767, 162769, 162770,
      162771, 162772, 162773, 162774, 162775, 162776, 162777, 162778, 162779,
      162780, 162781, 162782, 162783, 162784, 162785, 162786, 162787, 162788,
      162789, 162790, 162791, 162792, 162793, 162794, 162795, 162796, 162797,
      162798, 162799, 162800, 162801, 162802, 162803, 162804, 162805, 162806,
      162807, 162808, 162811, 162812, 162813, 162814, 162815, 162816, 162817,
      162818, 162819, 162820, 162821, 162822, 162823, 162824, 162825, 162826,
      162827, 162828, 162829, 162830, 162831, 162832, 162833, 162834, 162835,
      162836, 162837, 162838, 162839, 162840, 162841, 162842, 162843, 162844,
      162845, 162846, 162847, 162848, 162849, 162850, 162851, 162852, 162853,
      162854, 162855, 162856, 162857, 162858, 162859, 162860, 162861, 162862,
      162863, 162864, 162865, 162866, 162867, 162868, 162869, 162870, 162871,
      162872, 162873, 162874, 162875, 162876, 162877, 162878, 162879, 162880,
      162881, 162882, 162883, 162884, 162885, 162886, 162887, 162888, 162889,
      162890, 162891, 162892, 162893, 162894, 162895, 162896, 162897, 162898,
      162899, 162900, 162901, 162902, 162903, 162904, 162905, 162906, 162907,
      162908, 162909, 162910, 162911, 162912, 162913, 162914, 162915, 162916,
      162917, 162918, 162919, 162920, 162921, 162922, 162923, 162924, 162925,
      162926, 162927, 162928, 162929, 162930, 162931, 162932, 162933, 162934,
      162935, 162936, 162937, 162938, 162939, 162940, 162941, 162942, 162943,
      162944, 162945, 162946, 162947, 162948, 162949, 162950, 162951, 162952,
      162953, 162954, 162955, 162956, 162957, 162958, 162959, 162960, 162961,
      162962, 162963, 162966, 162967, 162968, 162969, 162970, 162971, 162972,
      162973, 162974, 162975, 162976, 162977, 162978, 162979, 162980, 162981,
      162982, 162983, 162984, 162985, 162986, 162987, 162988, 162989, 162990,
      162991, 162992, 162993, 162994, 162995, 162996, 162997, 162998, 162999,
      163000, 163001, 163002, 163003, 163004, 163005, 163006, 163007, 163008,
      163009, 163010, 163011, 163012, 163013, 163014, 163015, 163016, 163017,
      163018, 163019, 163020, 163021, 163022, 163023, 163024, 163025, 163026,
      163027, 163028, 163029, 163030, 163031, 163032, 163033, 163034, 163035,
      163036, 163037, 163038, 163039, 163040, 163041, 163042, 163043, 163044,
      163045, 163046, 163047, 163048, 163049, 163050, 163051, 163052, 163053,
      163054, 163055, 163056, 163057, 163058, 163059, 163060, 163061, 163062,
      163063, 163064, 163065, 163066, 163067, 163068, 163069, 163070, 163071,
      163072, 163073, 163074, 163075, 163076, 163077, 163078, 163079, 163080,
      163081, 163082, 163083, 163084, 163085, 163086, 163087, 163088, 163089,
      163090, 163091, 163092, 163093, 163094, 163095, 163096, 163097, 163098,
      163099, 163100, 163101, 163102, 163103, 163104, 163105, 163106, 163107,
      163108, 163109, 163110, 163111, 163112, 163113, 163114, 163115, 163116,
      163117, 163118, 163119, 163120, 163121, 163122, 163123, 163124, 163125,
      163126, 163127, 163128, 163129, 163130, 163131, 163132, 163133, 163134,
      163135, 163136, 163137, 163138, 163139, 163140, 163141, 163142, 163143,
      163144, 163145, 163146, 163147, 163148, 163149, 163150, 163151, 163152,
      163153, 163154, 163155, 163156, 163157, 163158, 163159, 163160, 163161,
      163162, 163163, 163164, 163165, 163166, 163167, 163168, 163169, 163170,
      163171, 163172, 163173, 163174, 163175, 163176, 163177, 163178, 163179,
      163181, 163182, 163183, 163184, 163185, 163186, 163187, 163188, 163189,
      163190, 163191, 163192, 163193, 163194, 163195, 163196, 163197, 163198,
      163199, 163202, 163203, 163204, 163205, 163206, 163207, 163208, 163209,
      163210, 163211, 163212, 163213, 163214, 163215, 163216, 163217, 163218,
      163219, 163220, 163221, 163222, 163223, 163224, 163225, 163226, 163227,
      163228, 163229, 163230, 163231, 163232, 163233, 163234, 163235, 163236,
      163237, 163238, 163239, 163240, 163241, 163242, 163243, 163244, 163245,
      163246, 163247, 163248, 163249, 163250, 163251, 163252, 163253, 163254,
      163255, 163256, 163257, 163258, 163259, 163260, 163261, 163262, 163263,
      163264, 163265, 163266, 163267, 163268, 163269, 163270, 163271, 163272,
      163273, 163274, 163275, 163276, 163277, 163278, 163279, 163280, 163281,
      163282, 163283, 163284, 163285, 163286, 163287, 163288, 163289, 163290,
      163291, 163292, 163293, 163294, 163295, 163299, 163300, 163301, 163302,
      163303, 163304, 163305, 163306, 163307, 163308, 163309, 163310, 163315,
      163316, 163317, 163318, 163319, 163320, 163321, 163322, 163323, 163324,
      163325, 163326, 163327, 163328, 163329, 163330, 163331, 163332, 163333,
      163334, 163335, 163336, 163337, 163338, 163339, 163340, 163341, 163342,
      163343, 163344, 163345, 163346, 163347, 163348, 163349, 163350, 163351,
      163352, 163353, 163354, 163355, 163356, 163357, 163358, 163359, 163360,
      163364, 163365, 163575, 163576, 163577, 163578, 163579, 163580, 163581,
      163602, 163603, 163604, 163609, 163610, 163611, 163612, 163625, 163626,
      163627, 163628, 163630, 163631, 163632, 163636, 163637, 163638, 163639,
      163640, 163641, 163643, 163644, 163645, 163646, 163647, 163648, 163649,
      163650, 163651, 163653, 163655, 163656, 163657, 163658, 163659, 163660,
      163661, 163662, 163663, 163664, 163665, 163666, 163667, 163675, 163676,
      163678, 163679, 163680, 163681, 163682, 163683, 163684, 163685, 163686,
      163687, 163688, 163689, 163690, 163693, 163694, 163695, 163696, 163697,
      163698, 163699, 163700, 163701, 163702, 163703, 163704, 163705, 163706,
      163707, 163708, 163709, 163710, 163711, 163712, 163713, 163714, 163715,
      163716, 163717, 163718, 163719, 163720, 163721, 163722, 163723, 163724,
      163725, 163726, 163727, 163728, 163729, 163730, 163731, 163732, 163733,
      163734, 163735, 163736, 163737, 163738, 163739, 163740, 163741, 163742,
      163743, 163744, 163745, 163746, 163747, 163748, 163749, 163750, 163751,
      163752, 163755, 163756, 163757, 164067, 164090, 164091, 164268, 164269,
      164270, 164271, 164272, 164273, 164274, 164275, 164276, 164277, 164278,
      164279, 164280, 164281, 164282, 164283, 164284, 164285, 164286, 164287,
      164288, 164289, 164290, 164291, 164293, 164294, 164295, 164296, 164297,
      164298, 164299, 164300, 164301, 164302, 164303, 164304, 164305, 164306,
      164307, 164308, 164309, 164310, 164311, 164312, 164313, 164314, 164315,
      164316, 164317, 164318, 164319, 164320, 164321, 164322, 164323, 164324,
      164325, 164326, 164327, 164328, 164329, 164330, 164331, 164332, 164333,
      164334, 164335, 164336, 164337, 164338, 164339, 164340, 164341, 164342,
      164343, 164344, 164345, 164346, 164347, 164348, 164349, 164350, 164353,
      164354, 164355, 164356, 164357, 164358, 164359, 164362, 164363, 164364,
      164365, 164366, 164367, 164368, 164369, 164370, 164371, 164372, 164373,
      164374, 164375, 164376, 164377, 164378, 164379, 164380, 164381, 164382,
      164383, 164384, 164385, 164387, 164388, 164389, 164390, 164391, 164392,
      164393, 164394, 164395, 164396, 164397, 164398, 164399, 164400, 164401,
      164402, 164403, 164404, 164405, 164406, 164407, 164408, 164409, 164410,
      164411, 164412, 164413, 164414, 164415, 164416, 164417, 164418, 164419,
      164420, 164421, 164422, 164423, 164424, 164425, 164426, 164427, 164428,
      164429, 164441, 164443, 164446, 164451, 164468, 164469, 164470, 164471,
      164472, 164473, 164474, 164475, 164476, 164477, 164478, 164479, 164480,
      164481, 164482, 164483, 164484, 164485, 164486, 164487, 164490, 164491,
      164492, 164493, 164494, 164495, 164497, 164498, 164499, 164500, 164501,
      164502, 164504, 164505, 164506, 164507, 164544, 164545, 164546, 164547,
      164548, 164549, 164550, 164551, 164552, 164553, 164554, 164555, 164556,
      164557, 164558, 164559, 164560, 164561, 164562, 164563, 164564, 164565,
      164566, 164567, 164568, 164569, 164570, 164571, 164572, 164573, 164574,
      164575, 164576, 164577, 164578, 164579, 164580, 164581, 164582, 164583,
      164584, 164585, 164586, 164587, 164588, 164589, 164590, 164591, 164592,
      164593, 164594, 164595, 164596, 164597, 164598, 164599, 164600, 164601,
      164602, 164603, 164604, 164605, 164606, 164607, 164608, 164609, 164610,
      164611, 164612, 164613, 164614, 164615, 164616, 164617, 164618, 164619,
      164620, 164621, 164622, 164623, 164624, 164625, 164626, 164627, 164628,
      164629, 164630, 164631, 164632, 164633, 164634, 164635, 164636, 164637,
      164638, 164639, 164640, 164641, 164642, 164643, 164644, 164645, 164646,
      164647, 164648, 164649, 164650, 164651, 164652, 164653, 164654, 164655,
      164656, 164657, 164658, 164659, 164660, 164661, 164662, 164663, 164664,
      164666, 164667, 164668, 164669, 164670, 164671, 164672, 164673, 164674,
      164675, 164676, 164677, 164678, 164679, 164680, 164681, 164682, 164683,
      164684, 164685, 164686, 164687, 164688, 164689, 164690, 164691, 164692,
      164693, 164694, 164695, 164696, 164697, 164698, 164699, 164700, 164701,
      164702, 164703, 164704, 164705, 164706, 164707, 164708, 164709, 164710,
      164711, 164712, 164713, 164714, 164715, 164717, 164718, 164719, 164720,
      164721, 164722, 164723, 164724, 164725, 164726, 164727, 164728, 164730,
      164731, 164732, 164737, 164738, 164740, 164742, 164743, 164744, 164745,
      164746, 164747, 164748, 164749, 164750, 164751, 164752, 164753, 164754,
      164755, 164756, 164757, 164758, 164759, 164760, 164761, 164762, 164763,
      164764, 164765, 164766, 164767, 164768, 164769, 164770, 164772, 164773,
      164774, 164775, 164776, 164777, 164778, 164779, 164780, 164781, 164782,
      164783, 164830, 164831, 164832, 164834, 164835, 164836, 164837, 164838,
      164839, 164840, 164841, 164842, 164843, 164844, 164845, 164846, 164858,
      164859, 164860, 164861, 164862, 164863, 164864, 164865, 164866, 164867,
      164868, 164869, 164870, 164871, 164872, 164873, 164875, 164878, 164883,
      166716, 166717, 166718, 166719, 166720, 166721, 166722, 166723, 166724,
      166725, 166726, 166727, 166728, 166729, 166730, 166731, 166732, 166733,
      166734, 166735, 166736, 166737, 166738, 166739, 166740, 166741, 166742,
      166743, 166744, 166745, 166746, 166747, 166748, 166749, 166750, 166751,
      166752, 166753, 166754, 166755, 166756, 166757, 166758, 166759, 166760,
      166761, 166762, 166763, 166764, 166765, 166766, 166767, 166768, 166769,
      166770, 166771, 166772, 166773, 166774, 166775, 166776, 166777, 166778,
      166779, 166780, 166781, 166782, 166783, 166784, 166785, 166786, 166787,
      166788, 166789, 166790, 166791, 166792, 166793, 166794, 166795, 166796,
      166797, 166798, 166799, 166800, 166801, 166802, 166803, 166804, 166805,
      166806, 166807, 166808, 166809, 166810, 166811, 166812, 166813, 166814,
      166815, 166816, 166817, 166818, 166819, 166820, 166821, 166822, 166823,
      166824, 166825, 166826, 166827, 166828, 166829, 166831, 166832, 166833,
      166834, 166835, 166836, 166837, 166838, 166839, 166840, 166841, 166842,
      166843, 166844, 166845, 166846, 166847, 166848, 166849, 166850, 166851,
      166852, 166853, 166854, 166855, 166856, 166857, 166858, 166859, 166860,
      166861, 166862, 166863, 166864, 166865, 166866, 166867, 166868, 166869,
      166870, 166871, 166872, 166873, 166874, 166875, 166876, 166877, 166878,
      166879, 166880, 166881, 166882, 166883, 166884, 166886, 166887, 166889,
      166890, 166891, 166892, 166893, 166894, 166895, 166897, 166898, 166899,
      166900, 166901, 166902, 166903, 166904, 166905, 166906, 166907, 166908,
      166909, 166910, 166911, 166914, 166915, 166916, 166917, 166919, 166922,
      166923, 166924, 166928, 166930, 166931, 166932, 166933, 166939, 166940,
      166941, 166942, 166943, 166944, 166945, 166946, 166947, 166949, 166950,
      166953, 166964, 166965, 166966, 166967, 166968, 166969, 166970, 166971,
      166972, 166973, 166974, 166975, 166976, 166977, 166978, 166979, 166980,
      167014, 167015, 167016, 167101, 167102, 167103, 167104, 167105, 167106,
      167107, 167108, 167109, 167110, 167111, 167112, 167113, 167114, 167115,
      167116, 167117, 167118, 167119, 167120, 167121, 167122, 167123, 167124,
      167125, 167126, 167127, 167128, 167129, 167130, 167131, 167132, 167133,
      167134, 167135, 167136, 167137, 167138, 167139, 167140, 167141, 167142,
      167143, 167144, 167145, 167146, 167147, 167148, 167149, 167150, 167158,
      167161, 167162, 167163, 167164, 167165, 167166, 167167, 167168, 167169,
      167170, 167171, 167172, 167173, 167174, 167175, 167176, 167177, 167178,
      167179, 167180, 167181, 167182, 167183, 167184, 167185, 167186, 167187,
      167190, 167191, 167192, 167193, 167194, 167195, 167196, 167197, 167198,
      167199, 167200, 167201, 167202, 167203, 167204, 167205, 167206, 167207,
      167208, 167209, 167210, 167211, 167212, 167213, 167214, 167215, 167216,
      167217, 167218, 167219, 167220, 167221, 167222, 167223, 167224, 167225,
      167226, 167227, 167228, 167229, 167230, 167231, 167232, 167233, 167234,
      167235, 167236, 167237, 167238, 167239, 167240, 167241, 167242, 167243,
      167244, 167245, 167248, 167249, 167250, 167251, 167252, 167253, 167254,
      167255, 167256, 167257, 167258, 167259, 167260, 167261, 167262, 167263,
      167264, 167265, 167266, 167267, 167268, 167269, 167270, 167273, 167274,
      167275, 167276, 167277, 167279, 167280, 167281, 167282, 167283, 167285,
      167287, 167733, 168006, 168161, 168162, 168163, 168164, 168165, 168166,
      168167, 168168, 168169, 168170, 168171, 168172, 168173, 168176, 168177,
      168178, 168179, 168180, 168181, 168182, 168183, 168184, 168185, 168186,
      168187, 168188, 168189, 168190, 168191, 168192, 168193, 168194, 168195,
      168196, 168197, 168198, 168199, 168200, 168201, 168202, 168203, 168204,
      168205, 168206, 168207, 168208, 168209, 168210, 168211, 168212, 168213,
      168214, 168217, 168218, 168219, 168229, 168230, 168231, 168232, 168233,
      168771, 169190, 169268, 169393, 169410, 169413, 169417, 169418, 169421,
      169422, 169423, 169437, 169439, 169453, 169456, 169460, 169461, 169462,
      169463, 169466, 169468, 169470, 169471, 169472, 169473, 169474, 169475,
      169496, 169502, 169505, 169550, 169551, 169552, 169553, 169554, 169555,
      169556, 169557, 169558, 169559, 169560, 169561, 169562, 169563, 169564,
      169565, 169566, 169567, 169568, 169569, 169570, 169571, 169572, 169573,
      169574, 169575, 169576, 169579, 169580, 169592, 169595, 169596, 169597,
      169598, 169599, 169600, 169601, 169602, 169605, 169606, 169607, 169608,
      169609, 169610, 169611, 169616, 169617, 169631, 169632, 169633, 169634,
      169704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132383, 132384, 132385, 132386,
      132389, 132390, 132391, 132392, 132393, 132394, 132395, 132396, 132397,
      132398, 132399, 132400, 132401, 132402, 132403, 132404, 132405, 132406,
      132407, 132408, 132409, 132410, 132411, 132412, 132413, 132414, 132415,
      132416, 132417, 132418, 132419, 132420, 132421, 132422, 132423, 132424,
      132425, 132426, 132427, 132428, 132429, 132430, 132431, 132432, 132433,
      132434, 132435, 132436, 132437, 132438, 132439, 132440, 132441, 132442,
      132443, 132444, 132445, 132446, 132447, 132448, 132449, 132450, 132451,
      132452, 132453, 132454, 132455, 132456, 132457, 132458, 132459, 132460,
      132461, 132462, 132463, 132464, 132465, 132466, 132467, 132468, 132469,
      132470, 132471, 132472, 132473, 132474, 132475, 132476, 132477, 132478,
      132479, 132480, 132481, 132482, 132483, 132484, 132485, 132486, 132487,
      132488, 132489, 132490, 132491, 132492, 132493, 132494, 132495, 132496,
      132497, 132498, 132499, 132500, 132501, 132502, 132503, 132504, 132505,
      132506, 132507, 132508, 132509, 132510, 132511, 132512, 132513, 132514,
      132515, 132516, 132517, 132998, 133004, 133006, 133007, 133008, 133009,
      133010, 133013, 133014, 133015, 133016, 133019, 133022, 133026, 133027,
      133028, 133029, 133030, 133031, 133032, 133033, 133034, 133035, 133036,
      133037, 133038, 133039, 133040, 133041, 133042, 133043, 133044, 133045,
      133046, 133047, 133048, 133049, 133050, 133051, 133052, 133053, 133054,
      133055, 133056, 133057, 133058, 133059, 133060, 133061, 133062, 133063,
      133064, 133065, 133066, 133067, 133068, 133069, 133070, 133071, 133072,
      133073, 133074, 133075, 133076, 133077, 133078, 133079, 133080, 133081,
      133082, 133083, 133084, 133085, 133086, 133087, 133088, 133089, 133090,
      133091, 133092, 133093, 133094, 133095, 133096, 133097, 133098, 133099,
      133100, 133101, 133102, 133103, 133104, 133105, 133106, 133107, 133108,
      133109, 133110, 133111, 133112, 133113, 133114, 133115, 133116, 133117,
      133118, 133119, 133120, 133121, 133122, 133123, 133124, 133125, 133126,
      133127, 133128, 133131, 133132, 133133, 133134, 133135, 133136, 133137,
      133138, 133139, 133140, 133141, 133142, 133143, 133144, 133145, 133146,
      133147, 133148, 133149, 133150, 133151, 133152, 133153, 133154, 133155,
      133156, 133157, 133158, 133159, 133160, 133161, 133162, 133163, 133164,
      133165, 133166, 133167, 133168, 133169, 133170, 133171, 133172, 133173,
      133174, 133175, 133176, 133177, 133178, 133179, 133180, 133181, 133182,
      133183, 133184, 133185, 133186, 133187, 133188, 133189, 133190, 133191,
      133192, 133193, 133194, 133195, 133196, 133197, 133198, 133199, 133200,
      133201, 133202, 133203, 133204, 133205, 133206, 133207, 133208, 133209,
      133210, 133213, 133214, 133215, 133216, 133217, 133218, 133219, 133220,
      133221, 133222, 133223, 133225, 133226, 133227, 133228, 133229, 133230,
      133231, 133232, 1</t>
  </si>
  <si>
    <t>Clustering with 321270 elements and 316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231465, 231466, 231467, 231468, 231470, 231471,
      231472, 231473, 231474, 231511, 231512, 231513, 231514, 231515, 231516,
      231517, 231518, 231519, 231520, 231521, 231522, 231523, 231524, 231525,
      231527, 231528, 231529, 231530, 231531, 231532, 231533, 231534, 231535,
      231539, 231540, 231541, 231548, 231568, 231569, 231570, 231571, 231572,
      231573, 231574, 231575, 231588, 231589, 231590, 231591, 231592, 231593,
      231594, 231597, 231598, 231599, 231600, 231601, 231602, 231603, 231604,
      231605, 231606, 231607, 231608, 231609, 231610, 231611, 231612, 231615,
      231616, 231617, 231618, 231619, 231620, 231621, 231624, 231625, 231626,
      231632, 231633, 231634, 231635, 231636, 231637, 231639, 231640, 231641,
      231642, 231643, 231645, 231646, 231651, 231652, 231653, 231654, 231655,
      231656, 231657, 231658, 231659, 231660, 231661, 231662, 231663, 231664,
      231665, 231666, 231667, 231668, 231669, 231671, 231674, 231675, 231676,
      231677, 231678, 231679, 231680, 231681, 231682, 231683, 231684, 231685,
      231686, 231687, 231688, 231689, 231690, 231691, 231708, 231709, 231710,
      231711, 231712, 231826, 231827, 231828, 231829, 231830, 231831, 231832,
      231833, 231834, 231835, 231837, 231838, 231839, 231840, 231859, 231860,
      231861, 231862, 231863, 231864, 231865, 231881, 231882, 231883, 231886,
      231887, 231888, 231889, 231890, 231891, 231892, 231893, 231894, 231895,
      231896, 231897, 231898, 231899, 231937, 231938, 231939, 231945, 231946,
      231947, 232114, 232115, 232116, 232130, 232131, 232132, 232134, 232135,
      232136, 232140, 232141, 232142, 232143, 232144, 232146, 232147, 232148,
      232149, 232150, 232151, 232152, 232153, 232154, 232155, 232156, 232158,
      232159, 232160, 232161, 232162, 232163, 232164, 232165, 232166, 232167,
      232168, 232169, 232170, 232173, 232174, 232175, 232176, 232177, 232178,
      232179, 232182, 232183, 232184, 232185, 232186, 232187, 232188, 232189,
      232190, 232191, 232192, 232199, 232200, 232202, 232203, 232204, 232205,
      232206, 232207, 232208, 232209, 232210, 232211, 232212, 232213, 232214,
      232215, 232216, 232217, 232218, 232219, 232220, 232221, 232222, 232223,
      232224, 232225, 232226, 232227, 232228, 232229, 232230, 232231, 232232,
      232233, 232234, 232235, 232236, 232237, 232238, 232239, 232240, 232241,
      232242, 232243, 232244, 232245, 232246, 232247, 232248, 232249, 232250,
      232251, 232252, 232253, 232254, 232255, 232256, 232257, 232258, 232259,
      232260, 232261, 232262, 232263, 232265, 232270, 232271, 232272, 232273,
      232274, 232275, 232276, 232277, 232278, 232279, 232280, 232281, 232282,
      232283, 232284, 232285, 232286, 232287, 232291, 232292, 232293, 232294,
      232295, 232296, 232297, 232298, 232299, 232300, 232301, 232302, 232303,
      232304, 232305, 232306, 232307, 232308, 232309, 232310, 232311, 232312,
      232313, 232314, 232315, 232316, 232317, 232318, 232319, 232320, 232321,
      232322, 232323, 232324, 232325, 232326, 232327, 232328, 232329, 232330,
      232331, 232332, 232333, 232334, 232335, 232350, 232351, 232352, 232353,
      232354, 232356, 232358, 232359, 232360, 232361, 232362, 232363, 232364,
      232365, 232366, 232367, 232368, 232369, 232370, 232371, 232372, 232373,
      232374, 232375, 232376, 232377, 232378, 232379, 232380, 232381, 232382,
      232383, 232384, 232385, 232386, 232387, 232388, 232389, 232390, 232391,
      232411, 232412, 232413, 232414, 232415, 232416, 232417, 232418, 232419,
      232420, 232421, 232422, 232423, 232424, 232425, 232426, 232427, 232428,
      232429, 232430, 232431, 232432, 232433, 232434, 232435, 232436, 232437,
      232438, 232439, 232440, 232441, 232442, 232443, 232444, 232445, 232446,
      232447, 232448, 232449, 232450, 232451, 232452, 232453, 232454, 232455,
      232456, 232457, 232458, 232459, 232460, 232461, 232462, 232463, 232464,
      232465, 232466, 232467, 232468, 232469, 232470, 232471, 232472, 232473,
      232474, 232475, 232476, 232477, 232478, 232479, 232480, 232481, 232482,
      232483, 232484, 232485, 232486, 232487, 232488, 232489, 232490, 232491,
      232492, 232493, 232494, 232495, 232496, 232497, 232498, 232499, 232506,
      232507, 232508, 232509, 232510, 232511, 232512, 232513, 232514, 232515,
      232516, 232517, 232518, 232520, 232521, 232522, 232523, 232524, 232525,
      232526, 232527, 232528, 232529, 232530, 232531, 232532, 232533, 232534,
      232535, 232536, 232537, 232538, 232539, 232542, 232543, 232544, 232545,
      232546, 232547, 232548, 232549, 232550, 232551, 232552, 232553, 232555,
      232556, 232557, 232558, 232559, 232560, 232561, 232562, 232565, 232566,
      232567, 232568, 232572, 232573, 232574, 232575, 232576, 232577, 232578,
      232579, 232580, 232581, 232582, 232583, 232584, 232585, 232586, 232587,
      232588, 232589, 232590, 232591, 232592, 232593, 232594, 232595, 232596,
      232597, 232598, 232604, 232605, 232606, 232607, 232608, 232609, 232610,
      232611, 232612, 232613, 232614, 232615, 232616, 232617, 232618, 232619,
      232620, 232621, 232622, 232623, 232626, 232627, 232628, 232629, 232630,
      232631, 232632, 232633, 232634, 232635, 232636, 232637, 232638, 232639,
      232640, 232641, 232642, 232643, 232644, 232645, 232646, 232647, 232648,
      232649, 232650, 232651, 232652, 232653, 232654, 232655, 232656, 232657,
      232658, 232659, 232660, 232661, 232662, 232663, 232664, 232665, 232666,
      232667, 232668, 232669, 232670, 232671, 232672, 232673, 232674, 232675,
      232676, 232677, 232678, 232679, 232680, 232681, 232682, 232683, 232684,
      232685, 232686, 232687, 232688, 232689, 232690, 232691, 232692, 232693,
      232694, 232695, 232697, 232698, 232699, 232700, 232701, 232702, 232703,
      232704, 232705, 232706, 232707, 232708, 232709, 232710, 232711, 232712,
      232713, 232714, 232715, 232716, 232717, 232718, 232719, 232720, 232721,
      232722, 232723, 232724, 232725, 232726, 232727, 232728, 232729, 232730,
      232731, 232732, 232733, 232734, 232735, 232736, 232737, 232738, 232739,
      232740, 232741, 232742, 232743, 232744, 232745, 232746, 232747, 232748,
      232749, 232750, 232751, 232752, 232753, 232754, 232755, 232756, 232757,
      232758, 232759, 232760, 232763, 232764, 233135, 233136, 233741, 233749,
      233750, 233751, 233753, 233756, 233757, 233758, 233759, 233760, 233761,
      233762, 233763, 233764, 233765, 233766, 233767, 233768, 233769, 233772,
      233773, 233783, 233784, 233785, 233786, 233787, 233788, 233789, 233840,
      233841, 233842, 233857, 233858, 233859, 233860, 233861, 233862, 233863,
      233864, 233865, 233866, 233867, 233868, 233869, 233870, 233871, 233872,
      233873, 233874, 233875, 233876, 233877, 233878, 233879, 233880, 233881,
      233882, 233883, 233884, 233885, 233886, 233887, 233888, 233889, 233890,
      233891, 233892, 233893, 233894, 233895, 233896, 233897, 233898, 233899,
      233900, 233901, 233902, 233903, 233904, 233905, 233906, 233907, 233908,
      233909, 233910, 233911, 233912, 233913, 233914, 233915, 233916, 233917,
      233918, 233921, 233923, 233924, 233925, 233926, 233927, 233928, 233929,
      233930, 233931, 233932, 233933, 233934, 233935, 233936, 233937, 233938,
      233939, 233940, 233944, 233945, 233993, 233994, 233995, 233996, 233997,
      233998, 233999, 234057, 234058, 234059, 234060, 234061, 234062, 234063,
      234064, 234065, 234066, 234067, 234068, 234069, 234070, 234071, 234072,
      234073, 234074, 234075, 234076, 234077, 234078, 234079, 234080, 234081,
      234082, 234083, 234084, 234085, 234086, 234087, 234088, 234089, 234090,
      234091, 234092, 234093, 234094, 234095, 234096, 234097, 234098, 234099,
      234100, 234101, 234102, 234103, 234104, 234105, 234106, 234107, 234108,
      234109, 234110, 234111, 234116, 234117, 234118, 234119, 234128, 234129,
      234130, 234131, 234132, 234133, 234134, 234135, 234136, 234137, 234138,
      234139, 234140, 234141, 234142, 234143, 234144, 234145, 234146, 234149,
      234150, 234151, 234152, 234153, 234154, 234155, 234156, 234157, 234158,
      234159, 234160, 234161, 234162, 234163, 234173, 234174, 234175, 234176,
      234177, 234178, 234179, 234180, 234181, 234182, 234183, 234184, 234185,
      234186, 234187, 234188, 234189, 234190, 234191, 234192, 234193, 234194,
      234195, 234205, 234206, 234207, 234208, 234210, 234215, 234216, 234217,
      234218, 234219, 234220, 234221, 234222, 234223, 234224, 234225, 234237,
      234238, 234239, 234240, 234241, 234242, 234243, 234244, 234245, 234246,
      234247, 234248, 234249, 234250, 234251, 234252, 234253, 234254, 234255,
      234256, 234257, 234258, 234259, 234260, 234261, 234262, 234263, 234264,
      234265, 234266, 234267, 234268, 234269, 234270, 234271, 234272, 234273,
      234274, 234275, 234276, 234277, 234278, 234279, 234280, 234281, 234282,
      234283, 234284, 234285, 234286, 234287, 234288, 234289, 234290, 234291,
      234292, 234293, 234294, 234295, 234296, 234297, 234298, 234299, 234300,
      234301, 234302, 234303, 234304, 234305, 234306, 234307, 234308, 234309,
      234310, 234311, 234312, 234313, 234314, 234315, 234316, 234317, 234318,
      234319, 234320, 234321, 234322, 234323, 234324, 234325, 234326, 234327,
      234328, 234329, 234330, 234331, 234332, 234333, 234334, 234335, 234336,
      234337, 234338, 234339, 234340, 234341, 234342, 234343, 234344, 234345,
      234346, 234347, 234348, 234349, 234350, 234351, 234352, 234353, 234354,
      234355, 234356, 234357, 234358, 234359, 234360, 234361, 234362, 234363,
      234364, 234367, 234368, 234369, 234370, 234371, 234372, 234373, 234374,
      234375, 234376, 234377, 234378, 234379, 234380, 234381, 234384, 234385,
      234386, 234387, 234388, 234389, 234390, 234391, 234392, 234393, 234394,
      234395, 234396, 234397, 234398, 234399, 234400, 234401, 234402, 234403,
      234404, 234405, 234406, 234407, 234408, 234409, 234410, 234411, 234412,
      234413, 234414, 234415, 234416, 234417, 234418, 234419, 234420, 234421,
      234422, 234423, 234424, 234425, 234426, 234427, 234428, 234429, 234430,
      234431, 234432, 234433, 234434, 234435, 234436, 234437, 234438, 234439,
      234440, 234441, 234442, 234443, 234444, 234445, 234446, 234447, 234448,
      234449, 234450, 234451, 234452, 234453, 234454, 234455, 234456, 234457,
      234458, 234459, 234460, 234461, 234462, 234463, 234464, 234465, 234466,
      234467, 234468, 234469, 234470, 234471, 234472, 234473, 234474, 234475,
      234476, 234477, 234478, 234479, 234480, 234481, 234482, 234483, 234484,
      234485, 234486, 234487, 234488, 234489, 234490, 234491, 234492, 234493,
      234494, 234495, 234496, 234497, 234498, 234499, 234500, 234501, 234502,
      234503, 234504, 234505, 234506, 234507, 234508, 234509, 234510, 234511,
      234512, 234513, 234514, 234515, 234516, 234517, 234518, 234519, 234520,
      234521, 234522, 234523, 234524, 234525, 234526, 234527, 234528, 234529,
      234530, 234531, 234532, 234533, 234534, 234535, 234536, 234537, 234538,
      234539, 234540, 234541, 234542, 234543, 234544, 234545, 234546, 234547,
      234548, 234549, 234550, 234551, 234552, 234553, 234554, 234555, 234556,
      234557, 234558, 234559, 234560, 234561, 234562, 234563, 234564, 234565,
      234566, 234567, 234568, 234569, 234570, 234571, 234572, 234573, 234574,
      234575, 234576, 234577, 234578, 234579, 234580, 234581, 234582, 234584,
      234585, 234586, 234587, 234588, 234589, 234590, 234591, 234592, 234593,
      234594, 234595, 234596, 234597, 234598, 234599, 234600, 234609, 234610,
      234611, 234612, 234613, 234614, 234615, 234616, 234617, 234618, 234619,
      234620, 234621, 234622, 234623, 234624, 234625, 234708, 234709, 234710,
      234711, 234758, 234759, 234760, 234761, 234785, 234786, 234787, 234788,
      234789, 234790, 234791, 234792, 234798, 234799, 234800, 234801, 234802,
      234803, 234827, 234830, 234831, 234832, 234833, 234836, 234837, 234838,
      234839, 234840, 234841, 234842, 234843, 234845, 234846, 234847, 234848,
      234849, 234850, 234851, 234852, 234853, 234854, 234855, 234856, 234859,
      234860, 234861, 234862, 234863, 234864, 234865, 234866, 234867, 234868,
      234869, 234870, 234871, 234872, 234876, 234877, 234878, 234879, 234880,
      234881, 234882, 234883, 234884, 234885, 234886, 234887, 234888, 234889,
      234890, 234891, 234892, 234893, 234894, 234895, 234896, 234897, 234898,
      234899, 234900, 234901, 234902, 234903, 234904, 234907, 234908, 234909,
      234910, 234911, 234912, 234913, 234914, 234915, 234916, 234917, 234918,
      234919, 234920, 234921, 234940, 234941, 234942, 234943, 234944, 234945,
      234946, 234947, 234948, 234949, 234950, 234951, 234952, 234953, 234954,
      234955, 234971, 235163, 235164, 235165, 235204, 235205, 235253, 235317,
      235318, 236092, 236093, 236094, 236095, 236096, 236097, 236098, 236099,
      236100, 237019, 237020, 237021, 237022, 237023, 237107, 237108, 237109,
      237111, 237112, 237113, 237114, 237115, 237182, 237183, 237191, 237192,
      237193, 237194, 237195, 237196, 237197, 237198, 237200, 237201, 237202,
      237203, 237204, 237205, 237206, 237207, 237208, 237209, 237210, 237211,
      237212, 237213, 237214, 237215, 237216, 237217, 237218, 237219, 237220,
      237221, 237222, 237223, 237224, 237225, 237226, 237227, 237228, 237229,
      237232, 237233, 237234, 237235, 237236, 237237, 237238, 237239, 237240,
      237241, 237242, 237243, 237244, 237245, 237246, 237247, 237248, 237249,
      237250, 237251, 237252, 237253, 237254, 237255, 237265, 237266, 237267,
      237268, 237269, 237270, 237274, 237275, 237276, 237277, 237278, 237279,
      237280, 237281, 237282, 237283, 237284, 237285, 237286, 237290, 237291,
      237292, 237293, 237294, 237295, 237296, 237297, 237298, 237299, 237300,
      237301, 237302, 237303, 237304, 237305, 237306, 237307, 237308, 237309,
      237310, 237311, 237312, 237313, 237314, 237315, 237316, 237317, 237318,
      237319, 237320, 237321, 237322, 237323, 237324, 237325, 237326, 237327,
      237328, 237329, 237330, 237331, 237332, 237333, 237334, 237335, 237336,
      237337, 237338, 237339, 237352, 237353, 237354, 237355, 237356, 237357,
      237358, 237359, 237360, 237361, 237362, 237363, 237364, 237365, 237366,
      237367, 237368, 237369, 237370, 237371, 237372, 237373, 237374, 237375,
      237376, 237377, 237378, 237379, 237380, 237381, 237382, 237383, 237384,
      237385, 237386, 237387, 237388, 237389, 237390, 237391, 237392, 237393,
      237394, 237395, 237396, 237397, 237398, 237399, 237400, 237401, 237402,
      237403, 237404, 237405, 237406, 237407, 237408, 237409, 237410, 237411,
      237412, 237413, 237414, 237415, 237416, 237417, 237418, 237419, 237420,
      237421, 237422, 237423, 237424, 237425, 237426, 237427, 237435, 237436,
      237437, 237438, 237439, 237440, 237441, 237442, 237443, 237444, 237445,
      237446, 237447, 237448, 237449, 237450, 237451, 237458, 237459, 237460,
      237461, 237471, 237472, 237473, 237474, 237475, 237476, 237477, 237478,
      237479, 237480, 237481, 237482, 237483, 237484, 237485, 237486, 237487,
      237494, 237495, 237496, 237497, 237498, 237499, 237500, 237501, 237502,
      237503, 237504, 237505, 237506, 237507, 237508, 237509, 237510, 237511,
      237512, 237513, 237514, 237515, 237516, 237517, 237518, 237519, 237520,
      237521, 237522, 237523, 237524, 237525, 237526, 237527, 237528, 237529,
      237530, 237531, 237532, 237533, 237534, 237535, 237536, 237537, 237538,
      237539, 237540, 237541, 237542, 237543, 237544, 237545, 237546, 237547,
      237548, 237549, 237550, 237551, 237552, 237553, 237554, 237555, 237556,
      237557, 237558, 237559, 237560, 237561, 237562, 237563, 237564, 237565,
      237566, 237567, 237568, 237569, 237570, 237571, 237572, 237573, 237574,
      237575, 237576, 237577, 237578, 237579, 237580, 237581, 237582, 237583,
      237584, 237585, 237586, 237587, 237588, 237589, 237590, 237591, 237592,
      237593, 237594, 237595, 237596, 237597, 237598, 237599, 237600, 237601,
      237602, 237603, 237604, 237605, 237606, 237607, 237608, 237609, 237610,
      237611, 237612, 237613, 237614, 237615, 237616, 237617, 237618, 237619,
      237620, 237621, 237622, 237623, 237624, 237625, 237626, 237627, 237628,
      237629, 237630, 237631, 237632, 237633, 237634, 237635, 237636, 237637,
      237638, 237639, 237640, 237641, 237642, 237643, 237644, 237645, 237646,
      237647, 237648, 237649, 237650, 237651, 237652, 237653, 237654, 237655,
      237656, 237657, 237658, 237659, 237660, 237661, 237662, 237663, 237664,
      237665, 237666, 237667, 237668, 237669, 237670, 237671, 237672, 237673,
      237674, 237675, 237676, 237677, 237678, 237679, 237680, 237681, 237682,
      237683, 237684, 237685, 237686, 237687, 237688, 237689, 237690, 237691,
      237692, 237693, 237694, 237695, 237696, 237697, 237698, 237699, 237700,
      237701, 237702, 237703, 237704, 237705, 237706, 237707, 237708, 237709,
      237710, 237711, 237712, 237714, 237715, 237716, 237717, 237718, 237719,
      237720, 237721, 237722, 237723, 237724, 237725, 237726, 237727, 237728,
      237729, 237730, 237731, 237732, 237733, 237734, 237735, 237736, 237737,
      237738, 237739, 237740, 237741, 237742, 237743, 237744, 237745, 237746,
      237747, 237748, 237749, 237750, 237751, 237752, 237753, 237754, 237755,
      237756, 237757, 237758, 237759, 237760, 237761, 237762, 237763, 237764,
      237765, 237766, 237767, 237768, 237769, 237770, 237771, 237772, 237773,
      237774, 237775, 237776, 237777, 237778, 237779, 237780, 237781, 237782,
      237783, 237784, 237785, 237786, 237787, 237788, 237789, 237790, 237791,
      237792, 237793, 237794, 237795, 237796, 237826, 237830, 237831, 237832,
      237833, 237834, 237835, 237836, 237837, 237838, 237839, 237840, 237841,
      237842, 237843, 237844, 237845, 237846, 237847, 237848, 237849, 237850,
      237851, 237852, 237853, 237854, 237855, 237856, 237857, 237858, 237859,
      237863, 237864, 237865, 237866, 237867, 237868, 237869, 237870, 237871,
      237872, 237873, 237874, 237875, 237876, 237877, 237878, 237879, 237880,
      237881, 237882, 237883, 237884, 237885, 237886, 237887, 237888, 237889,
      237890, 237891, 237892, 237893, 237894, 237895, 237896, 237897, 237898,
      237899, 237900, 237901, 237902, 237903, 237904, 237905, 237906, 237907,
      237908, 237909, 237910, 237911, 237912, 237913, 237914, 237915, 237916,
      237917, 237918, 237919, 237920, 237921, 237922, 237923, 237924, 237925,
      237926, 237927, 237928, 237929, 237930, 237931, 237932, 237933, 237934,
      237935, 237936, 237937, 237938, 237939, 237940, 237941, 237942, 237966,
      237967, 238004, 238005, 238006, 238007, 238008, 238009, 238010, 238011,
      238012, 238013, 238014, 238015, 238016, 238017, 238018, 238019, 238020,
      238021, 238022, 238023, 238024, 238025, 238026, 238027, 238028, 238029,
      238030, 238031, 238032, 238045, 238063, 238064, 238072, 238082, 238083,
      238084, 238085, 238086, 238087, 238088, 238089, 238090, 238091, 238092,
      238093, 238094, 238095, 238096, 238097, 238098, 238099, 238107, 238108,
      238135, 238136, 238160, 238753, 238754, 238755, 240876, 240877, 240878,
      240879, 241348, 241349, 241487, 241488, 241489, 241490, 241491, 241492,
      241493, 241496, 241497, 241498, 241499, 241500, 241616, 241617, 241618,
      241619, 241856, 242419, 242420, 242434, 242435, 242443, 243272, 247321,
      247322, 247323, 247324, 247325, 247326, 247327, 247328, 247329, 247330,
      247331, 247332, 247333, 247334, 247335, 247336, 247337, 247338, 247339,
      247340, 249239, 249240, 249245, 249246, 249247, 249248, 249249, 249250,
      249252, 249254, 249255, 249256, 249257, 249258, 249259, 249260, 249261,
      249262, 249263, 249264, 249266, 249267, 249268, 249273, 250103, 250104,
      250105, 255745, 255746, 256490, 256491, 256527, 256850, 256852, 256853,
      256854, 257209, 257218, 257303, 257416, 257417, 257424, 257425, 257426,
      257427, 257428, 257429, 257430, 257431, 257432, 257433, 257452, 257456,
      257457, 257460, 257475, 257476, 257477, 257478, 257479, 257480, 257481,
      257482, 257512, 257513, 257514, 257515, 257516, 257517, 257518, 257519,
      257520, 257521, 257522, 257523, 257524, 257527, 257528, 257529, 257789,
      257790, 257791, 257792, 257793, 257794, 257795, 257796, 257797, 257798,
      257799, 257800, 257802, 257803, 257804, 257806, 257807, 257808, 257809,
      257810, 257812, 257813, 257814, 257818, 257819, 257820, 257821, 257822,
      257828, 257829, 257830, 257833, 257865, 257866, 258399, 258618, 258619,
      258620, 259051, 259055, 259366, 259386, 259411, 259412, 259447, 259448,
      259449, 259450, 259452, 259458, 259486, 259487, 259488, 259489, 259512,
      259513, 259514, 259515, 259661, 259662, 259663, 259714, 259863, 259864,
      259894, 259903, 259904, 260171, 260172, 260173, 260174, 260175, 260176,
      260177, 260192, 260193, 260194, 260195, 260196, 260197, 260198, 260199,
      260200, 260201, 260202, 260203, 260204, 260416, 260440, 260441, 260550,
      260551, 260572, 260573, 260574, 260575, 260576, 260577, 260578, 260579,
      260580, 260581, 260582, 260583, 260584, 260585, 260586, 260587, 260588,
      260589, 260590, 260591, 260592, 260593, 260594, 260595, 260596, 260597,
      260598, 260599, 260600, 260601, 260602, 260603, 260604, 260605, 260606,
      260607, 260608, 260609, 260610, 260611, 260612, 260748, 260749, 260750,
      260751, 260752, 260753, 260754, 260755, 260756, 260757, 260758, 260759,
      260760, 260761, 260762, 260763, 260764, 260765, 260766, 260767, 260768,
      260769, 260780, 260781, 260784, 260785, 260786, 260787, 260788, 260789,
      260961, 260962, 260963, 260964, 260965, 260966, 260967, 260968, 260969,
      260970, 260971, 260972, 260973
[  1] 159980, 159981, 160138, 160139, 160146, 160162, 160163, 160167, 160184,
      160185, 160684, 160688, 160707, 161236, 161237, 161491, 161492, 161493,
      161494, 161495, 161496, 161497, 161498, 161499, 161500, 161501, 161502,
      161503, 161504, 161505, 161506, 161507, 161508, 161514, 161515, 161516,
      161517, 161518, 161519, 161520, 161521, 161522, 161523, 161524, 161525,
      161526, 161527, 161528, 161529, 161530, 161531, 161532, 161533, 161534,
      161535, 161536, 161537, 161538, 161623, 161624, 161625, 161626, 161627,
      161630, 161631, 161632, 161633, 161634, 161635, 161644, 161645, 161646,
      161647, 161649, 161651, 161652, 161653, 161654, 161655, 161657, 161658,
      161659, 161660, 161687, 161688, 161689, 161690, 161691, 161692, 161693,
      161694, 161695, 161696, 161697, 161698, 161699, 161700, 161701, 161702,
      161703, 161704, 161705, 161706, 161707, 161708, 161709, 161710, 161711,
      161712, 161713, 161714, 161715, 161716, 161717, 161718, 161719, 161734,
      161735, 161736, 161737, 161739, 161740, 161741, 161742, 161743, 161744,
      161745, 161746, 161747, 161748, 161749, 161750, 161751, 161752, 161753,
      161754, 161755, 161756, 161757, 161758, 161759, 161760, 161761, 161762,
      161763, 161764, 161765, 161766, 161767, 161768, 161769, 161770, 161771,
      161772, 161773, 161774, 161775, 161776, 161777, 161778, 161779, 161780,
      161781, 161782, 161783, 161784, 161785, 161786, 161787, 161788, 161789,
      161790, 161791, 161792, 161793, 161794, 161795, 161796, 161797, 161798,
      161799, 161800, 161801, 161802, 161803, 161804, 161805, 161806, 161807,
      161808, 161809, 161810, 161811, 161812, 161813, 161814, 161815, 161816,
      161817, 161818, 161819, 161820, 161821, 161822, 161823, 161824, 161825,
      161826, 161827, 161828, 161829, 161830, 161831, 161832, 161833, 161834,
      161835, 161836, 161837, 161838, 161839, 161840, 161841, 161842, 161843,
      161844, 161845, 161846, 161847, 161848, 161849, 161850, 161851, 161852,
      161853, 161854, 161855, 161856, 161857, 161858, 161859, 161860, 161861,
      161862, 161863, 161864, 161865, 161866, 161867, 161868, 161869, 161870,
      161871, 161872, 161873, 161874, 161875, 161876, 161877, 161878, 161879,
      161880, 161881, 161882, 161883, 161884, 161885, 161886, 161887, 161888,
      161889, 161890, 161891, 161892, 161893, 161894, 161895, 161896, 161897,
      161898, 161899, 161900, 161901, 161902, 161903, 161904, 161905, 161906,
      161907, 161908, 161909, 161910, 161911, 161912, 161913, 161914, 161915,
      161916, 161917, 161918, 161919, 161920, 161921, 161922, 161923, 161924,
      161925, 161926, 161927, 161928, 161929, 161930, 161931, 161932, 161933,
      161934, 161935, 161936, 161937, 161938, 161939, 161940, 161941, 161942,
      161943, 161944, 161945, 161946, 161947, 161948, 161949, 161950, 161951,
      161952, 161953, 161954, 161955, 161956, 161957, 161958, 161959, 161960,
      161961, 161962, 161963, 161964, 161965, 161966, 161967, 161968, 161969,
      161970, 161971, 161972, 161973, 161974, 161975, 161976, 161977, 161978,
      161979, 161980, 161981, 161982, 161983, 161984, 161985, 161986, 161987,
      161988, 161989, 161990, 161991, 161992, 161993, 161994, 161995, 161996,
      161997, 161998, 161999, 162000, 162001, 162002, 162003, 162004, 162005,
      162006, 162007, 162008, 162009, 162010, 162011, 162012, 162013, 162014,
      162015, 162016, 162017, 162018, 162019, 162020, 162021, 162022, 162023,
      162024, 162025, 162026, 162027, 162028, 162029, 162030, 162031, 162032,
      162033, 162034, 162035, 162036, 162037, 162038, 162039, 162040, 162041,
      162042, 162043, 162044, 162045, 162046, 162047, 162048, 162049, 162050,
      162051, 162052, 162053, 162054, 162055, 162056, 162057, 162058, 162059,
      162060, 162061, 162062, 162063, 162064, 162065, 162066, 162067, 162068,
      162069, 162070, 162071, 162072, 162073, 162074, 162075, 162076, 162077,
      162078, 162079, 162080, 162081, 162082, 162083, 162084, 162085, 162086,
      162087, 162088, 162089, 162090, 162091, 162092, 162093, 162094, 162095,
      162096, 162097, 162098, 162099, 162100, 162101, 162102, 162103, 162104,
      162105, 162106, 162107, 162108, 162109, 162110, 162111, 162112, 162113,
      162114, 162115, 162116, 162117, 162118, 162119, 162120, 162121, 162122,
      162123, 162124, 162125, 162126, 162127, 162128, 162129, 162130, 162131,
      162132, 162133, 162134, 162135, 162136, 162137, 162138, 162139, 162140,
      162141, 162142, 162143, 162144, 162145, 162146, 162147, 162148, 162149,
      162150, 162151, 162152, 162153, 162154, 162155, 162156, 162157, 162158,
      162159, 162160, 162161, 162162, 162163, 162164, 162165, 162166, 162167,
      162168, 162169, 162170, 162171, 162172, 162173, 162174, 162175, 162176,
      162177, 162178, 162179, 162180, 162181, 162182, 162183, 162184, 162185,
      162186, 162187, 162188, 162189, 162190, 162191, 162192, 162193, 162194,
      162195, 162196, 162197, 162198, 162199, 162200, 162201, 162202, 162203,
      162204, 162205, 162206, 162207, 162208, 162209, 162210, 162211, 162212,
      162213, 162214, 162215, 162216, 162217, 162218, 162219, 162220, 162221,
      162222, 162223, 162224, 162225, 162226, 162227, 162228, 162229, 162230,
      162231, 162232, 162233, 162234, 162235, 162236, 162237, 162238, 162239,
      162240, 162241, 162242, 162243, 162244, 162245, 162246, 162247, 162248,
      162249, 162250, 162251, 162252, 162253, 162254, 162255, 162256, 162257,
      162258, 162259, 162260, 162261, 162262, 162263, 162264, 162265, 162266,
      162267, 162268, 162269, 162270, 162271, 162272, 162273, 162274, 162275,
      162276, 162277, 162278, 162279, 162280, 162281, 162282, 162283, 162284,
      162285, 162286, 162287, 162288, 162289, 162290, 162291, 162292, 162293,
      162294, 162295, 162296, 162297, 162298, 162299, 162300, 162301, 162302,
      162303, 162304, 162305, 162306, 162307, 162308, 162309, 162310, 162311,
      162312, 162313, 162314, 162315, 162318, 162319, 162320, 162321, 162322,
      162323, 162324, 162325, 162326, 162327, 162328, 162329, 162330, 162331,
      162332, 162333, 162334, 162335, 162336, 162337, 162338, 162339, 162340,
      162341, 162342, 162343, 162344, 162345, 162346, 162347, 162348, 162349,
      162350, 162353, 162354, 162355, 162356, 162357, 162358, 162359, 162360,
      162361, 162362, 162363, 162364, 162365, 162366, 162367, 162368, 162369,
      162370, 162371, 162372, 162373, 162374, 162375, 162376, 162377, 162378,
      162379, 162380, 162381, 162382, 162383, 162384, 162385, 162386, 162387,
      162388, 162389, 162390, 162391, 162392, 162393, 162394, 162395, 162396,
      162397, 162398, 162399, 162400, 162401, 162402, 162403, 162404, 162405,
      162406, 162407, 162408, 162410, 162411, 162412, 162413, 162414, 162415,
      162416, 162417, 162418, 162419, 162420, 162421, 162422, 162423, 162424,
      162425, 162426, 162427, 162428, 162429, 162430, 162431, 162432, 162433,
      162434, 162435, 162436, 162437, 162438, 162439, 162440, 162441, 162442,
      162443, 162444, 162445, 162446, 162447, 162448, 162449, 162450, 162451,
      162452, 162453, 162454, 162455, 162456, 162457, 162458, 162459, 162460,
      162461, 162462, 162463, 162464, 162465, 162466, 162467, 162468, 162469,
      162470, 162471, 162472, 162473, 162474, 162475, 162476, 162477, 162478,
      162479, 162480, 162481, 162482, 162483, 162484, 162485, 162486, 162487,
      162488, 162489, 162490, 162491, 162492, 162493, 162494, 162495, 162496,
      162497, 162498, 162499, 162500, 162501, 162502, 162503, 162504, 162505,
      162506, 162507, 162508, 162509, 162510, 162511, 162512, 162513, 162514,
      162515, 162516, 162517, 162518, 162519, 162520, 162521, 162522, 162523,
      162524, 162525, 162526, 162527, 162528, 162529, 162530, 162531, 162532,
      162533, 162534, 162535, 162536, 162537, 162538, 162539, 162540, 162541,
      162542, 162543, 162544, 162545, 162546, 162547, 162548, 162549, 162550,
      162551, 162552, 162553, 162554, 162555, 162556, 162557, 162558, 162559,
      162560, 162561, 162562, 162563, 162564, 162565, 162566, 162567, 162568,
      162569, 162570, 162571, 162572, 162573, 162574, 162575, 162576, 162577,
      162578, 162579, 162580, 162581, 162582, 162583, 162584, 162585, 162586,
      162587, 162588, 162589, 162590, 162591, 162592, 162593, 162594, 162595,
      162596, 162597, 162598, 162599, 162600, 162601, 162602, 162603, 162604,
      162605, 162606, 162607, 162608, 162609, 162610, 162611, 162612, 162613,
      162614, 162615, 162616, 162617, 162618, 162619, 162620, 162621, 162622,
      162623, 162624, 162625, 162626, 162627, 162628, 162629, 162630, 162631,
      162632, 162633, 162634, 162635, 162636, 162637, 162638, 162639, 162640,
      162641, 162642, 162643, 162644, 162645, 162646, 162647, 162648, 162649,
      162650, 162651, 162652, 162653, 162654, 162655, 162656, 162657, 162658,
      162659, 162660, 162661, 162662, 162663, 162664, 162665, 162666, 162667,
      162668, 162669, 162670, 162671, 162672, 162673, 162674, 162675, 162676,
      162677, 162678, 162679, 162680, 162681, 162682, 162683, 162684, 162685,
      162686, 162687, 162688, 162689, 162690, 162691, 162692, 162693, 162694,
      162695, 162696, 162697, 162698, 162699, 162700, 162701, 162702, 162703,
      162704, 162705, 162706, 162707, 162708, 162709, 162710, 162711, 162712,
      162713, 162714, 162715, 162716, 162717, 162718, 162719, 162720, 162721,
      162722, 162723, 162724, 162725, 162726, 162727, 162728, 162729, 162730,
      162731, 162732, 162733, 162734, 162735, 162736, 162737, 162738, 162739,
      162740, 162741, 162742, 162743, 162744, 162745, 162746, 162747, 162748,
      162749, 162750, 162751, 162752, 162753, 162754, 162755, 162756, 162757,
      162762, 162763, 162764, 162767, 162769, 162770, 162771, 162772, 162773,
      162774, 162775, 162776, 162777, 162778, 162779, 162780, 162781, 162782,
      162783, 162784, 162785, 162786, 162787, 162788, 162789, 162790, 162791,
      162792, 162793, 162794, 162795, 162796, 162797, 162798, 162799, 162800,</t>
  </si>
  <si>
    <t>Clustering with 321270 elements and 315 clusters
[  0]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132383, 132384, 132385, 132386,
      132387, 132388, 132389, 132390, 132391, 132392, 132393, 132394, 132395,
      132396, 132397, 132398, 132399, 132400, 132401, 132402, 132403, 132404,
      132405, 132406, 132407, 132408, 132409, 132410, 132411, 132412, 132413,
      132414, 132415, 132416, 132417, 132418, 132419, 132420, 132421, 132422,
      132423, 132424, 132425, 132426, 132427, 132428, 132429, 132430, 132431,
      132432, 132433, 132434, 132435, 132436, 132437, 132438, 132439, 132440,
      132441, 132442, 132443, 132444, 132445, 132446, 132447, 132448, 132449,
      132450, 132451, 132452, 132453, 132454, 132455, 132456, 132457, 132458,
      132459, 132460, 132461, 132462, 132463, 132464, 132465, 132466, 132467,
      132468, 132469, 132470, 132471, 132472, 132473, 132474, 132475, 132476,
      132477, 132478, 132479, 132480, 132481, 132482, 132483, 132484, 132485,
      132486, 132487, 132488, 132489, 132490, 132491, 132492, 132493, 132494,
      132495, 132496, 132497, 132498, 132499, 132500, 132501, 132502, 132503,
      132504, 132505, 132506, 132507, 132508, 132509, 132510, 132511, 132512,
      132513, 132514, 132515, 132516, 132517, 132998, 133004, 133006, 133007,
      133008, 133009, 133010, 133013, 133014, 133015, 133016, 133019, 133022,
      133026, 133027, 133028, 133029, 133030, 133031, 133032, 133033, 133034,
      133035, 133036, 133037, 133038, 133039, 133040, 133041, 133042, 133043,
      133044, 133045, 133046, 133047, 133048, 133049, 133050, 133051, 133052,
      133053, 133054, 133055, 133056, 133057, 133058, 133059, 133060, 133061,
      133062, 133063, 133064, 133065, 133066, 133067, 133068, 133069, 133070,
      133071, 133072, 133073, 133074, 133075, 133076, 133077, 133078, 133079,
      133080, 133081, 133082, 133083, 133084, 133085, 133086, 133087, 133088,
      133089, 133090, 133091, 133092, 133093, 133094, 133095, 133096, 133097,
      133098, 133099, 133100, 133101, 133102, 133103, 133104, 133105, 133106,
      133107, 133108, 133109, 133110, 133111, 133112, 133113, 133114, 133115,
      133116, 133117, 133118, 133119, 133120, 133121, 133122, 133123, 133124,
      133125, 133126, 133127, 133128, 133131, 133132, 133133, 133134, 133135,
      133136, 133137, 133138, 133139, 133140, 133141, 133142, 133143, 133144,
      133145, 133146, 133147, 133148, 133149, 133150, 133151, 133152, 133153,
      133154, 133155, 133156, 133157, 133158, 133159, 133160, 133161, 133162,
      133163, 133164, 133165, 133166, 133167, 133168, 133169, 133170, 133171,
      133172, 133173, 133174, 133175, 133176, 133177, 133178, 133179, 133180,
      133181, 133182, 133183, 133184, 133185, 133186, 133187, 133188, 133189,
      133190, 133191, 133192, 133193, 133194, 133195, 133196, 133197, 133198,
      133199, 133200, 133201, 133202, 133203, 133204, 133205, 133206, 133207,
      133208, 133209, 133210, 133213, 133214, 133215, 133216, 133217, 133218,
      133219, 133220, 133221, 133222, 133223, 133225, 133226, 133227, 133228,
      133229, 133230, 133231, 133232, 133233, 133234, 133235, 133236, 133237,
      133238, 133239, 133240, 133241, 133242, 133243, 133244, 133245, 133246,
      133247, 133248, 133249, 133250, 133251, 133252, 133253, 133254, 133255,
      133256, 133257, 133258, 133259, 133260, 133261, 133262, 133263, 133264,
      133265, 133266, 133267, 133268, 133269, 133270, 133271, 133272, 133273,
      133274, 133275, 133276, 133277, 133278, 133279, 133280, 133281, 133284,
      133286, 133287, 133288, 133289, 133292, 133293, 133294, 133295, 133296,
      133297, 133298, 133299, 133300, 133301, 133302, 133303, 133304, 133305,
      133306, 133307, 133308, 133309, 133310, 133311, 133312, 133313, 133314,
      133315, 133316, 133317, 133318, 133319, 133320, 133321, 133322, 133323,
      133324, 133325, 133326, 133327, 133328, 133329, 133330, 133331, 133332,
      133333, 133334, 133339, 133340, 133341, 133342, 133343, 133344, 133345,
      133346, 133349, 133350, 133351, 133352, 133353, 133354, 133355, 133356,
      133357, 133378, 133379, 133380, 133381, 133382, 133383, 133384, 133385,
      133386, 133387, 133388, 133389, 133393, 133396, 133397, 133398, 133399,
      133400, 133401, 133402, 133403, 133404, 133405, 133408, 133409, 133410,
      133411, 133412, 133413, 133414, 133415, 133416, 133417, 133418, 133419,
      133420, 133421, 133422, 133423, 133424, 133425, 133426, 133427, 133431,
      133432, 133433, 133434, 133435, 133436, 133437, 133438, 133439, 133442,
      133443, 133444, 133445, 133446, 133447, 133450, 133451, 133452, 133453,
      133454, 133455, 133456, 133457, 133458, 133459, 133460, 133461, 133462,
      133463, 133464, 133465, 133466, 133467, 133468, 133469, 133470, 133471,
      133472, 133473, 133474, 133475, 133476, 133477, 133478, 133479, 133480,
      133481, 133482, 133483, 133484, 133485, 133486, 133487, 133511, 133514,
      133516, 133517, 133518, 134188, 134865, 134866, 134867, 134868, 134869,
      134870, 134873, 134875, 134876, 134879, 134880, 134881, 134882, 134884,
      134885, 134886, 134887, 134888, 134889, 134890, 134892, 134893, 134895,
      134896, 134897, 134900, 134901, 134902, 134903, 134904, 134905, 134906,
      134907, 134908, 134909, 134910, 134911, 134912, 134913, 134914, 134915,
      134916, 134917, 134918, 134919, 134920, 134921, 134922, 134923, 134924,
      134925, 134926, 134927, 134930, 134933, 134934, 134935, 134936, 134937,
      134938, 134939, 134940, 134941, 134942, 134944, 134945, 134946, 134947,
      134948, 134950, 134951, 134952, 134953, 134954, 134955, 134956, 134957,
      134958, 134959, 134960, 134961, 134962, 134963, 134964, 134965, 134966,
      134967, 134969, 134970, 134971, 134972, 134973, 134974, 134975, 134976,
      134977, 134978, 134979, 134980, 134981, 134982, 134983, 134984, 134985,
      134986, 134987, 134988, 134989, 134990, 134991, 134992, 134993, 134994,
      134995, 134996, 134997, 134998, 134999, 135000, 135001, 135002, 135003,
      135004, 135005, 135006, 135007, 135008, 135009, 135010, 135011, 135012,
      135013, 135014, 135015, 135016, 135017, 135018, 135019, 135020, 135021,
      135022, 135023, 135024, 135025, 135026, 135027, 135028, 135029, 135030,
      135031, 135032, 135033, 135034, 135035, 135036, 135037, 135038, 135039,
      135040, 135041, 135042, 135043, 135044, 135045, 135046, 135047, 135048,
      135049, 135050, 135051, 135052, 135053, 135054, 135055, 135056, 135057,
      135058, 135059, 135060, 135061, 135062, 135063, 135064, 135065, 135066,
      135067, 135068, 135069, 135070, 135071, 135072, 135073, 135074, 135075,
      135076, 135077, 135078, 135079, 135080, 135081, 135082, 135083, 135084,
      135085, 135086, 135087, 135088, 135089, 135090, 135091, 135092, 135093,
      135094, 135095, 135096, 135097, 135098, 135099, 135100, 135101, 135102,
      135103, 135104, 135105, 135106, 135107, 135108, 135109, 135110, 135111,
      135112, 135113, 135114, 135115, 135116, 135117, 135118, 135119, 135120,
      135121, 135122, 135123, 135124, 135125, 135126, 135127, 135128, 135129,
      135130, 135131, 135132, 135133, 135134, 135135, 135136, 135137, 135138,
      135139, 135140, 135141, 135142, 135143, 135144, 135145, 135146, 135147,
      135148, 135149, 135150, 135151, 135152, 135153, 135154, 135155, 135156,
      135157, 135158, 135159, 135160, 135161, 135162, 135163, 135164, 135165,
      135166, 135167, 135168, 135169, 135170, 135171, 135172, 135173, 135174,
      135175, 135176, 135177, 135178, 135179, 135180, 135181, 135182, 135183,
      135184, 135185, 135186, 135187, 135188, 135189, 135190, 135191, 135192,
      135193, 135194, 135195, 135196, 135197, 135198, 135199, 135200, 135201,
      135202, 135203, 135204, 135205, 135206, 135207, 135208, 135209, 135210,
      135211, 135212, 135213, 135214, 135215, 135216, 135217, 135335, 135336,
      135337, 135338, 135339, 135340, 135341, 135342, 135343, 135344, 135345,
      135346, 135347, 135348, 135349, 135350, 135351, 135352, 135353, 135354,
      135355, 135356, 135357, 135358, 135359, 135360, 135361, 135362, 135363,
      135364, 135365, 135366, 135367, 135368, 135369, 135374, 135375, 135376,
      135377, 135378, 135379, 135380, 135381, 135382, 135383, 135384, 135385,
      135386, 135387, 135388, 135389, 135390, 135391, 135392, 135393, 135394,
      135395, 135396, 135397, 135398, 135399, 135400, 135401, 135402, 135403,
      135404, 135405, 135406, 135407, 135408, 135409, 135410, 135411, 135412,
      135413, 135414, 135415, 135416, 135417, 135418, 135419, 135420, 135421,
      135422, 135558, 135559, 135560, 135561, 135562, 135563, 135564, 135565,
      135566, 135567, 135568, 135569, 135570, 135571, 135572, 135573, 135574,
      135575, 135576, 135577, 135578, 135579, 135580, 135581, 135582, 135583,
      135584, 135585, 135586, 135587, 135588, 135589, 135590, 135591, 135592,
      135593, 135594, 135595, 135596, 135597, 135598, 135599, 135600, 135601,
      135602, 135603, 135604, 135605, 135606, 135607, 135608, 135609, 135610,
      135611, 135612, 135613, 135614, 135615, 135616, 135617, 135618, 135619,
      135620, 135621, 135622, 135623, 135624, 135625, 135626, 135627, 135628,
      135629, 135630, 135631, 135632, 135633, 135634, 135635, 135636, 135637,
      135638, 135639, 135640, 135641, 135642, 135643, 135644, 135645, 135646,
      135647, 135648, 135649, 135650, 135651, 135652, 135653, 135654, 135655,
      135656, 135657, 135658, 135659, 135660, 135661, 135662, 135663, 135664,
      135665, 135666, 135667, 135668, 135669, 135670, 135671, 135672, 135673,
      135674, 135675, 135676, 135677, 135678, 135679, 135680, 135681, 135682,
      135683, 135684, 135685, 135686, 135687, 135688, 135689, 135690, 135691,
      135692, 135693, 135694, 135695, 135696, 135697, 135698, 135699, 135700,
      135701, 135702, 135703, 135704, 135705, 135706, 135707, 135708, 135709,
      135710, 135711, 135712, 135713, 135714, 135715, 135716, 135717, 135718,
      135719, 135720, 135721, 135722, 135723, 135724, 135725, 135726, 135727,
      135728, 135729, 135730, 135731, 135732, 135733, 135734, 135735, 135736,
      135737, 135738, 135739, 135740, 135741, 135743, 135744, 135745, 135746,
      135747, 135748, 135749, 135750, 135751, 135752, 135753, 135754, 135755,
      135756, 135757, 135758, 135759, 135760, 135761, 135762, 135763, 135764,
      135765, 135766, 135767, 135768, 135769, 135770, 135771, 135772, 135773,
      135774, 135775, 135776, 135777, 135778, 135779, 135780, 135781, 135782,
      135783, 135784, 135785, 135786, 135787, 135788, 135789, 135790, 135791,
      135792, 135793, 135794, 135795, 135796, 135797, 135798, 135799, 135800,
      135801, 135802, 135803, 135804, 135805, 135806, 135807, 135808, 135809,
      135810, 135811, 135812, 135813, 135814, 135815, 135816, 135817, 135818,
      135819, 135820, 135821, 135822, 135823, 135824, 135825, 135826, 135827,
      135828, 135829, 135830, 135831, 135832, 135833, 135834, 135835, 135836,
      135837, 135838, 135839, 135840, 135841, 135842, 135843, 135844, 135845,
      135846, 135847, 135848, 135849, 135850, 135851, 135852, 135853, 135854,
      135855, 135856, 135857, 135858, 135859, 135860, 135861, 135862, 135863,
      135864, 135865, 135866, 135867, 135868, 135869, 135870, 135871, 135872,
      135873, 135874, 135875, 135876, 135877, 135878, 135879, 135880, 135881,
      135882, 135883, 135884, 135885, 135886, 135887, 135888, 135889, 135890,
      135891, 135892, 135893, 135894, 135896, 135897, 135898, 135899, 135900,
      135901, 135902, 135903, 135904, 135905, 135906, 135907, 135908, 135909,
      135910, 135911, 135912, 135913, 135914, 135915, 135916, 135917, 135918,
      135919, 135920, 135921, 135922, 135923, 135924, 135925, 135926, 135927,
      135928, 135929, 135930, 135931, 135932, 135933, 135934, 135935, 135936,
      135937, 135938, 135939, 135940, 135941, 135942, 135943, 135944, 135947,
      135948, 135949, 135950, 135956, 135957, 135958, 135959, 135960, 135961,
      135962, 135963, 135964, 135965, 135966, 135967, 135968, 135969, 135970,
      135971, 135972, 135973, 135974, 135975, 135976, 135977, 135978, 135979,
      135980, 135981, 135982, 135983, 135984, 135985, 135986, 135987, 138792,
      138793, 138794, 138795, 138799, 138800, 138802, 138803, 138804, 138805,
      138806, 138807, 138808, 138809, 138810, 138811, 138812, 138813, 138814,
      138815, 138816, 138817, 138818, 138819, 138820, 138821, 138822, 138823,
      138824, 138825, 138826, 138827, 138828, 138829, 138830, 138831, 138832,
      138833, 138834, 138835, 138836, 138837, 138838, 138841, 138842, 138843,
      138844, 138845, 138846, 138847, 138848, 138849, 138850, 138856, 138857,
      138858, 138859, 138860, 138861, 138862, 138863, 138864, 138865, 138866,
      138867, 138868, 138869, 138870, 138871, 138872, 138873, 138874, 138875,
      138876, 138877, 138878, 138879, 138880, 138881, 138882, 138883, 138884,
      138885, 138886, 138887, 138888, 138889, 138890, 138891, 138892, 138893,
      138894, 138895, 138896, 138897, 138898, 138899, 138900, 138901, 138902,
      138903, 138904, 138905, 138906, 138907, 138908, 138909, 138910, 138911,
      138912, 138913, 138914, 138915, 138916, 138917, 138918, 138919, 138920,
      138921, 138922, 138923, 138924, 138925, 138926, 138927, 138928, 138929,
      138930, 138931, 138932, 138933, 138934, 138935, 138936, 138937, 138938,
      138939, 138940, 138941, 138942, 138943, 138944, 138945, 138946, 138947,
      138948, 138949, 138950, 138951, 138952, 138953, 138954, 138955, 138956,
      138957, 138958, 138963, 138964, 138965, 138966, 138975, 138976, 138977,
      138978, 138979, 138980, 138981, 138982, 138983, 138984, 138985, 138986,
      138987, 138988, 138989, 138990, 138991, 139002, 139004, 139005, 139007,
      139018, 139019, 139020, 139021, 139022, 139023, 139024, 139025, 139026,
      139027, 139028, 139029, 139030, 139031, 139032, 139033, 139034, 139035,
      139036, 139037, 139038, 139039, 139040, 139041, 139042, 139043, 139044,
      139045, 139046, 139047, 139048, 139049, 139050, 139051, 139052, 139053,
      139054, 139055, 139056, 139057, 139058, 139059, 139060, 139061, 139062,
      139063, 139064, 139065, 139066, 139067, 139068, 139069, 139070, 139071,
      139072, 139073, 139076, 139077, 139078, 139079, 139080, 139081, 139082,
      139083, 139084, 139085, 139086, 139087, 139088, 139089, 139090, 139091,
      139092, 139093, 139094, 139095, 139096, 139097, 139100, 139101, 139102,
      139103, 139104, 139105, 139106, 139107, 139108, 139109, 139110, 139111,
      139114, 139115, 139118, 139119, 139120, 139121, 139122, 139123, 139124,
      139125, 139126, 139166, 139503, 139508, 139509, 139510, 139511, 139512,
      139515, 139516, 139517, 139518, 139519, 139521, 139525, 139526, 139528,
      139529, 139530, 139531, 139532, 139533, 139550, 139551, 139560, 139561,
      139562, 139565, 139566, 139567, 139568, 139569, 139570, 139571, 139572,
      139573, 139574, 142266, 142267, 142268, 142269, 142270, 142271, 142272,
      142273, 142274, 142275, 142276, 142277, 142278, 142279, 142280, 142281,
      142282, 142283, 142284, 142285, 142286, 142287, 142288, 142289, 142290,
      142291, 142292, 142293, 142294, 142295, 142296, 142297, 142298, 142299,
      142300, 142301, 142302, 142303, 142304, 142305, 142306, 142307, 142308,
      142309, 142310, 142311, 142312, 142313, 142314, 142315, 142316, 142317,
      142318, 142319, 142320, 142321, 142322, 142323, 142324, 142325, 142326,
      142327, 142328, 142329, 142330, 142331, 142332, 142333, 142334, 142335,
      142336, 142337, 142338, 142339, 142340, 142341, 142342, 142343, 142344,
      142345, 142346, 142347, 142348, 142349, 142350, 142351, 142352, 142353,
      142354, 142355, 142356, 142357, 142358, 142359, 142360, 142361, 142362,
      142363, 142364, 142365, 142366, 142367, 142368, 142369, 142370, 142371,
      142372, 142373, 142374, 142375, 142376, 142377, 142378, 142379, 142380,
      142381, 142382, 142383, 142384, 142385, 142386, 142387, 142388, 142389,
      142390, 142391, 142392, 142393, 142394, 142395, 142396, 142397, 142398,
      142399, 142400, 142401, 142402, 142405, 142406, 142407, 142408, 142409,
      142410, 142411, 142412, 142413, 142414, 142415, 142416, 142417, 142418,
      142419, 142420, 142421, 142422, 142423, 142424, 142425, 142426, 142427,
      142428, 142429, 142430, 142431, 142432, 142433, 142434, 142435, 142436,
      142437, 142438, 142439, 142440, 142441, 142442, 142443, 142444, 142445,
      142446, 142449, 142450, 149618, 151118, 151328, 151337, 151338, 151339,
      151344, 151345, 151347, 151348, 151349, 151350, 151387, 151388, 151389,
      151407, 151408, 151420, 151421, 151422, 151489, 151490, 151491, 151493,
      151494, 151496, 151506, 151609, 151610, 151611, 151612, 151613, 151614,
      151615, 151944, 151945, 151946, 151947, 151948, 151949, 151950, 151951,
      151952, 151953, 151954, 151956, 151957, 151958, 151959, 151966, 151967,
      151968, 151969, 151979, 152042, 152044, 152046, 152047, 152048, 152050,
      152051, 152052, 152053, 152054, 152055, 152056, 152057, 152058, 152059,
      152060, 152061, 152062, 152063, 152064, 152065, 152067, 152068, 152076,
      152077, 152734, 152745, 152746, 152747, 152748, 152749, 152750, 152751,
      152752, 152753, 152754, 152755, 152756, 152757, 152758, 152759, 152760,
      152761, 152762, 152763, 152764, 152765, 152766, 152767, 152768, 152769,
      152770, 152771, 152772, 152773, 152774, 152775, 152776, 152780, 152781,
      152782, 152783, 152784, 152785, 152786, 152787, 153075, 155051, 155052,
      155053, 155079, 155083, 155084, 155120, 155121, 155122, 155566, 155587,
      155632, 155722, 155723, 155776, 155777, 155785, 155789, 155791, 156084,
      156143, 156144, 156154, 156155, 156165, 156166, 156167, 156169, 156171,
      156172, 156181, 156182, 156183, 156185, 156200, 156735, 157452, 158598,
      158665, 158666, 158691, 158942, 158943, 158944, 158945, 158946, 158951,
      158952, 158953, 159086, 159087, 159189, 159190, 159191, 159192, 159193,
      159194, 159195, 159220, 159247, 159248, 159249, 159250, 159251, 159252,
      159253, 159254, 159255, 159256, 159326, 159327, 159328, 159329, 159330,
      159331, 159335, 159336, 159386, 159545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231465, 231466, 231467, 231468, 231470, 231471,
      231472, 231473, 231474, 231511, 231512, 231513, 231514, 231515, 231516,
      231517, 231518, 231519, 231520, 231521, 231522, 231523, 231524, 231525,
      231527, 231528, 231529, 231530, 231531, 231532, 231533, 231534, 231535,
      231539, 231540, 231541, 231548, 231568, 231569, 231570, 231571, 231572,
      231573, 231574, 231575, 231588, 231589, 231590, 231591, 231592, 231593,
      231594, 231597, 231598, 231599, 231600, 231601, 231602, 231603, 231604,
      231605, 231606, 231607, 231608, 231609, 231610, 231611, 231612, 231615,
      231616, 231617, 231618, 231619, 231620, 231621, 231624, 231625, 231626,
      231632, 231633, 231634, 231635, 231636, 231637, 231639, 231640, 231641,
      231642, 231643, 231645, 231646, 231651, 231652, 231653, 231654, 231655,
      231656, 231657, 231658, 231659, 231660, 231661, 231662, 231663, 231664,
      231665, 231666, 231667, 231668, 231669, 231671, 231674, 231675, 231676,
      231677, 231678, 231679, 231680, 231681, 231682, 231683, 231684, 231685,
      231686, 231687, 231688, 231689, 231690, 231691, 231708, 231709, 231710,
      231711, 231712, 231826, 231827, 231828, 231829, 231830, 231831, 231832,
      231833, 231834, 231835, 231837, 231838, 231839, 231840, 231859, 231860,
      231861, 231862, 231863, 231864, 231865, 231881, 231882, 231883, 231886,
      231887, 231888, 231889, 231890, 231891, 231892, 231893, 231894, 231895,
      231896, 231897, 231898, 231899, 231937, 231938, 231939, 231945, 231946,
      231947, 232114, 232115, 232116, 232130, 232131, 232132, 232134, 232135,
      232136, 232140, 232141, 232142, 232143, 232144, 232146, 232147, 232148,
      232149, 232150, 232151, 232152, 232153, 232154, 232155, 232156, 232158,
      232159, 232160, 232161, 232162, 232163, 232164, 232165, 232166, 232167,
      232168, 232169, 232170, 232173, 232174, 232175, 232176, 232177, 232178,
      232179, 232182, 232183, 232184, 232185, 232186, 232187, 232188, 232189,
      232190, 232191, 232192, 232199, 232200, 232202, 232203, 232204, 232205,
      232206, 232207, 232208, 232209, 232210, 232211, 232212, 232213, 232214,
      232215, 232216, 232217, 232218, 232219, 232220, 232221, 232222, 232223,
      232224, 232225, 232226, 232227, 232228, 232229, 232230, 232231, 232232,
      232233, 232234, 232235, 232236, 232237, 232238, 232239, 232240, 232241,
      232242, 232243, 232244, 232245, 232246, 232247, 232248, 232249, 232250,
      232251, 232252, 232253, 232254, 232255, 232256, 232257, 232258, 232259,
      232260, 232261, 232262, 232263, 232265, 232270, 232271, 232272, 232273,
      232274, 232275, 232276, 232277, 232278, 232279, 232280, 232281, 232282,
      232283, 232284, 232285, 232286, 232287, 232291, 232292, 232293, 232294,
      232295, 232296, 232297, 232298, 232299, 232300, 232301, 232302, 232303,
      232304, 232305, 232306, 232307, 232308, 232309, 232310, 232311, 232312,
      232313, 232314, 232315, 232316, 232317, 232318, 232319, 232320, 232321,
      232322, 232323, 232324, 232325, 232326, 232327, 232328, 232329, 232330,
      232331, 232332, 232333, 232334, 232335, 232350, 232351, 232352, 232353,
      232354, 232356, 232358, 232359, 232360, 232361, 232362, 232363, 232364,
      232365, 232366, 232367, 232368, 232369, 232370, 232371, 232372, 232373,
      232374, 232375, 232376, 232377, 232378, 232379, 232380, 232381, 232382,
      232383, 232384, 232385, 232386, 232387, 232388, 232389, 232390, 232391,
      232411, 232412, 232413, 232414, 232415, 232416, 232417, 232418, 232419,
      232420, 232421, 232422, 232423, 232424, 232425, 232426, 232427, 232428,
      232429, 232430, 232431, 232432, 232433, 232434, 232435, 232436, 232437,
      232438, 232439, 232440, 232441, 232442, 232443, 232444, 232445, 232446,
      232447, 232448, 232449, 232450, 232451, 232452, 232453, 232454, 232455,
      232456, 232457, 232458, 232459, 232460, 232461, 232462, 232463, 232464,
      232465, 232466, 232467, 232468, 232469, 232470, 232471, 232472, 232473,
      232474, 232475, 232476, 232477, 232478, 232479, 232480, 232481, 232482,
      232483, 232484, 232485, 232486, 232487, 232488, 232489, 232490, 232491,
      232492, 232493, 232494, 232495, 232496, 232497, 232498, 232499, 232506,
      232507, 232508, 232509, 232510, 232511, 232512, 232513, 232514, 232515,
      232516, 232517, 232518, 232520, 232521, 232522, 232523, 232524, 232525,
      232526, 232527, 232528, 232529, 232530, 232531, 232532, 232533, 232534,
      232535, 232536, 232537, 232538, 232539, 232542, 232543, 232544, 232545,
      232546, 232547, 232548, 232549, 232550, 232551, 232552, 232553, 232555,
      232556, 232557, 232558, 232559, 232560, 232561, 232562, 232565, 232566,
      232567, 232568, 232572, 232573, 232574, 232575, 232576, 232577, 232578,
      232579, 232580, 232581, 232582, 232583, 232584, 232585, 232586, 232587,
      232588, 232589, 232590, 232591, 232592, 232593, 232594, 232595, 232596,
      232597, 232598, 232604, 232605, 232606, 232607, 232608, 232609, 232610,
      232611, 232612, 232613, 232614, 232615, 232616, 232617, 232618, 232619,
      232620, 232621, 232622, 232623, 232626, 232627, 232628, 232629, 232630,
      232631, 232632, 232633, 232634, 232635, 232636, 232637, 232638, 232639,
      232640, 232641, 232642, 232643, 232644, 232645, 232646, 232647, 232648,
      232649, 232650, 232651, 232652, 232653, 232654, 232655, 232656, 232657,
      232658, 232659, 232660, 232661, 232662, 232663, 232664, 232665, 232666,
      232667, 232668, 232669, 232670, 232671, 232672, 232673, 232674, 232675,
      232676, 232677, 232678, 232679, 232680, 232681, 232682, 232683, 232684,
      232685, 232686, 232687, 232688, 232689, 232690, 232691, 232692, 232693,
      232694, 232695, 232697, 232698, 232699, 232700, 232701, 232702, 232703,
      232704, 232705, 232706, 232707, 232708, 232709, 232710, 232711, 232712,
      232713, 232714, 232715, 232716, 232717, 232718, 232719, 232720, 232721,
      232722, 232723, 232724, 232725, 232726, 232727, 232728, 232729, 232730,
      232731, 232732, 232733, 232734, 232735, 232736, 232737, 232738, 232739,
      232740, 232741, 232742, 232743, 232744, 232745, 232746, 232747, 232748,
      232749, 232750, 232751, 232752, 232753, 232754, 232755, 232756, 232757,
      232758, 232759, 232760, 232763, 232764, 233135, 233136, 233749, 233750,
      233751, 233756, 233757, 233758, 233759, 233760, 233761, 233762, 233763,
      233764, 233765, 233766, 233767, 233768, 233769, 233772, 233773, 233783,
      233784, 233785, 233786, 233787, 233788, 233789, 233840, 233841, 233842,
      233857, 233858, 233859, 233860, 233861, 233862, 233863, 233864, 233865,
      233866, 233867, 233868, 233869, 233870, 233871, 233872, 233873, 233874,
      233875, 233876, 233877, 233878, 233879, 233880, 233881, 233882, 233883,
      233884, 233885, 233886, 233887, 233888, 233889, 233890, 233891, 233892,
      233893, 233894, 233895, 233896, 233897, 233898, 233899, 233900, 233901,
      233902, 233903, 233904, 233905, 233906, 233907, 233908, 233909, 233910,
      233911, 233912, 233913, 233914, 233915, 233916, 233917, 233918, 233921,
      233923, 233924, 233925, 233926, 233927, 233928, 233929, 233930, 233931,
      233932, 233933, 233934, 233935, 233936, 233937, 233938, 233939, 233940,
      233944, 233945, 233993, 233994, 233995, 233996, 233997, 233998, 233999,
      234057, 234058, 234059, 234060, 234061, 234062, 234063, 234064, 234065,
      234066, 234067, 234068, 234069, 234070, 234071, 234072, 234073, 234074,
      234075, 234076, 234077, 234078, 234079, 234080, 234081, 234082, 234083,
      234084, 234085, 234086, 234087, 234088, 234089, 234090, 234091, 234092,
      234093, 234094, 234095, 234096, 234097, 234098, 234099, 234100, 234101,
      234102, 234103, 234104, 234105, 234106, 234107, 234108, 234109, 234110,
      234111, 234116, 234117, 234118, 234119, 234128, 234129, 234130, 234131,
      234132, 234133, 234134, 234135, 234136, 234137, 234138, 234139, 234140,
      234141, 234142, 234143, 234144, 234145, 234146, 234149, 234150, 234151,
      234152, 234153, 234154, 234155, 234156, 234157, 234158, 234159, 234160,
      234161, 234162, 234163, 234173, 234174, 234175, 234176, 234177, 234178,
      234179, 234180, 234181, 234182, 234183, 234184, 234185, 234186, 234187,
      234188, 234189, 234190, 234191, 234192, 234193, 234194, 234195, 234205,
      234206, 234207, 234208, 234210, 234215, 234216, 234217, 234218, 234219,
      234220, 234221, 234222, 234223, 234224, 234225, 234237, 234238, 234239,
      234240, 234241, 234242, 234243, 234244, 234245, 234246, 234247, 234248,
      234249, 234250, 234251, 234252, 234253, 234254, 234255, 234256, 234257,
      234258, 234259, 234260, 234261, 234262, 234263, 234264, 234265, 234266,
      234267, 234268, 234269, 234270, 234271, 234272, 234273, 234274, 234275,
      234276, 234277, 234278, 234279, 234280, 234281, 234282, 234283, 234284,
      234285, 234286, 234287, 234288, 234289, 234290, 234291, 234292, 234293,
      234294, 234295, 234296, 234297, 234298, 234299, 234300, 234301, 234302,
      234303, 234304, 234305, 234306, 234307, 234308, 234309, 234310, 234311,
      234312, 234313, 234314, 234315, 234316, 234317, 234318, 234319, 234320,
      234321, 234322, 234323, 234324, 234325, 234326, 234327, 234328, 234329,
      234330, 234331, 234332, 234333, 234334, 234335, 234336, 234337, 234338,
      234339, 234340, 234341, 234342, 234343, 234344, 234345, 234346, 234347,
      234348, 234349, 234350, 234351, 234352, 234353, 234354, 234355, 234356,
      234357, 234358, 234359, 234360, 234361, 234362, 234363, 234364,</t>
  </si>
  <si>
    <t>Clustering with 321270 elements and 310 clusters
[  0]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132383, 132384, 132385, 132386,
      132387, 132388, 132389, 132390, 132391, 132392, 132393, 132394, 132395,
      132396, 132397, 132398, 132399, 132400, 132401, 132402, 132403, 132404,
      132405, 132406, 132407, 132408, 132409, 132410, 132411, 132412, 132413,
      132414, 132415, 132416, 132417, 132418, 132419, 132420, 132421, 132422,
      132423, 132424, 132425, 132426, 132427, 132428, 132429, 132430, 132431,
      132432, 132433, 132434, 132435, 132436, 132437, 132438, 132439, 132440,
      132441, 132442, 132443, 132444, 132445, 132446, 132447, 132448, 132449,
      132450, 132451, 132452, 132453, 132454, 132455, 132456, 132457, 132458,
      132459, 132460, 132461, 132462, 132463, 132464, 132465, 132466, 132467,
      132468, 132469, 132470, 132471, 132472, 132473, 132474, 132475, 132476,
      132477, 132478, 132479, 132480, 132481, 132482, 132483, 132484, 132485,
      132486, 132487, 132488, 132489, 132490, 132491, 132492, 132493, 132494,
      132495, 132496, 132497, 132498, 132499, 132500, 132501, 132502, 132503,
      132504, 132505, 132506, 132507, 132508, 132509, 132510, 132511, 132512,
      132513, 132514, 132515, 132516, 132517, 132998, 133004, 133006, 133007,
      133008, 133009, 133010, 133013, 133014, 133015, 133016, 133019, 133022,
      133026, 133027, 133028, 133029, 133030, 133031, 133032, 133033, 133034,
      133035, 133036, 133037, 133038, 133039, 133040, 133041, 133042, 133043,
      133044, 133045, 133046, 133047, 133048, 133049, 133050, 133051, 133052,
      133053, 133054, 133055, 133056, 133057, 133058, 133059, 133060, 133061,
      133062, 133063, 133064, 133065, 133066, 133067, 133068, 133069, 133070,
      133071, 133072, 133073, 133074, 133075, 133076, 133077, 133078, 133079,
      133080, 133081, 133082, 133083, 133084, 133085, 133086, 133087, 133088,
      133089, 133090, 133091, 133092, 133093, 133094, 133095, 133096, 133097,
      133098, 133099, 133100, 133101, 133102, 133103, 133104, 133105, 133106,
      133107, 133108, 133109, 133110, 133111, 133112, 133113, 133114, 133115,
      133116, 133117, 133118, 133119, 133120, 133121, 133122, 133123, 133124,
      133125, 133126, 133127, 133128, 133131, 133132, 133133, 133134, 133135,
      133136, 133137, 133138, 133139, 133140, 133141, 133142, 133143, 133144,
      133145, 133146, 133147, 133148, 133149, 133150, 133151, 133152, 133153,
      133154, 133155, 133156, 133157, 133158, 133159, 133160, 133161, 133162,
      133163, 133164, 133165, 133166, 133167, 133168, 133169, 133170, 133171,
      133172, 133173, 133174, 133175, 133176, 133177, 133178, 133179, 133180,
      133181, 133182, 133183, 133184, 133185, 133186, 133187, 133188, 133189,
      133190, 133191, 133192, 133193, 133194, 133195, 133196, 133197, 133198,
      133199, 133200, 133201, 133202, 133203, 133204, 133205, 133206, 133207,
      133208, 133209, 133210, 133213, 133214, 133215, 133216, 133217, 133218,
      133219, 133220, 133221, 133222, 133223, 133225, 133226, 133227, 133228,
      133229, 133230, 133231, 133232, 133233, 133234, 133235, 133236, 133237,
      133238, 133239, 133240, 133241, 133242, 133243, 133244, 133245, 133246,
      133247, 133248, 133249, 133250, 133251, 133252, 133253, 133254, 133255,
      133256, 133257, 133258, 133259, 133260, 133261, 133262, 133263, 133264,
      133265, 133266, 133267, 133268, 133269, 133270, 133271, 133272, 133273,
      133274, 133275, 133276, 133277, 133278, 133279, 133280, 133281, 133284,
      133286, 133287, 133288, 133289, 133292, 133293, 133294, 133295, 133296,
      133297, 133298, 133299, 133300, 133301, 133302, 133303, 133304, 133305,
      133306, 133307, 133308, 133309, 133310, 133311, 133312, 133313, 133314,
      133315, 133316, 133317, 133318, 133319, 133320, 133321, 133322, 133323,
      133324, 133325, 133326, 133327, 133328, 133329, 133330, 133331, 133332,
      133333, 133334, 133339, 133340, 133341, 133342, 133343, 133344, 133345,
      133346, 133349, 133350, 133351, 133352, 133353, 133354, 133355, 133356,
      133357, 133378, 133379, 133380, 133381, 133382, 133383, 133384, 133385,
      133386, 133387, 133388, 133389, 133393, 133396, 133397, 133398, 133399,
      133400, 133401, 133402, 133403, 133404, 133405, 133408, 133409, 133410,
      133411, 133412, 133413, 133414, 133415, 133416, 133417, 133418, 133419,
      133420, 133421, 133422, 133423, 133424, 133425, 133426, 133427, 133431,
      133432, 133433, 133434, 133435, 133436, 133437, 133438, 133439, 133442,
      133443, 133444, 133445, 133446, 133447, 133450, 133451, 133452, 133453,
      133454, 133455, 133456, 133457, 133458, 133459, 133460, 133461, 133462,
      133463, 133464, 133465, 133466, 133467, 133468, 133469, 133470, 133471,
      133472, 133473, 133474, 133475, 133476, 133477, 133478, 133479, 133480,
      133481, 133482, 133483, 133484, 133485, 133486, 133487, 133511, 133514,
      133516, 133517, 133518, 134188, 134865, 134866, 134867, 134868, 134869,
      134870, 134873, 134875, 134876, 134879, 134880, 134881, 134882, 134884,
      134885, 134886, 134887, 134888, 134889, 134890, 134892, 134893, 134895,
      134896, 134897, 134900, 134901, 134902, 134903, 134904, 134905, 134906,
      134907, 134908, 134909, 134910, 134911, 134912, 134913, 134914, 134915,
      134916, 134917, 134918, 134919, 134920, 134921, 134922, 134923, 134924,
      134925, 134926, 134927, 134930, 134933, 134934, 134935, 134936, 134937,
      134938, 134939, 134940, 134941, 134942, 134944, 134945, 134946, 134947,
      134948, 134950, 134951, 134952, 134953, 134954, 134955, 134956, 134957,
      134958, 134959, 134960, 134961, 134962, 134963, 134964, 134965, 134966,
      134967, 134969, 134970, 134971, 134972, 134973, 134974, 134975, 134976,
      134977, 134978, 134979, 134980, 134981, 134982, 134983, 134984, 134985,
      134986, 134987, 134988, 134989, 134990, 134991, 134992, 134993, 134994,
      134995, 134996, 134997, 134998, 134999, 135000, 135001, 135002, 135003,
      135004, 135005, 135006, 135007, 135008, 135009, 135010, 135011, 135012,
      135013, 135014, 135015, 135016, 135017, 135018, 135019, 135020, 135021,
      135022, 135023, 135024, 135025, 135026, 135027, 135028, 135029, 135030,
      135031, 135032, 135033, 135034, 135035, 135036, 135037, 135038, 135039,
      135040, 135041, 135042, 135043, 135044, 135045, 135046, 135047, 135048,
      135049, 135050, 135051, 135052, 135053, 135054, 135055, 135056, 135057,
      135058, 135059, 135060, 135061, 135062, 135063, 135064, 135065, 135066,
      135067, 135068, 135069, 135070, 135071, 135072, 135073, 135074, 135075,
      135076, 135077, 135078, 135079, 135080, 135081, 135082, 135083, 135084,
      135085, 135086, 135087, 135088, 135089, 135090, 135091, 135092, 135093,
      135094, 135095, 135096, 135097, 135098, 135099, 135100, 135101, 135102,
      135103, 135104, 135105, 135106, 135107, 135108, 135109, 135110, 135111,
      135112, 135113, 135114, 135115, 135116, 135117, 135118, 135119, 135120,
      135121, 135122, 135123, 135124, 135125, 135126, 135127, 135128, 135129,
      135130, 135131, 135132, 135133, 135134, 135135, 135136, 135137, 135138,
      135139, 135140, 135141, 135142, 135143, 135144, 135145, 135146, 135147,
      135148, 135149, 135150, 135151, 135152, 135153, 135154, 135155, 135156,
      135157, 135158, 135159, 135160, 135161, 135162, 135163, 135164, 135165,
      135166, 135167, 135168, 135169, 135170, 135171, 135172, 135173, 135174,
      135175, 135176, 135177, 135178, 135179, 135180, 135181, 135182, 135183,
      135184, 135185, 135186, 135187, 135188, 135189, 135190, 135191, 135192,
      135193, 135194, 135195, 135196, 135197, 135198, 135199, 135200, 135201,
      135202, 135203, 135204, 135205, 135206, 135207, 135208, 135209, 135210,
      135211, 135212, 135213, 135214, 135215, 135216, 135217, 135335, 135336,
      135337, 135338, 135339, 135340, 135341, 135342, 135343, 135344, 135345,
      135346, 135347, 135348, 135349, 135350, 135351, 135352, 135353, 135354,
      135355, 135356, 135357, 135358, 135359, 135360, 135361, 135362, 135363,
      135364, 135365, 135366, 135367, 135368, 135369, 135374, 135375, 135376,
      135377, 135378, 135379, 135380, 135381, 135382, 135383, 135384, 135385,
      135386, 135387, 135388, 135389, 135390, 135391, 135392, 135393, 135394,
      135395, 135396, 135397, 135398, 135399, 135400, 135401, 135402, 135403,
      135404, 135405, 135406, 135407, 135408, 135409, 135410, 135411, 135412,
      135413, 135414, 135415, 135416, 135417, 135418, 135419, 135420, 135421,
      135422, 135558, 135559, 135560, 135561, 135562, 135563, 135564, 135565,
      135566, 135567, 135568, 135569, 135570, 135571, 135572, 135573, 135574,
      135575, 135576, 135577, 135578, 135579, 135580, 135581, 135582, 135583,
      135584, 135585, 135586, 135587, 135588, 135589, 135590, 135591, 135592,
      135593, 135594, 135595, 135596, 135597, 135598, 135599, 135600, 135601,
      135602, 135603, 135604, 135605, 135606, 135607, 135608, 135609, 135610,
      135611, 135612, 135613, 135614, 135615, 135616, 135617, 135618, 135619,
      135620, 135621, 135622, 135623, 135624, 135625, 135626, 135627, 135628,
      135629, 135630, 135631, 135632, 135633, 135634, 135635, 135636, 135637,
      135638, 135639, 135640, 135641, 135642, 135643, 135644, 135645, 135646,
      135647, 135648, 135649, 135650, 135651, 135652, 135653, 135654, 135655,
      135656, 135657, 135658, 135659, 135660, 135661, 135662, 135663, 135664,
      135665, 135666, 135667, 135668, 135669, 135670, 135671, 135672, 135673,
      135674, 135675, 135676, 135677, 135678, 135679, 135680, 135681, 135682,
      135683, 135684, 135685, 135686, 135687, 135688, 135689, 135690, 135691,
      135692, 135693, 135694, 135695, 135696, 135697, 135698, 135699, 135700,
      135701, 135702, 135703, 135704, 135705, 135706, 135707, 135708, 135709,
      135710, 135711, 135712, 135713, 135714, 135715, 135716, 135717, 135718,
      135719, 135720, 135721, 135722, 135723, 135724, 135725, 135726, 135727,
      135728, 135729, 135730, 135731, 135732, 135733, 135734, 135735, 135736,
      135737, 135738, 135739, 135740, 135741, 135743, 135744, 135745, 135746,
      135747, 135748, 135749, 135750, 135751, 135752, 135753, 135754, 135755,
      135756, 135757, 135758, 135759, 135760, 135761, 135762, 135763, 135764,
      135765, 135766, 135767, 135768, 135769, 135770, 135771, 135772, 135773,
      135774, 135775, 135776, 135777, 135778, 135779, 135780, 135781, 135782,
      135783, 135784, 135785, 135786, 135787, 135788, 135789, 135790, 135791,
      135792, 135793, 135794, 135795, 135796, 135797, 135798, 135799, 135800,
      135801, 135802, 135803, 135804, 135805, 135806, 135807, 135808, 135809,
      135810, 135811, 135812, 135813, 135814, 135815, 135816, 135817, 135818,
      135819, 135820, 135821, 135822, 135823, 135824, 135825, 135826, 135827,
      135828, 135829, 135830, 135831, 135832, 135833, 135834, 135835, 135836,
      135837, 135838, 135839, 135840, 135841, 135842, 135843, 135844, 135845,
      135846, 135847, 135848, 135849, 135850, 135851, 135852, 135853, 135854,
      135855, 135856, 135857, 135858, 135859, 135860, 135861, 135862, 135863,
      135864, 135865, 135866, 135867, 135868, 135869, 135870, 135871, 135872,
      135873, 135874, 135875, 135876, 135877, 135878, 135879, 135880, 135881,
      135882, 135883, 135884, 135885, 135886, 135887, 135888, 135889, 135890,
      135891, 135892, 135893, 135894, 135896, 135897, 135898, 135899, 135900,
      135901, 135902, 135903, 135904, 135905, 135906, 135907, 135908, 135909,
      135910, 135911, 135912, 135913, 135914, 135915, 135916, 135917, 135918,
      135919, 135920, 135921, 135922, 135923, 135924, 135925, 135926, 135927,
      135928, 135929, 135930, 135931, 135932, 135933, 135934, 135935, 135936,
      135937, 135938, 135939, 135940, 135941, 135942, 135943, 135944, 135947,
      135948, 135949, 135950, 135956, 135957, 135958, 135959, 135960, 135961,
      135962, 135963, 135964, 135965, 135966, 135967, 135968, 135969, 135970,
      135971, 135972, 135973, 135974, 135975, 135976, 135977, 135978, 135979,
      135980, 135981, 135982, 135983, 135984, 135985, 135986, 135987, 138792,
      138793, 138794, 138795, 138799, 138800, 138802, 138803, 138804, 138805,
      138806, 138807, 138808, 138809, 138810, 138811, 138812, 138813, 138814,
      138815, 138816, 138817, 138818, 138819, 138820, 138821, 138822, 138823,
      138824, 138825, 138826, 138827, 138828, 138829, 138830, 138831, 138832,
      138833, 138834, 138835, 138836, 138837, 138838, 138843, 138844, 138846,
      138847, 138848, 138849, 138850, 138856, 138857, 138858, 138859, 138860,
      138861, 138862, 138863, 138864, 138865, 138866, 138867, 138868, 138869,
      138870, 138871, 138872, 138873, 138874, 138875, 138876, 138877, 138878,
      138879, 138880, 138881, 138882, 138883, 138884, 138885, 138886, 138887,
      138888, 138889, 138890, 138891, 138892, 138893, 138894, 138895, 138896,
      138897, 138898, 138899, 138900, 138901, 138902, 138903, 138904, 138905,
      138906, 138907, 138908, 138909, 138910, 138911, 138912, 138913, 138914,
      138915, 138916, 138917, 138918, 138919, 138920, 138921, 138922, 138923,
      138924, 138925, 138926, 138927, 138928, 138929, 138930, 138931, 138932,
      138933, 138934, 138935, 138936, 138937, 138938, 138939, 138940, 138941,
      138942, 138943, 138944, 138945, 138946, 138947, 138948, 138949, 138950,
      138951, 138952, 138953, 138954, 138955, 138956, 138957, 138958, 138963,
      138964, 138965, 138966, 138975, 138976, 138977, 138978, 138979, 138980,
      138981, 138982, 138983, 138984, 138985, 138986, 138987, 138988, 138989,
      138990, 138991, 139002, 139004, 139005, 139007, 139018, 139019, 139020,
      139021, 139022, 139023, 139024, 139025, 139026, 139027, 139028, 139029,
      139030, 139031, 139032, 139033, 139034, 139035, 139036, 139037, 139038,
      139039, 139040, 139041, 139042, 139043, 139044, 139045, 139046, 139047,
      139048, 139049, 139050, 139051, 139052, 139053, 139054, 139055, 139056,
      139057, 139058, 139059, 139060, 139061, 139062, 139063, 139064, 139065,
      139066, 139067, 139068, 139069, 139070, 139071, 139072, 139073, 139076,
      139077, 139078, 139079, 139080, 139081, 139082, 139083, 139084, 139085,
      139086, 139087, 139088, 139089, 139090, 139091, 139092, 139093, 139094,
      139095, 139096, 139097, 139100, 139101, 139102, 139103, 139104, 139105,
      139106, 139107, 139108, 139109, 139110, 139111, 139114, 139115, 139118,
      139119, 139120, 139121, 139122, 139123, 139124, 139125, 139126, 139166,
      139503, 139504, 139505, 139506, 139507, 139508, 139509, 139510, 139511,
      139512, 139515, 139516, 139517, 139518, 139519, 139520, 139521, 139523,
      139524, 139525, 139526, 139527, 139528, 139529, 139530, 139531, 139532,
      139533, 139550, 139551, 139560, 139561, 139562, 139565, 139566, 139567,
      139568, 139569, 139570, 139571, 139572, 139573, 139574, 142266, 142267,
      142268, 142269, 142270, 142271, 142272, 142273, 142274, 142275, 142276,
      142277, 142278, 142279, 142280, 142281, 142282, 142283, 142284, 142285,
      142286, 142287, 142288, 142289, 142290, 142291, 142292, 142293, 142294,
      142295, 142296, 142297, 142298, 142299, 142300, 142301, 142302, 142303,
      142304, 142305, 142306, 142307, 142308, 142309, 142310, 142311, 142312,
      142313, 142314, 142315, 142316, 142317, 142318, 142319, 142320, 142321,
      142322, 142323, 142324, 142325, 142326, 142327, 142328, 142329, 142330,
      142331, 142332, 142333, 142334, 142335, 142336, 142337, 142338, 142339,
      142340, 142341, 142342, 142343, 142344, 142345, 142346, 142347, 142348,
      142349, 142350, 142351, 142352, 142353, 142354, 142355, 142356, 142357,
      142358, 142359, 142360, 142361, 142362, 142363, 142364, 142365, 142366,
      142367, 142368, 142369, 142370, 142371, 142372, 142373, 142374, 142375,
      142376, 142377, 142378, 142379, 142380, 142381, 142382, 142383, 142384,
      142385, 142386, 142387, 142388, 142389, 142390, 142391, 142392, 142393,
      142394, 142395, 142396, 142397, 142398, 142399, 142400, 142401, 142402,
      142405, 142406, 142407, 142408, 142409, 142410, 142411, 142412, 142413,
      142414, 142415, 142416, 142417, 142418, 142419, 142420, 142421, 142422,
      142423, 142424, 142425, 142426, 142427, 142428, 142429, 142430, 142431,
      142432, 142433, 142434, 142435, 142436, 142437, 142438, 142439, 142440,
      142441, 142442, 142443, 142444, 142445, 142446, 142449, 142450, 149618,
      151118, 151328, 151337, 151338, 151339, 151344, 151345, 151347, 151348,
      151349, 151350, 151387, 151388, 151389, 151407, 151408, 151420, 151421,
      151422, 151489, 151490, 151491, 151493, 151494, 151496, 151506, 151609,
      151610, 151611, 151612, 151613, 151614, 151615, 151944, 151945, 151946,
      151947, 151948, 151949, 151950, 151951, 151952, 151953, 151954, 151956,
      151957, 151958, 151959, 151966, 151967, 151968, 151969, 151979, 152044,
      152046, 152047, 152048, 152050, 152051, 152052, 152053, 152054, 152055,
      152056, 152057, 152058, 152059, 152060, 152061, 152062, 152063, 152064,
      152065, 152067, 152068, 152076, 152077, 152734, 152745, 152746, 152747,
      152748, 152749, 152750, 152751, 152752, 152753, 152754, 152755, 152756,
      152757, 152758, 152759, 152760, 152761, 152762, 152763, 152764, 152765,
      152766, 152767, 152768, 152769, 152770, 152771, 152772, 152773, 152774,
      152775, 152776, 152780, 152781, 152782, 152783, 152784, 152785, 152786,
      152787, 153075, 155051, 155052, 155053, 155079, 155083, 155084, 155120,
      155121, 155122, 155566, 155587, 155632, 155722, 155723, 155776, 155777,
      155785, 155789, 155791, 156084, 156143, 156144, 156154, 156155, 156165,
      156166, 156167, 156169, 156171, 156172, 156181, 156182, 156183, 156185,
      156200, 156735, 157452, 158598, 158665, 158666, 158691, 158942, 158943,
      158944, 158945, 158946, 158951, 158952, 158953, 159086, 159087, 159189,
      159190, 159191, 159192, 159193, 159194, 159195, 159220, 159247, 159248,
      159249, 159250, 159251, 159252, 159253, 159254, 159255, 159256, 159326,
      159327, 159328, 159329, 159330, 159331, 159335, 159336, 159386, 159545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231465, 231466, 231467, 231468, 231470, 231471,
      231472, 231473, 231474, 231511, 231512, 231513, 231514, 231515, 231516,
      231517, 231518, 231519, 231520, 231521, 231522, 231523, 231524, 231525,
      231527, 231528, 231529, 231530, 231531, 231532, 231533, 231534, 231535,
      231539, 231540, 231541, 231548, 231568, 231569, 231570, 231571, 231572,
      231573, 231574, 231575, 231588, 231589, 231590, 231591, 231592, 231593,
      231594, 231597, 231598, 231599, 231600, 231601, 231602, 231603, 231604,
      231605, 231606, 231607, 231608, 231609, 231610, 231611, 231612, 231615,
      231616, 231617, 231618, 231619, 231620, 231621, 231624, 231625, 231626,
      231632, 231633, 231634, 231635, 231636, 231637, 231639, 231640, 231641,
      231642, 231643, 231645, 231646, 231651, 231652, 231653, 231654, 231655,
      231656, 231657, 231658, 231659, 231660, 231661, 231662, 231663, 231664,
      231665, 231666, 231667, 231668, 231669, 231671, 231674, 231675, 231676,
      231677, 231678, 231679, 231680, 231681, 231682, 231683, 231684, 231685,
      231686, 231687, 231688, 231689, 231690, 231691, 231708, 231709, 231710,
      231711, 231712, 231826, 231827, 231828, 231829, 231830, 231831, 231832,
      231833, 231834, 231835, 231837, 231838, 231839, 231840, 231859, 231860,
      231861, 231862, 231863, 231864, 231865, 231881, 231882, 231883, 231886,
      231887, 231888, 231889, 231890, 231891, 231892, 231893, 231894, 231895,
      231896, 231897, 231898, 231899, 231937, 231938, 231939, 231945, 231946,
      231947, 232114, 232115, 232116, 232130, 232131, 232132, 232134, 232135,
      232136, 232140, 232141, 232142, 232143, 232144, 232146, 232147, 232148,
      232149, 232150, 232151, 232152, 232153, 232154, 232155, 232156, 232158,
      232159, 232160, 232161, 232162, 232163, 232164, 232165, 232166, 232167,
      232168, 232169, 232170, 232173, 232174, 232175, 232176, 232177, 232178,
      232179, 232182, 232183, 232184, 232185, 232186, 232187, 232188, 232189,
      232190, 232191, 232192, 232199, 232200, 232202, 232203, 232204, 232205,
      232206, 232207, 232208, 232209, 232210, 232211, 232212, 232213, 232214,
      232215, 232216, 232217, 232218, 232219, 232220, 232221, 232222, 232223,
      232224, 232225, 232226, 232227, 232228, 232229, 232230, 232231, 232232,
      232233, 232234, 232235, 232236, 232237, 232238, 232239, 232240, 232241,
      232242, 232243, 232244, 232245, 232246, 232247, 232248, 232249, 232250,
      232251, 232252, 232253, 232254, 232255, 232256, 232257, 232258, 232259,
      232260, 232261, 232262, 232263, 232265, 232270, 232271, 232272, 232273,
      232274, 232275, 232276, 232277, 232278, 232279, 232280, 232281, 232282,
      232283, 232284, 232285, 232286, 232287, 232291, 232292, 232293, 232294,
      232295, 232296, 232297, 232298, 232299, 232300, 232301, 232302, 232303,
      232304, 232305, 232306, 232307, 232308, 232309, 232310, 232311, 232312,
      232313, 232314, 232315, 232316, 232317, 232318, 232319, 232320, 232321,
      232322, 232323, 232324, 232325, 232326, 232327, 232328, 232329, 232330,
      232331, 232332, 232333, 232334, 232335, 232350, 232351, 232352, 232353,
      232354, 232356, 232358, 232359, 232360, 232361, 232362, 232363, 232364,
      232365, 232366, 232367, 232368, 232369, 232370, 232371, 232372, 232373,
      232374, 232375, 232376, 232377, 232378, 232379, 232380, 232381, 232382,
      232383, 232384, 232385, 232386, 232387, 232388, 232389, 232390, 232391,
      232411, 232412, 232413, 232414, 232415, 232416, 232417, 232418, 232419,
      232420, 232421, 232422, 232423, 232424, 232425, 232426, 232427, 232428,
      232429, 232430, 232431, 232432, 232433, 232434, 232435, 232436, 232437,
      232438, 232439, 232440, 232441, 232442, 232443, 232444, 232445, 232446,
      232447, 232448, 232449, 232450, 232451, 232452, 232453, 232454, 232455,
      232456, 232457, 232458, 232459, 232460, 232461, 232462, 232463, 232464,
      232465, 232466, 232467, 232468, 232469, 232470, 232471, 232472, 232473,
      232474, 232475, 232476, 232477, 232478, 232479, 232480, 232481, 232482,
      232483, 232484, 232485, 232486, 232487, 232488, 232489, 232490, 232491,
      232492, 232493, 232494, 232495, 232496, 232497, 232498, 232499, 232506,
      232507, 232508, 232509, 232510, 232511, 232512, 232513, 232514, 232515,
      232516, 232517, 232518, 232520, 232521, 232522, 232523, 232524, 232525,
      232526, 232527, 232528, 232529, 232530, 232531, 232532, 232533, 232534,
      232535, 232536, 232537, 232538, 232539, 232542, 232543, 232544, 232545,
      232546, 232547, 232548, 232549, 232550, 232551, 232552, 232553, 232555,
      232556, 232557, 232558, 232559, 232560, 232561, 232562, 232565, 232566,
      232567, 232568, 232572, 232573, 232574, 232575, 232576, 232577, 232578,
      232579, 232580, 232581, 232582, 232583, 232584, 232585, 232586, 232587,
      232588, 232589, 232590, 232591, 232592, 232593, 232594, 232595, 232596,
      232597, 232598, 232604, 232605, 232606, 232607, 232608, 232609, 232610,
      232611, 232612, 232613, 232614, 232615, 232616, 232617, 232618, 232619,
      232620, 232621, 232622, 232623, 232626, 232627, 232628, 232629, 232630,
      232631, 232632, 232633, 232634, 232635, 232636, 232637, 232638, 232639,
      232640, 232641, 232642, 232643, 232644, 232645, 232646, 232647, 232648,
      232649, 232650, 232651, 232652, 232653, 232654, 232655, 232656, 232657,
      232658, 232659, 232660, 232661, 232662, 232663, 232664, 232665, 232666,
      232667, 232668, 232669, 232670, 232671, 232672, 232673, 232674, 232675,
      232676, 232677, 232678, 232679, 232680, 232681, 232682, 232683, 232684,
      232685, 232686, 232687, 232688, 232689, 232690, 232691, 232692, 232693,
      232694, 232695, 232697, 232698, 232699, 232700, 232701, 232702, 232703,
      232704, 232705, 232706, 232707, 232708, 232709, 232710, 232711, 232712,
      232713, 232714, 232715, 232716, 232717, 232718, 232719, 232720, 232721,
      232722, 232723, 232724, 232725, 232726, 232727, 232728, 232729, 232730,
      232731, 232732, 232733, 232734, 232735, 232736, 232737, 232738, 232739,
      232740, 232741, 232742, 232743, 232744, 232745, 232746, 232747, 232748,
      232749, 232750, 232751, 232752, 232753, 232754, 232755, 232756, 232757,
      232758, 232759, 232760, 232763, 232764, 233135, 233136, 233741, 233749,
      233750, 233751, 233756, 233757, 233758, 233759, 233760, 233761, 233762,
      233763, 233764, 233765, 233766, 233767, 233768, 233769, 233772, 233773,
      233783, 233784, 233785, 233786, 233787, 233788, 233789, 233840, 233841,
      233842, 233857, 233858, 233859, 233860, 233861, 233862, 233863, 233864,
      233865, 233866, 233867, 233868, 233869, 233870, 233871, 233872, 233873,
      233874, 233875, 233876, 233877, 233878, 233879, 233880, 233881, 233882,
      233883, 233884, 233885, 233886, 233887, 233888, 233889, 233890, 233891,
      233892, 233893, 233894, 233895, 233896, 233897, 233898, 233899, 233900,
      233901, 233902, 233903, 233904, 233905, 233906, 233907, 233908, 233909,
      233910, 233911, 233912, 233913, 233914, 233915, 233916, 233917, 233918,
      233921, 233923, 233924, 233925, 233926, 233927, 233928, 233929, 233930,
      233931, 233932, 233933, 233934, 233935, 233936, 233937, 233938, 233939,
      233940, 233944, 233945, 233993, 233994, 233995, 233996, 233997, 233998,
      233999, 234057, 234058, 234059, 234060, 234061, 234062, 234063, 234064,
      234065, 234066, 234067, 234068, 234069, 234070, 234071, 234072, 234073,
      234074, 234075, 234076, 234077, 234078, 234079, 234080, 234081, 234082,
      234083, 234084, 234085, 234086, 234087, 234088, 234089, 234090, 234091,
      234092, 234093, 234094, 234095, 234096, 234097, 234098, 234099, 234100,
      234101, 234102, 234103, 234104, 234105, 234106, 234107, 234108, 234109,
      234110, 234111, 234116, 234117, 234118, 234119, 234128, 234129, 234130,
      234131, 234132, 234133, 234134, 234135, 234136, 234137, 234138, 234139,
      234140, 234141, 234142, 234143, 234144, 234145, 234146, 234149, 234150,
      234151, 234152, 234153, 234154, 234155, 234156, 234157, 234158, 234159,
      234160, 234161, 234162, 234163, 234173, 234174, 234175, 234176, 234177,
      234178, 234179, 234180, 234181, 234182, 234183, 234184, 234185, 234186,
      234187, 234188, 234189, 234190, 234191, 234192, 234193, 234194, 234195,
      234205, 234206, 234207, 234208, 234210, 234215, 234216, 234217, 234218,
      234219, 234220, 234221, 234222, 234223, 234224, 234225, 234237, 234238,
      234239, 234240, 234241, 234242, 234243, 234244, 234245, 234246, 234247,
      234248, 234249, 234250, 234251, 234252, 234253, 234254, 234255, 234256,
      234257, 234258, 234259, 234260, 234261, 234262, 234263, 234264, 234265,
      234266, 234267, 234268, 234269, 234270, 234271, 234272, 234273, 234274,
      234275, 234276, 234277, 234278, 234279, 234280, 234281, 234282, 234283,
      234284, 234285, 234286, 234287, 234288, 234289, 234290, 234291, 234292,
      234293, 234294, 234295, 234296, 234297, 234298, 234299, 234300, 234301,
      234302, 234303, 234304, 234305, 234306, 234307, 234308, 234309, 234310,
      234311, 234312, 234313, 234314, 234315, 234316, 234317, 234318, 234319,
      234320, 234321, 234322, 234323, 234324, 234325, 234326, 234327, 234328,
      234329, 234330, 234331, 234332, 234333, 234334, 234335, 234336, 234337,
      234338, 234339, 234340, 234341, 234342, 234343, 234344, 234345, 234346,
      234347, 234348, 234349, 234350, 234351, 234352, 234353, 234354, 234355,
      234356, 234357, 234358, 234359,</t>
  </si>
  <si>
    <t>Clustering with 321270 elements and 309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231465, 231466, 231467, 231468, 231470, 231471,
      231472, 231473, 231474, 231511, 231512, 231513, 231514, 231515, 231516,
      231517, 231518, 231519, 231520, 231521, 231522, 231523, 231524, 231525,
      231527, 231528, 231529, 231530, 231531, 231532, 231533, 231534, 231535,
      231539, 231540, 231541, 231548, 231568, 231569, 231570, 231571, 231572,
      231573, 231574, 231575, 231588, 231589, 231590, 231591, 231592, 231593,
      231594, 231597, 231598, 231599, 231600, 231601, 231602, 231603, 231604,
      231605, 231606, 231607, 231608, 231609, 231610, 231611, 231612, 231615,
      231616, 231617, 231618, 231619, 231620, 231621, 231624, 231625, 231626,
      231632, 231633, 231634, 231635, 231636, 231637, 231639, 231640, 231641,
      231642, 231643, 231645, 231646, 231651, 231652, 231653, 231654, 231655,
      231656, 231657, 231658, 231659, 231660, 231661, 231662, 231663, 231664,
      231665, 231666, 231667, 231668, 231669, 231671, 231674, 231675, 231676,
      231677, 231678, 231679, 231680, 231681, 231682, 231683, 231684, 231685,
      231686, 231687, 231688, 231689, 231690, 231691, 231708, 231709, 231710,
      231711, 231712, 231826, 231827, 231828, 231829, 231830, 231831, 231832,
      231833, 231834, 231835, 231837, 231838, 231839, 231840, 231859, 231860,
      231861, 231862, 231863, 231864, 231865, 231881, 231882, 231883, 231886,
      231887, 231888, 231889, 231890, 231891, 231892, 231893, 231894, 231895,
      231896, 231897, 231898, 231899, 231937, 231938, 231939, 231945, 231946,
      231947, 232114, 232115, 232116, 232130, 232131, 232132, 232134, 232135,
      232136, 232140, 232141, 232142, 232143, 232144, 232146, 232147, 232148,
      232149, 232150, 232151, 232152, 232153, 232154, 232155, 232156, 232158,
      232159, 232160, 232161, 232162, 232163, 232164, 232165, 232166, 232167,
      232168, 232169, 232170, 232173, 232174, 232175, 232176, 232177, 232178,
      232179, 232182, 232183, 232184, 232185, 232186, 232187, 232188, 232189,
      232190, 232191, 232192, 232199, 232200, 232202, 232203, 232204, 232205,
      232206, 232207, 232208, 232209, 232210, 232211, 232212, 232213, 232214,
      232215, 232216, 232217, 232218, 232219, 232220, 232221, 232222, 232223,
      232224, 232225, 232226, 232227, 232228, 232229, 232230, 232231, 232232,
      232233, 232234, 232235, 232236, 232237, 232238, 232239, 232240, 232241,
      232242, 232243, 232244, 232245, 232246, 232247, 232248, 232249, 232250,
      232251, 232252, 232253, 232254, 232255, 232256, 232257, 232258, 232259,
      232260, 232261, 232262, 232263, 232265, 232270, 232271, 232272, 232273,
      232274, 232275, 232276, 232277, 232278, 232279, 232280, 232281, 232282,
      232283, 232284, 232285, 232286, 232287, 232291, 232292, 232293, 232294,
      232295, 232296, 232297, 232298, 232299, 232300, 232301, 232302, 232303,
      232304, 232305, 232306, 232307, 232308, 232309, 232310, 232311, 232312,
      232313, 232314, 232315, 232316, 232317, 232318, 232319, 232320, 232321,
      232322, 232323, 232324, 232325, 232326, 232327, 232328, 232329, 232330,
      232331, 232332, 232333, 232334, 232335, 232350, 232351, 232352, 232353,
      232354, 232356, 232358, 232359, 232360, 232361, 232362, 232363, 232364,
      232365, 232366, 232367, 232368, 232369, 232370, 232371, 232372, 232373,
      232374, 232375, 232376, 232377, 232378, 232379, 232380, 232381, 232382,
      232383, 232384, 232385, 232386, 232387, 232388, 232389, 232390, 232391,
      232411, 232412, 232413, 232414, 232415, 232416, 232417, 232418, 232419,
      232420, 232421, 232422, 232423, 232424, 232425, 232426, 232427, 232428,
      232429, 232430, 232431, 232432, 232433, 232434, 232435, 232436, 232437,
      232438, 232439, 232440, 232441, 232442, 232443, 232444, 232445, 232446,
      232447, 232448, 232449, 232450, 232451, 232452, 232453, 232454, 232455,
      232456, 232457, 232458, 232459, 232460, 232461, 232462, 232463, 232464,
      232465, 232466, 232467, 232468, 232469, 232470, 232471, 232472, 232473,
      232474, 232475, 232476, 232477, 232478, 232479, 232480, 232481, 232482,
      232483, 232484, 232485, 232486, 232487, 232488, 232489, 232490, 232491,
      232492, 232493, 232494, 232495, 232496, 232497, 232498, 232499, 232506,
      232507, 232508, 232509, 232510, 232511, 232512, 232513, 232514, 232515,
      232516, 232517, 232518, 232520, 232521, 232522, 232523, 232524, 232525,
      232526, 232527, 232528, 232529, 232530, 232531, 232532, 232533, 232534,
      232535, 232536, 232537, 232538, 232539, 232542, 232543, 232544, 232545,
      232546, 232547, 232548, 232549, 232550, 232551, 232552, 232553, 232555,
      232556, 232557, 232558, 232559, 232560, 232561, 232562, 232565, 232566,
      232567, 232568, 232572, 232573, 232574, 232575, 232576, 232577, 232578,
      232579, 232580, 232581, 232582, 232583, 232584, 232585, 232586, 232587,
      232588, 232589, 232590, 232591, 232592, 232593, 232594, 232595, 232596,
      232597, 232598, 232604, 232605, 232606, 232607, 232608, 232609, 232610,
      232611, 232612, 232613, 232614, 232615, 232616, 232617, 232618, 232619,
      232620, 232621, 232622, 232623, 232626, 232627, 232628, 232629, 232630,
      232631, 232632, 232633, 232634, 232635, 232636, 232637, 232638, 232639,
      232640, 232641, 232642, 232643, 232644, 232645, 232646, 232647, 232648,
      232649, 232650, 232651, 232652, 232653, 232654, 232655, 232656, 232657,
      232658, 232659, 232660, 232661, 232662, 232663, 232664, 232665, 232666,
      232667, 232668, 232669, 232670, 232671, 232672, 232673, 232674, 232675,
      232676, 232677, 232678, 232679, 232680, 232681, 232682, 232683, 232684,
      232685, 232686, 232687, 232688, 232689, 232690, 232691, 232692, 232693,
      232694, 232695, 232697, 232698, 232699, 232700, 232701, 232702, 232703,
      232704, 232705, 232706, 232707, 232708, 232709, 232710, 232711, 232712,
      232713, 232714, 232715, 232716, 232717, 232718, 232719, 232720, 232721,
      232722, 232723, 232724, 232725, 232726, 232727, 232728, 232729, 232730,
      232731, 232732, 232733, 232734, 232735, 232736, 232737, 232738, 232739,
      232740, 232741, 232742, 232743, 232744, 232745, 232746, 232747, 232748,
      232749, 232750, 232751, 232752, 232753, 232754, 232755, 232756, 232757,
      232758, 232759, 232760, 232763, 232764, 233135, 233136, 233749, 233750,
      233751, 233756, 233757, 233758, 233760, 233761, 233762, 233763, 233764,
      233765, 233766, 233767, 233768, 233769, 233772, 233773, 233783, 233784,
      233785, 233786, 233787, 233788, 233789, 233840, 233841, 233842, 233857,
      233858, 233859, 233860, 233861, 233862, 233863, 233864, 233865, 233866,
      233867, 233868, 233869, 233870, 233871, 233872, 233873, 233874, 233875,
      233876, 233877, 233878, 233879, 233880, 233881, 233882, 233883, 233884,
      233885, 233886, 233887, 233888, 233889, 233890, 233891, 233892, 233893,
      233894, 233895, 233896, 233897, 233898, 233899, 233900, 233901, 233902,
      233903, 233904, 233905, 233906, 233907, 233908, 233909, 233910, 233911,
      233912, 233913, 233914, 233915, 233916, 233917, 233918, 233923, 233924,
      233925, 233926, 233927, 233928, 233929, 233930, 233931, 233932, 233933,
      233934, 233935, 233936, 233937, 233938, 233939, 233940, 233944, 233945,
      233993, 233994, 233995, 233996, 233997, 233998, 233999, 234057, 234058,
      234059, 234060, 234061, 234062, 234063, 234064, 234065, 234066, 234067,
      234068, 234069, 234070, 234071, 234072, 234073, 234074, 234075, 234076,
      234077, 234078, 234079, 234080, 234081, 234082, 234083, 234084, 234085,
      234086, 234087, 234088, 234089, 234090, 234091, 234092, 234093, 234094,
      234095, 234096, 234097, 234098, 234099, 234100, 234101, 234102, 234103,
      234104, 234105, 234106, 234107, 234108, 234109, 234110, 234111, 234116,
      234117, 234118, 234119, 234128, 234129, 234130, 234131, 234132, 234133,
      234134, 234135, 234136, 234137, 234138, 234139, 234140, 234141, 234142,
      234143, 234144, 234145, 234146, 234149, 234150, 234151, 234152, 234153,
      234154, 234155, 234156, 234157, 234158, 234159, 234160, 234161, 234162,
      234163, 234173, 234174, 234175, 234176, 234177, 234178, 234179, 234180,
      234181, 234182, 234183, 234184, 234185, 234186, 234187, 234188, 234189,
      234190, 234191, 234192, 234193, 234194, 234195, 234205, 234206, 234207,
      234208, 234210, 234215, 234216, 234217, 234218, 234219, 234220, 234221,
      234222, 234223, 234224, 234225, 234237, 234238, 234239, 234240, 234241,
      234242, 234243, 234244, 234245, 234246, 234247, 234248, 234249, 234250,
      234251, 234252, 234253, 234254, 234255, 234256, 234257, 234258, 234259,
      234260, 234261, 234262, 234263, 234264, 234265, 234266, 234267, 234268,
      234269, 234270, 234271, 234272, 234273, 234274, 234275, 234276, 234277,
      234278, 234279, 234280, 234281, 234282, 234283, 234284, 234285, 234286,
      234287, 234288, 234289, 234290, 234291, 234292, 234293, 234294, 234295,
      234296, 234297, 234298, 234299, 234300, 234301, 234302, 234303, 234304,
      234305, 234306, 234307, 234308, 234309, 234310, 234311, 234312, 234313,
      234314, 234315, 234316, 234317, 234318, 234319, 234320, 234321, 234322,
      234323, 234324, 234325, 234326, 234327, 234328, 234329, 234330, 234331,
      234332, 234333, 234334, 234335, 234336, 234337, 234338, 234339, 234340,
      234341, 234342, 234343, 234344, 234345, 234346, 234347, 234348, 234349,
      234350, 234351, 234352, 234353, 234354, 234355, 234356, 234357, 234358,
      234359, 234360, 234361, 234362, 234363, 234364, 234367, 234368, 234369,
      234370, 234371, 234372, 234373, 234374, 234375, 234376, 234377, 234378,
      234379, 234380, 234381, 234384, 234385, 234386, 234387, 234388, 234389,
      234390, 234391, 234392, 234393, 234394, 234395, 234396, 234397, 234398,
      234399, 234400, 234401, 234402, 234403, 234404, 234405, 234406, 234407,
      234408, 234409, 234410, 234411, 234412, 234413, 234414, 234415, 234416,
      234417, 234418, 234419, 234420, 234421, 234422, 234423, 234424, 234425,
      234426, 234427, 234428, 234429, 234430, 234431, 234432, 234433, 234434,
      234435, 234436, 234437, 234438, 234439, 234440, 234441, 234442, 234443,
      234444, 234445, 234446, 234447, 234448, 234449, 234450, 234451, 234452,
      234453, 234454, 234455, 234456, 234457, 234458, 234459, 234460, 234461,
      234462, 234463, 234464, 234465, 234466, 234467, 234468, 234469, 234470,
      234471, 234472, 234473, 234474, 234475, 234476, 234477, 234478, 234479,
      234480, 234481, 234482, 234483, 234484, 234485, 234486, 234487, 234488,
      234489, 234490, 234491, 234492, 234493, 234494, 234495, 234496, 234497,
      234498, 234499, 234500, 234501, 234502, 234503, 234504, 234505, 234506,
      234507, 234508, 234509, 234510, 234511, 234512, 234513, 234514, 234515,
      234516, 234517, 234518, 234519, 234520, 234521, 234522, 234523, 234524,
      234525, 234526, 234527, 234528, 234529, 234530, 234531, 234532, 234533,
      234534, 234535, 234536, 234537, 234538, 234539, 234540, 234541, 234542,
      234543, 234544, 234545, 234546, 234547, 234548, 234549, 234550, 234551,
      234552, 234553, 234554, 234555, 234556, 234557, 234558, 234559, 234560,
      234561, 234562, 234563, 234564, 234565, 234566, 234567, 234568, 234569,
      234570, 234571, 234572, 234573, 234574, 234575, 234576, 234577, 234578,
      234579, 234580, 234581, 234582, 234584, 234585, 234586, 234587, 234588,
      234589, 234590, 234591, 234592, 234593, 234594, 234595, 234596, 234597,
      234598, 234599, 234600, 234609, 234610, 234611, 234612, 234613, 234614,
      234615, 234616, 234617, 234619, 234620, 234621, 234622, 234623, 234624,
      234625, 234708, 234709, 234710, 234711, 234758, 234759, 234760, 234761,
      234785, 234786, 234787, 234788, 234789, 234790, 234791, 234792, 234798,
      234799, 234800, 234801, 234802, 234803, 234827, 234830, 234831, 234832,
      234833, 234836, 234837, 234838, 234839, 234840, 234841, 234842, 234843,
      234845, 234846, 234847, 234848, 234849, 234850, 234851, 234852, 234853,
      234854, 234855, 234856, 234859, 234861, 234862, 234864, 234865, 234866,
      234867, 234868, 234869, 234870, 234871, 234872, 234876, 234877, 234878,
      234879, 234880, 234881, 234882, 234883, 234884, 234885, 234886, 234887,
      234888, 234889, 234890, 234891, 234892, 234893, 234894, 234895, 234896,
      234897, 234898, 234899, 234900, 234901, 234902, 234903, 234904, 234907,
      234908, 234909, 234910, 234911, 234912, 234913, 234914, 234915, 234916,
      234917, 234918, 234919, 234920, 234921, 234940, 234941, 234942, 234943,
      234944, 234945, 234946, 234947, 234948, 234949, 234950, 234951, 234952,
      234953, 234954, 234955, 234971, 235163, 235164, 235165, 235204, 235205,
      235253, 235317, 235318, 236092, 236093, 236094, 236095, 236096, 236097,
      236098, 236099, 236100, 237019, 237020, 237021, 237022, 237023, 237107,
      237108, 237109, 237111, 237112, 237113, 237114, 237115, 237182, 237183,
      237191, 237192, 237193, 237194, 237195, 237196, 237197, 237198, 237200,
      237201, 237202, 237203, 237204, 237205, 237206, 237207, 237208, 237209,
      237210, 237211, 237212, 237213, 237214, 237215, 237216, 237217, 237218,
      237219, 237220, 237221, 237222, 237223, 237224, 237225, 237226, 237227,
      237228, 237229, 237232, 237233, 237234, 237235, 237236, 237237, 237238,
      237239, 237240, 237241, 237242, 237243, 237244, 237245, 237246, 237247,
      237248, 237249, 237250, 237251, 237252, 237253, 237254, 237255, 237265,
      237266, 237267, 237268, 237269, 237270, 237274, 237275, 237276, 237277,
      237278, 237279, 237280, 237281, 237282, 237283, 237284, 237285, 237286,
      237290, 237291, 237292, 237293, 237294, 237295, 237296, 237297, 237298,
      237299, 237300, 237301, 237302, 237303, 237304, 237305, 237306, 237307,
      237308, 237309, 237310, 237311, 237312, 237313, 237314, 237315, 237316,
      237317, 237318, 237319, 237320, 237321, 237322, 237323, 237324, 237325,
      237326, 237327, 237328, 237329, 237330, 237331, 237332, 237333, 237334,
      237335, 237336, 237337, 237338, 237339, 237352, 237353, 237354, 237355,
      237356, 237357, 237358, 237359, 237360, 237361, 237362, 237363, 237364,
      237365, 237366, 237367, 237368, 237369, 237370, 237371, 237372, 237373,
      237374, 237375, 237376, 237377, 237378, 237379, 237380, 237381, 237382,
      237383, 237384, 237385, 237386, 237387, 237388, 237389, 237390, 237391,
      237392, 237393, 237394, 237395, 237396, 237397, 237398, 237399, 237400,
      237401, 237402, 237403, 237404, 237405, 237406, 237407, 237408, 237409,
      237410, 237411, 237412, 237413, 237414, 237415, 237416, 237417, 237418,
      237419, 237420, 237421, 237422, 237423, 237424, 237425, 237426, 237427,
      237435, 237436, 237437, 237438, 237439, 237440, 237441, 237442, 237443,
      237444, 237445, 237446, 237447, 237448, 237449, 237450, 237451, 237458,
      237459, 237460, 237461, 237471, 237472, 237473, 237474, 237475, 237476,
      237477, 237478, 237479, 237480, 237481, 237482, 237483, 237484, 237485,
      237486, 237487, 237494, 237495, 237496, 237497, 237498, 237499, 237500,
      237501, 237502, 237503, 237504, 237505, 237506, 237507, 237508, 237509,
      237510, 237511, 237512, 237513, 237514, 237515, 237516, 237517, 237518,
      237519, 237520, 237521, 237522, 237523, 237524, 237525, 237526, 237527,
      237528, 237529, 237530, 237531, 237532, 237533, 237534, 237535, 237536,
      237537, 237538, 237539, 237540, 237541, 237542, 237543, 237544, 237545,
      237546, 237547, 237548, 237549, 237550, 237551, 237552, 237553, 237554,
      237555, 237556, 237557, 237558, 237559, 237560, 237561, 237562, 237563,
      237564, 237565, 237566, 237567, 237568, 237569, 237570, 237571, 237572,
      237573, 237574, 237575, 237576, 237577, 237578, 237579, 237580, 237581,
      237582, 237583, 237584, 237585, 237586, 237587, 237588, 237589, 237590,
      237591, 237592, 237593, 237594, 237595, 237596, 237597, 237598, 237599,
      237600, 237601, 237602, 237603, 237604, 237605, 237606, 237607, 237608,
      237609, 237610, 237611, 237612, 237613, 237614, 237615, 237616, 237617,
      237618, 237619, 237620, 237621, 237622, 237623, 237624, 237625, 237626,
      237627, 237628, 237629, 237630, 237631, 237632, 237633, 237634, 237635,
      237636, 237637, 237638, 237639, 237640, 237641, 237642, 237643, 237644,
      237645, 237646, 237647, 237648, 237649, 237650, 237651, 237652, 237653,
      237654, 237655, 237656, 237657, 237658, 237659, 237660, 237661, 237662,
      237663, 237664, 237665, 237666, 237667, 237668, 237669, 237670, 237671,
      237672, 237673, 237674, 237675, 237676, 237677, 237678, 237679, 237680,
      237681, 237682, 237683, 237684, 237685, 237686, 237687, 237688, 237689,
      237690, 237691, 237692, 237693, 237694, 237695, 237696, 237697, 237698,
      237699, 237700, 237701, 237702, 237703, 237704, 237705, 237706, 237707,
      237708, 237709, 237710, 237711, 237712, 237714, 237715, 237716, 237717,
      237718, 237719, 237720, 237721, 237722, 237723, 237724, 237725, 237726,
      237727, 237728, 237729, 237730, 237731, 237732, 237733, 237734, 237735,
      237736, 237737, 237738, 237739, 237740, 237741, 237742, 237743, 237744,
      237745, 237746, 237747, 237748, 237749, 237750, 237751, 237752, 237753,
      237754, 237755, 237756, 237757, 237758, 237759, 237760, 237761, 237762,
      237763, 237764, 237765, 237766, 237767, 237768, 237769, 237770, 237771,
      237772, 237773, 237774, 237775, 237776, 237777, 237778, 237779, 237780,
      237781, 237782, 237783, 237784, 237785, 237786, 237787, 237788, 237789,
      237790, 237791, 237792, 237793, 237794, 237795, 237796, 237830, 237831,
      237832, 237833, 237834, 237835, 237836, 237837, 237838, 237839, 237840,
      237841, 237842, 237843, 237844, 237845, 237846, 237847, 237848, 237849,
      237850, 237851, 237852, 237853, 237854, 237855, 237856, 237857, 237858,
      237859, 237863, 237864, 237865, 237866, 237867, 237868, 237869, 237870,
      237871, 237872, 237873, 237874, 237875, 237876, 237877, 237878, 237879,
      237880, 237881, 237882, 237883, 237884, 237885, 237886, 237887, 237888,
      237889, 237890, 237891, 237892, 237893, 237894, 237895, 237896, 237897,
      237898, 237899, 237900, 237901, 237902, 237903, 237904, 237905, 237906,
      237908, 237909, 237910, 237911, 237912, 237913, 237914, 237915, 237916,
      237917, 237918, 237919, 237920, 237921, 237922, 237923, 237924, 237925,
      237926, 237927, 237928, 237929, 237930, 237931, 237932, 237933, 237934,
      237935, 237936, 237937, 237938, 237939, 237940, 237941, 237942, 237966,
      237967, 238004, 238005, 238006, 238007, 238008, 238009, 238010, 238011,
      238012, 238013, 238014, 238015, 238016, 238017, 238018, 238019, 238020,
      238021, 238022, 238023, 238024, 238025, 238026, 238027, 238028, 238029,
      238030, 238031, 238032, 238045, 238063, 238064, 238072, 238082, 238083,
      238084, 238085, 238086, 238087, 238088, 238089, 238090, 238091, 238092,
      238093, 238094, 238095, 238096, 238097, 238098, 238099, 238107, 238108,
      238135, 238136, 238160, 238753, 238754, 238755, 240876, 240877, 240878,
      240879, 241348, 241349, 241487, 241488, 241489, 241490, 241491, 241492,
      241493, 241496, 241497, 241498, 241499, 241500, 241616, 241617, 241618,
      241619, 241856, 242419, 242420, 242434, 242435, 242443, 243272, 247321,
      247322, 247323, 247324, 247325, 247326, 247327, 247328, 247329, 247330,
      247331, 247332, 247333, 247334, 247335, 247336, 247337, 247338, 247339,
      247340, 249239, 249240, 249245, 249246, 249247, 249248, 249249, 249250,
      249252, 249254, 249255, 249256, 249257, 249258, 249259, 249260, 249261,
      249262, 249263, 249264, 249266, 249267, 249273, 250103, 250104, 250105,
      255745, 255746, 256490, 256491, 256527, 256850, 256852, 256853, 256854,
      257209, 257218, 257303, 257416, 257417, 257424, 257425, 257426, 257427,
      257428, 257429, 257430, 257431, 257432, 257433, 257452, 257460, 257475,
      257476, 257477, 257478, 257479, 257480, 257481, 257482, 257512, 257513,
      257514, 257515, 257516, 257517, 257518, 257519, 257520, 257521, 257522,
      257523, 257524, 257527, 257528, 257529, 257789, 257790, 257791, 257792,
      257793, 257794, 257795, 257796, 257797, 257798, 257799, 257800, 257802,
      257803, 257804, 257806, 257807, 257808, 257809, 257810, 257828, 257829,
      257830, 257833, 257865, 257866, 258399, 258618, 258619, 258620, 259051,
      259055, 259366, 259386, 259411, 259412, 259447, 259448, 259449, 259450,
      259452, 259458, 259486, 259487, 259488, 259489, 259512, 259513, 259514,
      259515, 259661, 259662, 259663, 259714, 259863, 259864, 259894, 259903,
      259904, 260171, 260172, 260173, 260174, 260175, 260176, 260177, 260192,
      260193, 260194, 260195, 260196, 260197, 260198, 260199, 260200, 260201,
      260202, 260203, 260204, 260416, 260440, 260441, 260550, 260551, 260572,
      260573, 260574, 260575, 260576, 260577, 260578, 260579, 260580, 260581,
      260582, 260583, 260584, 260585, 260586, 260587, 260588, 260589, 260590,
      260591, 260592, 260593, 260594, 260595, 260596, 260597, 260598, 260599,
      260600, 260601, 260602, 260603, 260604, 260605, 260606, 260607, 260608,
      260609, 260610, 260611, 260612, 260748, 260749, 260750, 260751, 260752,
      260753, 260754, 260755, 260756, 260757, 260758, 260759, 260760, 260761,
      260762, 260763, 260764, 260765, 260766, 260767, 260768, 260769, 260780,
      260781, 260784, 260785, 260786, 260787, 260788, 260789, 260961, 260962,
      260963, 260964, 260965, 260966, 260967, 260968, 260969, 260970, 260971,
      260972, 260973
[  1] 159980, 159981, 160138, 160139, 160146, 160162, 160163, 160184, 160185,
      161236, 161237, 161521, 161522, 161523, 161524, 161525, 161531, 161532,
      161623, 161624, 161625, 161626, 161627, 161630, 161631, 161632, 161633,
      161634, 161635, 161644, 161645, 161646, 161647, 161649, 161651, 161652,
      161653, 161654, 161655, 161657, 161658, 161659, 161660, 161687, 161688,
      161689, 161690, 161691, 161692, 161693, 161694, 161695, 161696, 161697,
      161698, 161699, 161700, 161701, 161702, 161703, 161704, 161705, 161706,
      161707, 161708, 161709, 161710, 161711, 161712, 161713, 161714, 161715,
      161716, 161717, 161718, 161719, 161734, 161735, 161736, 161737, 161739,
      161740, 161741, 161742, 161743, 161744, 161745, 161746, 161747, 161748,
      161749, 161750, 161751, 161752, 161753, 161754, 161755, 161756, 161757,
      161758, 161759, 161760, 161761, 161762, 161763, 161764, 161765, 161766,
      161767, 161768, 161769, 161770, 161771, 161772, 161773, 161774, 161775,
      161776, 161777, 161778, 161779, 161780, 161781, 161782, 161783, 161784,
      161785, 161786, 161787, 161788, 161789, 161790, 161791, 161792, 161793,
      161794, 161795, 161796, 161797, 161798, 161799, 161800, 161801, 161802,
      161803, 161804, 161805, 161806, 161807, 161808, 161809, 161810, 161811,
      161812, 161813, 161814, 161815, 161816, 161817, 161818, 161819, 161820,
      161821, 161822, 161823, 161824, 161825, 161826, 161827, 161828, 161829,
      161830, 161831, 161832, 161833, 161834, 161835, 161836, 161837, 161838,
      161839, 161840, 161841, 161842, 161843, 161844, 161845, 161846, 161847,
      161848, 161849, 161850, 161851, 161852, 161853, 161854, 161855, 161856,
      161857, 161858, 161859, 161860, 161861, 161862, 161863, 161864, 161865,
      161866, 161867, 161868, 161869, 161870, 161871, 161872, 161873, 161874,
      161875, 161876, 161877, 161878, 161879, 161880, 161881, 161882, 161883,
      161884, 161885, 161886, 161887, 161888, 161889, 161890, 161891, 161892,
      161893, 161894, 161895, 161896, 161897, 161898, 161899, 161900, 161901,
      161902, 161903, 161904, 161905, 161906, 161907, 161908, 161909, 161910,
      161911, 161912, 161913, 161914, 161915, 161916, 161917, 161918, 161919,
      161920, 161921, 161922, 161923, 161924, 161925, 161926, 161927, 161928,
      161929, 161930, 161931, 161932, 161933, 161934, 161935, 161936, 161937,
      161938, 161939, 161940, 161941, 161942, 161943, 161944, 161945, 161946,
      161947, 161948, 161949, 161950, 161951, 161952, 161953, 161954, 161955,
      161956, 161957, 161958, 161959, 161960, 161961, 161962, 161963, 161964,
      161965, 161966, 161967, 161968, 161969, 161970, 161971, 161972, 161973,
      161974, 161975, 161976, 161977, 161978, 161979, 161980, 161981, 161982,
      161983, 161984, 161985, 161986, 161987, 161988, 161989, 161990, 161991,
      161992, 161993, 161994, 161995, 161996, 161997, 161998, 161999, 162000,
      162001, 162002, 162003, 162004, 162005, 162006, 162007, 162008, 162009,
      162010, 162011, 162012, 162013, 162014, 162015, 162016, 162017, 162018,
      162019, 162020, 162021, 162022, 162023, 162024, 162025, 162026, 162027,
      162028, 162029, 162030, 162031, 162032, 162033, 162034, 162035, 162036,
      162037, 162038, 162039, 162040, 162041, 162042, 162043, 162044, 162045,
      162046, 162047, 162048, 162049, 162050, 162051, 162052, 162053, 162054,
      162055, 162056, 162057, 162058, 162059, 162060, 162061, 162062, 162063,
      162064, 162065, 162066, 162067, 162068, 162069, 162070, 162071, 162072,
      162073, 162074, 162075, 162076, 162077, 162078, 162079, 162080, 162081,
      162082, 162083, 162084, 162085, 162086, 162087, 162088, 162089, 162090,
      162091, 162092, 162093, 162094, 162095, 162096, 162097, 162098, 162099,
      162100, 162101, 162102, 162103, 162104, 162105, 162106, 162107, 162108,
      162109, 162110, 162111, 162112, 162113, 162114, 162115, 162116, 162117,
      162118, 162119, 162120, 162121, 162122, 162123, 162124, 162125, 162126,
      162127, 162128, 162129, 162130, 162131, 162132, 162133, 162134, 162135,
      162136, 162137, 162138, 162139, 162140, 162141, 162142, 162143, 162144,
      162145, 162146, 162147, 162148, 162149, 162150, 162151, 162152, 162153,
      162154, 162155, 162156, 162157, 162158, 162159, 162160, 162161, 162162,
      162163, 162164, 162165, 162166, 162167, 162168, 162169, 162170, 162171,
      162172, 162173, 162174, 162175, 162176, 162177, 162178, 162179, 162180,
      162181, 162182, 162183, 162184, 162185, 162186, 162187, 162188, 162189,
      162190, 162191, 162192, 162193, 162194, 162195, 162196, 162197, 162198,
      162199, 162200, 162201, 162202, 162203, 162204, 162205, 162206, 162207,
      162208, 162209, 162210, 162211, 162212, 162213, 162214, 162215, 162216,
      162217, 162218, 162219, 162220, 162221, 162222, 162223, 162224, 162225,
      162226, 162227, 162228, 162229, 162230, 162231, 162232, 162233, 162234,
      162235, 162236, 162237, 162238, 162239, 162240, 162241, 162242, 162243,
      162244, 162245, 162246, 162247, 162248, 162249, 162250, 162251, 162252,
      162253, 162254, 162255, 162256, 162257, 162258, 162259, 162260, 162261,
      162262, 162263, 162264, 162265, 162266, 162267, 162268, 162269, 162270,
      162271, 162272, 162273, 162274, 162275, 162276, 162277, 162278, 162279,
      162280, 162281, 162282, 162283, 162284, 162285, 162286, 162287, 162288,
      162289, 162290, 162291, 162292, 162293, 162294, 162295, 162296, 162297,
      162298, 162299, 162300, 162301, 162302, 162303, 162304, 162305, 162306,
      162307, 162308, 162309, 162310, 162311, 162312, 162313, 162314, 162315,
      162318, 162319, 162320, 162321, 162322, 162323, 162324, 162325, 162326,
      162327, 162328, 162329, 162330, 162331, 162332, 162333, 162334, 162335,
      162336, 162337, 162338, 162339, 162340, 162341, 162342, 162343, 162344,
      162345, 162346, 162347, 162348, 162349, 162350, 162353, 162354, 162355,
      162356, 162357, 162358, 162359, 162360, 162361, 162362, 162363, 162364,
      162365, 162366, 162367, 162368, 162369, 162370, 162371, 162372, 162373,
      162374, 162375, 162376, 162377, 162378, 162379, 162380, 162381, 162382,
      162383, 162384, 162385, 162386, 162387, 162388, 162389, 162390, 162391,
      162392, 162393, 162394, 162395, 162396, 162397, 162398, 162399, 162400,
      162401, 162402, 162403, 162404, 162405, 162406, 162407, 162408, 162410,
      162411, 162412, 162413, 162414, 162415, 162416, 162417, 162418, 162419,
      162420, 162421, 162422, 162423, 162424, 162425, 162426, 162427, 162428,
      162429, 162430, 162431, 162432, 162433, 162434, 162435, 162436, 162437,
      162438, 162439, 162440, 162441, 162442, 162443, 162444, 162445, 162446,
      162447, 162448, 162449, 162450, 162451, 162452, 162453, 162454, 162455,
      162456, 162457, 162458, 162459, 162460, 162461, 162462, 162463, 162464,
      162465, 162466, 162467, 162468, 162469, 162470, 162471, 162472, 162473,
      162474, 162475, 162476, 162477, 162478, 162479, 162480, 162481, 162482,
      162483, 162484, 162485, 162486, 162487, 162488, 162489, 162490, 162491,
      162492, 162493, 162494, 162495, 162496, 162497, 162498, 162499, 162500,
      162501, 162502, 162503, 162504, 162505, 162506, 162507, 162508, 162509,
      162510, 162511, 162512, 162513, 162514, 162515, 162516, 162517, 162518,
      162519, 162520, 162521, 162522, 162523, 162524, 162525, 162526, 162527,
      162528, 162529, 162530, 162531, 162532, 162533, 162534, 162535, 162536,
      162537, 162538, 162539, 162540, 162541, 162542, 162543, 162544, 162545,
      162546, 162547, 162548, 162549, 162550, 162551, 162552, 162553, 162554,
      162555, 162556, 162557, 162558, 162559, 162560, 162561, 162562, 162563,
      162564, 162565, 162566, 162567, 162568, 162569, 162570, 162571, 162572,
      162573, 162574, 162575, 162576, 162577, 162578, 162579, 162580, 162581,
      162582, 162583, 162584, 162585, 162586, 162587, 162588, 162589, 162590,
      162591, 162592, 162593, 162594, 162595, 162596, 162597, 162598, 162599,
      162600, 162601, 162602, 162603, 162604, 162605, 162606, 162607, 162608,
      162609, 162610, 162611, 162612, 162613, 162614, 162615, 162616, 162617,
      162618, 162619, 162620, 162621, 162622, 162623, 162624, 162625, 162626,
      162627, 162628, 162629, 162630, 162631, 162632, 162633, 162634, 162635,
      162636, 162637, 162638, 162639, 162640, 162641, 162642, 162643, 162644,
      162645, 162646, 162647, 162648, 162649, 162650, 162651, 162652, 162653,
      162654, 162655, 162656, 162657, 162658, 162659, 162660, 162661, 162662,
      162663, 162664, 162665, 162666, 162667, 162668, 162669, 162670, 162671,
      162672, 162673, 162674, 162675, 162676, 162677, 162678, 162679, 162680,
      162681, 162682, 162683, 162684, 162685, 162686, 162687, 162688, 162689,
      162690, 162691, 162692, 162693, 162694, 162695, 162696, 162697, 162698,
      162699, 162700, 162701, 162702, 162703, 162704, 162705, 162706, 162707,
      162708, 162709, 162710, 162711, 162712, 162713, 162714, 162715, 162716,
      162717, 162718, 162719, 162720, 162721, 162722, 162723, 162724, 162725,
      162726, 162727, 162728, 162729, 162730, 162731, 162732, 162733, 162734,
      162735, 162736, 162737, 162738, 162739, 162740, 162741, 162742, 162743,
      162744, 162745, 162746, 162747, 162748, 162749, 162750, 162751, 162752,
      162753, 162754, 162755, 162756, 162757, 162762, 162763, 162764, 162767,
      162769, 162770, 162771, 162772, 162773, 162774, 162775, 162776, 162777,
      162778, 162779, 162780, 162781, 162782, 162783, 162784, 162785, 162786,
      162787, 162788, 162789, 162790, 162791, 162792, 162793, 162794, 162795,
      162796, 162797, 162798, 162799, 162800, 162801, 162802, 162803, 162804,
      162805, 162806, 162807, 162808, 162811, 162812, 162813, 162814, 162815,
      162816, 162817, 162818, 162819, 162820, 162821, 162822, 162823, 162824,
      162825, 162826, 162827, 162828, 162829, 162830, 162831, 162832, 162833,
      162834, 162835, 162836, 162837, 162838, 162839, 162840, 162841, 162842,
      162843, 162844, 162845, 162846, 162847, 162848, 162849, 162850, 162851,
      162852, 162853, 162854, 162855, 162856, 162857, 162858, 162859, 162860,
      162861, 1</t>
  </si>
  <si>
    <t>Clustering with 321270 elements and 314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2988, 2989, 2990, 2991, 2992, 2993, 2994, 2995,
      2996, 2997, 2998, 2999, 3000, 3001, 3002, 3003, 3004, 3005, 3006, 3007,
      3008, 3009, 301, 3010, 3011, 3012, 3013, 3014, 3015, 3016, 3017, 3018,
      3019, 302, 3020, 3021, 3022, 3023, 3024, 3025, 3026, 3027, 3028, 3029,
      303, 3030, 3031, 3032, 3033, 3034, 3035, 3036, 3037, 3038, 3039, 304,
      3040, 3041, 3042, 3043, 3044, 3045, 3046, 3047, 3048, 3049, 305, 3050,
      3051, 3052, 3053, 3054, 3055, 3056, 3057, 3058, 3059, 306, 3060, 3061,
      3062, 3063, 3064, 3065, 3066, 3067, 3068, 3069, 307, 3070, 3071, 3072,
      3073, 3074, 3075, 3076, 3077, 3078, 3079, 3080, 3081, 3082, 3083, 3084,
      3085, 3086, 3087, 3088, 3089, 3090, 3091, 3092, 3093, 3094, 3095, 3096,
      3097, 3098, 3099, 31, 3100, 3101, 3102, 3103, 3104, 3105, 3106, 3107,
      3108, 3109, 3110, 3111, 3112, 3113, 3114, 3115, 3116, 3117, 3118, 3119,
      3120, 3121, 3122, 3123, 3124, 3125, 3126, 3127, 3128, 3129, 3130, 3131,
      3132, 3133, 3134, 3135, 3136, 3137, 3138, 3139, 3140, 3141, 3142, 3143,
      3144, 3145, 3146, 3147, 3148, 3149, 3150, 3151, 3152, 3153, 3154, 3155,
      3156, 3157, 3158, 3159, 3160, 3161, 3162, 3163, 3164, 3165, 3166, 3167,
      3168, 3169, 3170, 3171, 3172, 3173, 3174, 3180, 3181, 3182, 3183, 3184,
      3186, 3187, 3188, 3191, 3192, 3193, 3194, 3195, 3196, 3197, 3198, 3199,
      32, 3200, 3204, 3205, 3206, 3207, 3208, 3209, 3210, 3211, 3212, 3213,
      3214, 3215, 3216, 3217, 3218, 3219, 3220, 3221, 3222, 3223, 3224, 3225,
      3226, 3227, 3228, 3229, 3235, 3236, 3237, 3241, 3242, 3243, 3244, 3245,
      3246, 3247, 3248, 3249, 3250, 3251, 3252, 3253, 3254, 3255, 3256, 3257,
      3258, 3259, 3260, 3261, 3262, 3263, 3264, 3265, 3266, 3267, 3268, 3269,
      3270, 3271, 3272, 3273, 3274, 3275, 3276, 3277, 3278, 3279, 3280, 3281,
      3282, 3283, 3284, 3285, 3286, 3287, 3288, 3289, 3290, 3291, 3292, 3293,
      3294, 3295, 3296, 3297, 3298, 3299, 33, 3300, 3301, 3302, 3303, 3304,
      3305, 3306, 3307, 3308, 3309, 3310, 3311, 3312, 3313, 3314, 3315, 3316,
      3317, 3318, 3319, 3320, 3321, 3322, 3323, 3324, 3325, 3326, 3327, 3328,
      3329, 3330, 3331, 3332, 3333, 3334, 3335, 3336, 3337, 3338, 3339, 3340,
      3341, 3342, 3343, 3344, 3345, 3346, 3350, 3351, 3352, 3353, 3354, 3355,
      3356, 33568, 33569, 33570, 33571, 3379, 3380, 3381, 3382, 3383, 3384,
      3385, 3386, 3387, 3388, 3389, 3390, 3391, 3392, 3393, 3394, 3395, 3396,
      3397, 3398, 3399, 3400, 3401, 3402, 3403, 3404, 3405, 3423, 34346,
      34347, 34348, 34349, 34350, 34351, 34352, 34353, 34354, 34355, 34356,
      34357, 34358, 34359, 34360, 34361, 34362, 34363, 34364, 34365, 34366,
      34369, 34370, 34373, 34374, 34375, 34376, 34377, 34378, 34379, 34393,
      34398, 34399, 34418, 34419, 34420, 34421, 34422, 34423, 34425, 34426,
      34427, 34428, 34429, 34430, 34433, 34436, 3502, 3503, 3504, 3505, 3506,
      3507, 3508, 3509, 3516, 3517, 3518, 3519, 3520, 3521, 3522, 3523, 3524,
      3525, 3526, 3527, 3528, 3529, 3530, 3532, 3533, 3534, 3535, 3536, 3537,
      3538, 3539, 3540, 3541, 3542, 3543, 3544, 3545, 3546, 3547, 3548, 3549,
      3550, 3551, 3552, 3553, 3554, 3555, 3556, 3557, 3558, 3559, 3560, 3561,
      3562, 3563, 3564, 3565, 3566, 3567, 3568, 3569, 3570, 3571, 3572, 3573,
      3574, 3575, 3576, 3577, 3578, 3579, 3580, 3581, 3582, 3583, 3584, 3585,
      3586, 3587, 3588, 3589, 3590, 3591, 3592, 3593, 3594, 3595, 3596, 3597,
      3598, 3599, 3600, 3601, 3602, 3603, 3604, 3605, 3606, 3607, 3608, 3609,
      3610, 3611, 3612, 3613, 3614, 3615, 3616, 3617, 3618, 3619, 3620, 3621,
      3622, 3623, 3624, 3625, 3626, 3627, 3628, 3629, 3630, 3631, 3632, 3633,
      3634, 3635, 3636, 3637, 3638, 3639, 3640, 3641, 3642, 3643, 3644, 3645,
      3646, 3647, 3648, 3649, 3650, 3651, 3652, 3653, 3654, 3655, 3656, 3657,
      3658, 3659, 3660, 3661, 3662, 3663, 3664, 3665, 3666, 3667, 3668, 3669,
      3670, 3671, 3672, 3673, 3674, 3675, 3676, 3677, 3678, 3679, 3680, 3681,
      3682, 3683, 3684, 3685, 3686, 3687, 3688, 3689, 3690, 3691, 3692, 3693,
      3694, 3695, 3696, 3697, 3698, 3699, 3700, 3701, 3702, 3703, 3704, 3705,
      3706, 3707, 37075, 37076, 37077, 3708, 3709, 3710, 3711, 3712, 3713,
      3714, 3715, 3716, 3717, 3718, 3719, 3720, 3721, 3722, 3723, 3724, 3725,
      3726, 3727, 3728, 3729, 3730, 3731, 3732, 3733, 3734, 3735, 3736, 3737,
      3738, 3739, 3740, 3741, 3742, 3743, 3744, 3745, 3746, 3747, 3760, 3761,
      3762, 3763, 3764, 3765, 3766, 3767, 3768, 3769, 3770, 3771, 3772, 3773,
      3774, 3775, 3776, 3777, 3778, 3779, 3780, 3781, 3782, 3783, 3784, 3785,
      3786, 3787, 3788, 3789, 3790, 3820, 3821, 3822, 3823, 3824, 3825, 3826,
      3827, 3828, 3829, 3830, 3831, 3832, 3833, 3834, 3835, 3836, 3837, 3838,
      3839, 3840, 3841, 3842, 3843, 3844, 3845, 3846, 3847, 3848, 3849, 3850,
      3851, 38514, 3852, 3853, 3854, 3855, 3856, 3857, 3858, 3859, 3860, 3861,
      3862, 3863, 3864, 3865, 3866, 3867, 3868, 3869, 387, 3870, 3871, 3872,
      3873, 3874, 3875, 388, 38826, 3883, 3884, 3885, 3886, 3887, 3888, 3889,
      389, 3890, 3891, 3892, 3893, 3894, 3895, 3896, 3897, 3898, 3899, 390,
      3900, 3901, 3903, 3904, 3905, 3906, 3907, 3908, 391, 3915, 3916, 3917,
      3918, 3919, 392, 3920, 3921, 3922, 3923, 3924, 39240, 3925, 39255, 3926,
      3927, 3928, 3929, 393, 3930, 3931, 3932, 3933, 3934, 3935, 3936, 3937,
      3938, 3939, 394, 3940, 3941, 3942, 3943, 3944, 3945, 3946, 3947, 3948,
      3949, 395, 3950, 3951, 3952, 3953, 3954, 3955, 3956, 3957, 3958, 3959,
      396, 3960, 3961, 3962, 3963, 3964, 3965, 3966, 3967, 3968, 3969, 397,
      3970, 3971, 3972, 3973, 3974, 3975, 3976, 3977, 39774, 398, 3980, 3981,
      3982, 3983, 3984, 3985, 3986, 3987, 3988, 3989, 399, 3990, 3991, 3992,
      3993, 3994, 39940, 3995, 3996, 3997, 3998, 3999, 4000, 4001, 4002, 4003,
      4004, 4005, 4006, 4007, 4008, 4009, 4010, 4011, 4012, 4013, 4014, 4015,
      4016, 4017, 4018, 4019, 4020, 4021, 4022, 4023, 4024, 4025, 4026, 4027,
      4028, 4029, 4030, 4031, 4032, 4033, 4034, 4035, 4036, 4037, 4038, 4039,
      4040, 4041, 4042, 4043, 4044, 4054, 4055, 4056, 4057, 4058, 4059, 4060,
      4061, 4062, 4063, 4064, 4065, 4066, 4067, 4068, 4069, 4070, 4071, 4072,
      4073, 4074, 4075, 4076, 4077, 4078, 4079, 4080, 4081, 4082, 4083, 4084,
      4085, 4086, 4087, 4088, 4089, 4090, 4091, 4092, 4093, 4094, 4095, 4096,
      4097, 4098, 4099, 4100, 4101, 4102, 4103, 4104, 4105, 4106, 4107, 4108,
      4109, 4110, 4111, 4112, 4113, 4114, 4115, 4116, 4117, 4118, 4119, 4120,
      4121, 4122, 4128, 4129, 4130, 4131, 4132, 4133, 4134, 4135, 4151, 4152,
      4153, 4154, 4155, 4156, 4157, 4158, 4159, 4160, 4161, 4162, 4163, 4164,
      4165, 4166, 4167, 4168, 4169, 4170, 4171, 4172, 4173, 4174, 4175, 4176,
      4177, 4178, 4179, 4180, 4181, 4182, 4183, 4184, 4185, 4186, 4187, 4188,
      4189, 4190, 4191, 4192, 4193, 4194, 4195, 4196, 4197, 4198, 4199, 4200,
      4201, 4202, 4203, 4204, 4205, 4206, 4207, 4208, 4209, 4210, 4211, 4212,
      4213, 4214, 4215, 4216, 4217, 4218, 4219, 4220, 4221, 4222, 4223, 4224,
      4225, 4226, 4227, 4228, 4229, 4230, 4231, 4232, 4233, 4234, 4235, 4236,
      4237, 4238, 4239, 4240, 4241, 4242, 4243, 4244, 4245, 4246, 4247, 4248,
      4249, 4250, 4251, 4252, 4253, 4254, 4255, 4256, 4257, 4258, 4259, 4260,
      4261, 4262, 4263, 4264, 4265, 4266, 4267, 4268, 4269, 4270, 4271, 4272,
      4273, 4274, 4275, 4276, 4277, 4278, 4279, 4280, 4281, 4282, 4283, 4284,
      4285, 4286, 4287, 4288, 4289, 4290, 4291, 4292, 4293, 4294, 4295, 4296,
      4297, 4298, 4299, 4300, 4301, 4302, 4303, 4304, 4305, 4306, 4307, 4308,
      4309, 4310, 4311, 4312, 4313, 4314, 4315, 4316, 4317, 4318, 4319, 4320,
      4321, 4322, 4323, 4324, 4325, 4326, 4327, 4328, 4329, 4330, 4331, 4332,
      4333, 4334, 4335, 4336, 4337, 4338, 4339, 4340, 4341, 4342, 4343, 4344,
      4345, 4346, 4347, 4348, 4349, 4350, 4351, 4352, 4353, 4354, 4355, 4356,
      4357, 4358, 4359, 4360, 4361, 4362, 4363, 4364, 4365, 4366, 4367, 4368,
      4369, 4370, 4371, 4372, 4373, 4374, 4375, 4376, 4377, 4378, 4379, 4380,
      4381, 4382, 4383, 4384, 4385, 4386, 4387, 4388, 4389, 4390, 4391, 4392,
      4393, 4394, 4395, 4396, 4397, 4398, 4399, 4400, 4401, 4402, 4403, 4404,
      4405, 4406, 4407, 4408, 4409, 4410, 4411, 4412, 4413, 4414, 4415, 4416,
      4417, 4418, 4419, 4420, 4421, 4422, 4423, 4424, 4425, 4426, 4427, 4428,
      4429, 4430, 4431, 4432, 4433, 4434, 4435, 4436, 4437, 4438, 4439, 4440,
      4441, 4442, 4443, 4444, 4445, 4446, 4447, 4448, 4449, 4450, 4451, 4452,
      4453, 4454, 4455, 4456, 4457, 4458, 4459, 4460, 4461, 4462, 4463, 4464,
      4465, 4466, 4467, 4468, 4469, 447, 4470, 4471, 4472, 4473, 4474, 4475,
      4476, 4477, 4478, 4479, 448, 4480, 4481, 4482, 4483, 4484, 4485, 4486,
      4487, 4488, 4489, 449, 4490, 4491, 4492, 4493, 4494, 4495, 4496, 4497,
      4498, 4499, 4500, 4501, 4502, 4503, 4504, 4505, 4506, 4507, 4508, 4509,
      4510, 4511, 4512, 4513, 4514, 4515, 4516, 4517, 4518, 4519, 4520, 4521,
      4522, 4523, 4524, 4525, 4526, 4527, 4528, 4529, 4530, 4531, 4532, 4533,
      4534, 4535, 4536, 4537, 4538, 4544, 4545, 4546, 4547, 4548, 4549, 4550,
      4551, 4552, 4553, 4554, 4555, 4556, 4557, 4558, 4559, 4560, 4561, 4562,
      4563, 4564, 4565, 4566, 4570, 4571, 4572, 4573, 4574, 4575, 4576, 4577,
      4578, 4582, 4583, 4584, 4585, 4586, 4587, 4588, 4589, 4590, 4591, 4592,
      4593, 4594, 4595, 4596, 4597, 4598, 4599, 4600, 4601, 4602, 4603, 4604,
      4605, 4606, 4607, 4608, 4609, 4610, 4611, 4612, 4613, 4614, 4615, 4616,
      4617, 4618, 4619, 4620, 4621, 4622, 4623, 4625, 4626, 4627, 4628, 4629,
      4631, 4632, 4633, 4634, 4635, 4636, 4637, 4638, 4645, 4646, 4659, 4660,
      4667, 4668, 4669, 4670, 4671, 4672, 4673, 4674, 4675, 4676, 4677, 4678,
      4679, 4680, 4681, 4682, 4683, 4684, 4685, 4686, 4687, 4688, 4689, 4690,
      4691, 4692, 4693, 4694, 4695, 4696, 4697, 4698, 4699, 4700, 4701, 4702,
      4703, 4704, 4705, 4706, 4707, 4708, 4709, 4710, 4711, 4712, 4713, 4714,
      4715, 4716, 4717, 4718, 4719, 4720, 4721, 4722, 4723, 4724, 4725, 4726,
      4727, 4728, 4729, 4730, 4731, 4732, 4733, 4734, 4735, 4736, 4737, 4738,
      4739, 4740, 4741, 4742, 4743, 4744, 4745, 4746, 4747, 4748, 4749, 4750,
      4751, 4752, 4753, 4754, 4755, 4756, 4757, 4758, 4759, 4760, 4761, 4762,
      4763, 4764, 4765, 4766, 4767, 4768, 4769, 4770, 4771, 4772, 4773, 4774,
      4775, 4776, 4777, 4778, 4779, 4780, 4784, 4785, 4786, 4787, 4788, 4789,
      4790, 4791, 4792, 4793, 4794, 4795, 4796, 4797, 4798, 4799, 4800, 4801,
      4802, 4803, 4804, 4805, 4806, 4807, 4808, 4809, 4810, 4811, 4812, 4813,
      4814, 4815, 4816, 4817, 4818, 4819, 4820, 4821, 4822, 4823, 4824, 4825,
      4826, 4827, 4828, 4829, 4830, 4831, 4832, 4833, 4834, 4835, 4836, 4837,
      4838, 4839, 4840, 4841, 4842, 4843, 4844, 4845, 4846, 4847, 4848, 4849,
      4850, 4851, 4852, 4853, 4854, 4855, 4856, 4857, 4858, 4859, 4860, 4861,
      4862, 4863, 4867, 4868, 4869, 4870, 4871, 4872, 4876, 4877, 4878, 4879,
      4882, 4884, 4885, 4886, 4887, 4888, 4889, 4890, 4891, 4892, 4893, 4894,
      4895, 4896, 4897, 4898, 4899, 4900, 4901, 4902, 4903, 4904, 4905, 4906,
      4907, 4908, 4909, 4910, 4911, 4912, 4913, 4914, 4915, 4916, 4917, 4918,
      4919, 4920, 4921, 4922, 4923, 4924, 4925, 4926, 4927, 4928, 4929, 4930,
      4931, 4932, 4933, 4936, 4937, 4938, 4939, 4940, 49409, 49410, 49413,
      49414, 4942, 4944, 4945, 495, 49517, 49546, 49547, 49548, 49549, 49550,
      49551, 49552, 49553, 49554, 49555, 49558, 49559, 49560, 49561, 49562,
      49563, 49564, 49565, 49596, 49597, 49598, 49599, 496, 49600, 49601,
      49602, 49603, 49604, 49605, 49606, 49607, 49608, 49609, 49610, 49611,
      49612, 49613, 49614, 49615, 49616, 49617, 49618, 49619, 49620, 49621,
      49622, 49623, 49624, 49625, 49628, 49629, 49630, 49631, 49632, 49633,
      49634, 49635, 49636, 49637, 49662, 49663, 49665, 49666, 49667, 49677,
      49680, 49688, 49689, 49690, 49691, 49692, 49693, 49694, 49695, 49696,
      49697, 49698, 49699, 49700, 49701, 49817, 49819, 49820, 49821, 49822,
      49823, 49828, 504, 505, 506, 507, 508, 509, 510, 524, 525, 54970, 560,
      561, 562, 563, 564, 565, 566, 567, 568, 569, 657, 658, 659, 660, 6719,
      6720, 6721, 6722, 6723, 6724, 6725, 6726, 6727, 6728, 6729, 6730, 6731,
      6732, 6733, 6734, 6735, 6736, 6737, 6738, 6739, 6740, 6741, 6742, 6743,
      6744, 6745, 6746, 6747, 6748, 6749, 6750, 6751, 6752, 6753, 6754, 6755,
      6756, 6757, 6758, 6759, 6760, 6761, 6762, 6763, 6764, 6765, 6766, 6767,
      6768, 6769, 6770, 6771, 6772, 6773, 6774, 6775, 6776, 6777, 6778, 6779,
      6780, 6781, 6782, 6783, 6784, 6785, 6786, 6787, 6788, 6789, 6790, 6791,
      6792, 6793, 6794, 6795, 6796, 6797, 6798, 6799, 6800, 6801, 6802, 6803,
      6804, 6805, 6806, 6807, 6808, 6809, 6810, 6811, 6812, 6813, 6814, 6815,
      6816, 6817, 6818, 6819, 6820, 6821, 6822, 6823, 6824, 6825, 6826, 6827,
      6828, 6829, 6830, 6831, 6832, 6833, 6834, 6835, 6836, 6837, 6838, 6839,
      6840, 6841, 6842, 6843, 6844, 6845, 6846, 6847, 6848, 6849, 6850, 6851,
      6852, 6853, 6854, 6855, 6856, 6857, 6858, 6859, 6860, 6861, 6862, 6863,
      6864, 6865, 6866, 6867, 6868, 6869, 6870, 6871, 6872, 6873, 6876, 6877,
      6878, 6879, 6880, 6881, 6882, 6883, 6884, 6885, 6887, 6888, 6889, 6890,
      6891, 6892, 6893, 6894, 6895, 6896, 6897, 6898, 6899, 6900, 6901, 6902,
      6903, 6904, 6905, 6906, 6907, 6908, 6909, 6910, 6911, 6912, 6913, 6914,
      6915, 6916, 6917, 6918, 6919, 6920, 6921, 6922, 6923, 6924, 6925, 6926,
      6927, 6928, 6929, 6930, 6931, 6932, 6933, 6934, 6935, 6936, 6937, 6938,
      6939, 6940, 6941, 6942, 6943, 6944, 6945, 6946, 6947, 6948, 6949, 6950,
      6951, 6952, 6953, 6954, 6955, 6956, 6957, 6958, 6959, 6960, 6961, 6962,
      6963, 6964, 6965, 6966, 6967, 6968, 6969, 6970, 6971, 6972, 6973, 6974,
      6975, 6976, 6977, 6978, 6979, 6980, 6981, 6982, 6983, 6984, 6985, 6986,
      6987, 6988, 6989, 6990, 6991, 6992, 6993, 6994, 6995, 6996, 6997, 6998,
      6999, 7000, 7001, 7002, 7003, 7004, 7005, 7006, 7007, 7008, 7009, 7010,
      7011, 7012, 7013, 7014, 7015, 7016, 7017, 7018, 7019, 7020, 7021, 7022,
      7023, 7024, 7025, 7026, 7027, 7028, 7029, 7030, 7031, 7032, 7033, 7034,
      7035, 7036, 7037, 7038, 7039, 7040, 7041, 7042, 7043, 7044, 7045, 7046,
      7047, 7048, 7049, 7050, 7051, 7052, 7053, 7054, 7055, 7056, 7057, 7058,
      7059, 7060, 7061, 7062, 7067, 7068, 7069, 7070, 7071, 7072, 7073, 7074,
      7075, 7076, 7077, 7078, 7079, 7080, 7081, 7082, 7083, 7084, 7085, 7086,
      7087, 7088, 7089, 7090, 7091, 7092, 7093, 7094, 7095, 7097, 7098, 7099,
      7100, 7101, 7102, 7103, 7104, 7105, 7106, 7107, 7108, 7109, 7110, 7111,
      7114, 7115, 7120, 7121, 7122, 7125, 7126, 7127, 7128, 7131, 7132, 7133,
      7134, 7135, 7136, 7137, 7138, 7139, 7141, 7142, 7143, 7144, 7145, 7146,
      7147, 7148, 7149, 71499, 7150, 71500, 7151, 7152, 7153, 7154, 7155,
      7156, 7157, 7158, 7159, 7160, 7161, 7162, 7163, 7164, 7165, 7166, 7167,
      7168, 7169, 7170, 7171, 7172, 7173, 7174, 7175, 7176, 7177, 7178, 7179,
      7180, 7181, 7182, 7183, 7184, 7185, 7186, 7187, 7188, 7189, 7190, 7191,
      7192, 7193, 7194, 7195, 7196, 7197, 7198, 7199, 7200, 7201, 7202, 7203,
      7204, 7205, 7206, 7207, 7208, 7211, 7212, 7213, 7214, 7215, 7216, 7217,
      7218, 7219, 7220, 7221, 7222, 7223, 7224, 7225, 7226, 7227, 7228, 7229,
      7230, 7231, 7232, 7233, 7234, 7235, 7236, 7237, 7238, 7239, 7240, 7241,
      7242, 7243, 7244, 7245, 7246, 7247, 7248, 7249, 7250, 7251, 7252, 7253,
      7254, 7255, 7256, 7257, 7258, 7259, 7260, 7261, 7262, 7263, 7265, 7266,
      7267, 7268, 7269, 7270, 7271, 7272, 7273, 7274, 7275, 7276, 7277, 7278,
      7279, 7280, 7281, 7282, 7283, 7284, 7285, 7286, 7287, 7288, 7289, 7291,
      7292, 7293, 7294, 7295, 7296, 7297, 7300, 7302, 7303, 7304, 7359, 7360,
      7361, 7362, 7367, 7368, 7369, 7370, 7371, 7372, 7373, 7375, 7377, 7378,
      7379, 7380, 7381, 7389, 7390, 7391, 7436, 7437, 7438, 7439, 7440, 7441,
      7442, 7443, 7444, 7445, 7446, 7447, 7448, 7449, 74499, 7450, 7451,
      74518, 7452, 7453, 7454, 7455, 7456, 7457, 7458, 7459, 7460, 7461, 7462,
      7463, 7464, 7465, 7466, 7467, 7468, 7469, 7470, 7471, 7472, 7473, 7474,
      7475, 7476, 7477, 7478, 7479, 7480, 7481, 7482, 7483, 7484, 7485, 7486,
      7487, 7488, 7489, 7490, 7491, 7492, 7493, 7494, 7495, 7496, 7497, 7498,
      7499, 7500, 7501, 7502, 7503, 7504, 7505, 7506, 7507, 7508, 7509, 7510,
      7511, 7512, 7513, 7514, 7515, 7516, 7517, 7519, 7520, 7521, 7522, 7523,
      7524, 7525, 7526, 7527, 7528, 7529, 7530, 7531, 7532, 7533, 7534, 7538,
      7540, 7541, 7542, 7543, 7546, 7555, 7556, 7557, 7558, 7559, 7560, 7561,
      7563, 7566, 7567, 7568, 7569, 7570, 7571, 7572, 7575, 7578, 7582, 7583,
      7584, 76716, 773, 774, 775, 776, 777, 778, 779, 7799, 780, 781, 782,
      783, 826, 827, 828, 829, 830, 831, 832, 879, 880, 881, 882, 883, 884
[  1] 159980, 159981, 160138, 160139, 160146, 160162, 160163, 160184, 160185,
      161236, 161237, 161501, 161502, 161503, 161504, 161505, 161506, 161507,
      161508, 161514, 161515, 161516, 161517, 161518, 161519, 161520, 161521,
      161522, 161523, 161524, 161525, 161526, 161527, 161528, 161529, 161530,
      161531, 161532, 161533, 161534, 161535, 161536, 161537, 161538, 161623,
      161624, 161625, 161626, 161627, 161630, 161631, 161632, 161633, 161634,
      161635, 161644, 161645, 161646, 161647, 161649, 161651, 161652, 161653,
      161654, 161655, 161657, 161658, 161659, 161660, 161687, 161688, 161689,
      161690, 161691, 161692, 161693, 161694, 161695, 161696, 161697, 161698,
      161699, 161700, 161701, 161702, 161703, 161704, 161705, 161706, 161707,
      161708, 161709, 161710, 161711, 161712, 161713, 161714, 161715, 161716,
      161717, 161718, 161719, 161734, 161735, 161736, 161737, 161739, 161740,
      161741, 161742, 161743, 161744, 161745, 161746, 161747, 161748, 161749,
      161750, 161751, 161752, 161753, 161754, 161755, 161756, 161757, 161758,
      161759, 161760, 161761, 161762, 161763, 161764, 161765, 161766, 161767,
      161768, 161769, 161770, 161771, 161772, 161773, 161774, 161775, 161776,
      161777, 161778, 161779, 161780, 161781, 161782, 161783, 161784, 161785,
      161786, 161787, 161788, 161789, 161790, 161791, 161792, 161793, 161794,
      161795, 161796, 161797, 161798, 161799, 161800, 161801, 161802, 161803,
      161804, 161805, 161806, 161807, 161808, 161809, 161810, 161811, 161812,
      161813, 161814, 161815, 161816, 161817, 161818, 161819, 161820, 161821,
      161822, 161823, 161824, 161825, 161826, 161827, 161828, 161829, 161830,
      161831, 161832, 161833, 161834, 161835, 161836, 161837, 161838, 161839,
      161840, 161841, 161842, 161843, 161844, 161845, 161846, 161847, 161848,
      161849, 161850, 161851, 161852, 161853, 161854, 161855, 161856, 161857,
      161858, 161859, 161860, 161861, 161862, 161863, 161864, 161865, 161866,
      161867, 161868, 161869, 161870, 161871, 161872, 161873, 161874, 161875,
      161876, 161877, 161878, 161879, 161880, 161881, 161882, 161883, 161884,
      161885, 161886, 161887, 161888, 161889, 161890, 161891, 161892, 161893,
      161894, 161895, 161896, 161897, 161898, 161899, 161900, 161901, 161902,
      161903, 161904, 161905, 161906, 161907, 161908, 161909, 161910, 161911,
      161912, 161913, 161914, 161915, 161916, 161917, 161918, 161919, 161920,
      161921, 161922, 161923, 161924, 161925, 161926, 161927, 161928, 161929,
      161930, 161931, 161932, 161933, 161934, 161935, 161936, 161937, 161938,
      161939, 161940, 161941, 161942, 161943, 161944, 161945, 161946, 161947,
      161948, 161949, 161950, 161951, 161952, 161953, 161954, 161955, 161956,
      161957, 161958, 161959, 161960, 161961, 161962, 161963, 161964, 161965,
      161966, 161967, 161968, 161969, 161970, 161971, 161972, 161973, 161974,
      161975, 161976, 161977, 161978, 161979, 161980, 161981, 161982, 161983,
      161984, 161985, 161986, 161987, 161988, 161989, 161990, 161991, 161992,
      161993, 161994, 161995, 161996, 161997, 161998, 161999, 162000, 162001,
      162002, 162003, 162004, 162005, 162006, 162007, 162008, 162009, 162010,
      162011, 162012, 162013, 162014, 162015, 162016, 162017, 162018, 162019,
      162020, 162021, 162022, 162023, 162024, 162025, 162026, 162027, 162028,
      162029, 162030, 162031, 162032, 162033, 162034, 162035, 162036, 162037,
      162038, 162039, 162040, 162041, 162042, 162043, 162044, 162045, 162046,
      162047, 162048, 162049, 162050, 162051, 162052, 162053, 162054, 162055,
      162056, 162057, 162058, 162059, 162060, 162061, 162062, 162063, 162064,
      162065, 162066, 162067, 162068, 162069, 162070, 162071, 162072, 162073,
      162074, 162075, 162076, 162077, 162078, 162079, 162080, 162081, 162082,
      162083, 162084, 162085, 162086, 162087, 162088, 162089, 162090, 162091,
      162092, 162093, 162094, 162095, 162096, 162097, 162098, 162099, 162100,
      162101, 162102, 162103, 162104, 162105, 162106, 162107, 162108, 162109,
      162110, 162111, 162112, 162113, 162114, 162115, 162116, 162117, 162118,
      162119, 162120, 162121, 162122, 162123, 162124, 162125, 162126, 162127,
      162128, 162129, 162130, 162131, 162132, 162133, 162134, 162135, 162136,
      162137, 162138, 162139, 162140, 162141, 162142, 162143, 162144, 162145,
      162146, 162147, 162148, 162149, 162150, 162151, 162152, 162153, 162154,
      162155, 162156, 162157, 162158, 162159, 162160, 162161, 162162, 162163,
      162164, 162165, 162166, 162167, 162168, 162169, 162170, 162171, 162172,
      162173, 162174, 162175, 162176, 162177, 162178, 162179, 162180, 162181,
      162182, 162183, 162184, 162185, 162186, 162187, 162188, 162189, 162190,
      162191, 162192, 162193, 162194, 162195, 162196, 162197, 162198, 162199,
      162200, 162201, 162202, 162203, 162204, 162205, 162206, 162207, 162208,
      162209, 162210, 162211, 162212, 162213, 162214, 162215, 162216, 162217,
      162218, 162219, 162220, 162221, 162222, 162223, 162224, 162225, 162226,
      162227, 162228, 162229, 162230, 162231, 162232, 162233, 162234, 162235,
      162236, 162237, 162238, 162239, 162240, 162241, 162242, 162243, 162244,
      162245, 162246, 162247, 162248, 162249, 162250, 162251, 162252, 162253,
      162254, 162255, 162256, 162257, 162258, 162259, 162260, 162261, 162262,
      162263, 162264, 162265, 162266, 162267, 162268, 162269, 162270, 162271,
      162272, 162273, 162274, 162275, 162276, 162277, 162278, 162279, 162280,
      162281, 162282, 162283, 162284, 162285, 162286, 162287, 162288, 162289,
      162290, 162291, 162292, 162293, 162294, 162295, 162296, 162297, 162298,
      162299, 162300, 162301, 162302, 162303, 162304, 162305, 162306, 162307,
      162308, 162309, 162310, 162311, 162312, 162313, 162314, 162315, 162318,
      162319, 162320, 162321, 162322, 162323, 162324, 162325, 162326, 162327,
      162328, 162329, 162330, 162331, 162332, 162333, 162334, 162335, 162336,
      162337, 162338, 162339, 162340, 162341, 162342, 162343, 162344, 162345,
      162346, 162347, 162348, 162349, 162350, 162353, 162354, 162355, 162356,
      162357, 162358, 162359, 162360, 162361, 162362, 162363, 162364, 162365,
      162366, 162367, 162368, 162369, 162370, 162371, 162372, 162373, 162374,
      162375, 162376, 162377, 162378, 162379, 162380, 162381, 162382, 162383,
      162384, 162385, 162386, 162387, 162388, 162389, 162390, 162391, 162392,
      162393, 162394, 162395, 162396, 162397, 162398, 162399, 162400, 162401,
      162402, 162403, 162404, 162405, 162406, 162407, 162408, 162410, 162411,
      162412, 162413, 162414, 162415, 162416, 162417, 162418, 162419, 162420,
      162421, 162422, 162423, 162424, 162425, 162426, 162427, 162428, 162429,
      162430, 162431, 162432, 162433, 162434, 162435, 162436, 162437, 162438,
      162439, 162440, 162441, 162442, 162443, 162444, 162445, 162446, 162447,
      162448, 162449, 162450, 162451, 162452, 162453, 162454, 162455, 162456,
      162457, 162458, 162459, 162460, 162461, 162462, 162463, 162464, 162465,
      162466, 162467, 162468, 162469, 162470, 162471, 162472, 162473, 162474,
      162475, 162476, 162477, 162478, 162479, 162480, 162481, 162482, 162483,
      162484, 162485, 162486, 162487, 162488, 162489, 162490, 162491, 162492,
      162493, 162494, 162495, 162496, 162497, 162498, 162499, 162500, 162501,
      162502, 162503, 162504, 162505, 162506, 162507, 162508, 162509, 162510,
      162511, 162512, 162513, 162514, 162515, 162516, 162517, 162518, 162519,
      162520, 162521, 162522, 162523, 162524, 162525, 162526, 162527, 162528,
      162529, 162530, 162531, 162532, 162533, 162534, 162535, 162536, 162537,
      162538, 162539, 162540, 162541, 162542, 162543, 162544, 162545, 162546,
      162547, 162548, 162549, 162550, 162551, 162552, 162553, 162554, 162555,
      162556, 162557, 162558, 162559, 162560, 162561, 162562, 162563, 162564,
      162565, 162566, 162567, 162568, 162569, 162570, 162571, 162572, 162573,
      162574, 162575, 162576, 162577, 162578, 162579, 162580, 162581, 162582,
      162583, 162584, 162585, 162586, 162587, 162588, 162589, 162590, 162591,
      162592, 162593, 162594, 162595, 162596, 162597, 162598, 162599, 162600,
      162601, 162602, 162603, 162604, 162605, 162606, 162607, 162608, 162609,
      162610, 162611, 162612, 162613, 162614, 162615, 162616, 162617, 162618,
      162619, 162620, 162621, 162622, 162623, 162624, 162625, 162626, 162627,
      162628, 162629, 162630, 162631, 162632, 162633, 162634, 162635, 162636,
      162637, 162638, 162639, 162640, 162641, 162642, 162643, 162644, 162645,
      162646, 162647, 162648, 162649, 162650, 162651, 162652, 162653, 162654,
      162655, 162656, 162657, 162658, 162659, 162660, 162661, 162662, 162663,
      162664, 162665, 162666, 162667, 162668, 162669, 162670, 162671, 162672,
      162673, 162674, 162675, 162676, 162677, 162678, 162679, 162680, 162681,
      162682, 162683, 162684, 162685, 162686, 162687, 162688, 162689, 162690,
      162691, 162692, 162693, 162694, 162695, 162696, 162697, 162698, 162699,
      162700, 162701, 162702, 162703, 162704, 162705, 162706, 162707, 162708,
      162709, 162710, 162711, 162712, 162713, 162714, 162715, 162716, 162717,
      162718, 162719, 162720, 162721, 162722, 162723, 162724, 162725, 162726,
      162727, 162728, 162729, 162730, 162731, 162732, 162733, 162734, 162735,
      162736, 162737, 162738, 162739, 162740, 162741, 162742, 162743, 162744,
      162745, 162746, 162747, 162748, 162749, 162750, 162751, 162752, 162753,
      162754, 162755, 162756, 162757, 162762, 162763, 162764, 162767, 162769,
      162770, 162771, 162772, 162773, 162774, 162775, 162776, 162777, 162778,
      162779, 162780, 162781, 162782, 162783, 162784, 162785, 162786, 162787,
      162788, 162789, 162790, 162791, 162792, 162793, 162794, 162795, 162796,
      162797, 162798, 162799, 162800, 162801, 162802, 162803, 162804, 162805,
      162806, 162807, 162808, 162811, 162812, 162813, 162814, 162815, 162816,
      162817, 162818, 162819, 162820, 162821, 162822, 162823, 162824, 162825,
      162826, 162827, 162828, 162829, 162830, 162831, 162832, 162833, 162834,
      162835, 162836, 162837, 162838, 162839, 162840, 162841, 162842, 162843,
      162844, 162845, 162846, 162847, 162848, 162849, 162850, 162851, 162852,
      162853, 162854, 162855, 162856, 162857, 162858, 162859, 162860, 162861,
      162862, 162863, 162864, 162865, 162866, 162867, 162868, 162869, 162870,
      162871, 162872, 162873, 162874, 162875, 162876, 162877, 162878, 162879,
      162880, 162881, 162882, 162883, 162884, 162885, 162886, 162887, 162888,
      162889, 162890, 162891, 162892, 162893, 162894, 162895, 162896, 162897,
      162898, 162899, 162900, 162901, 162902, 162903, 162904, 162905, 162906,
      162907, 162908, 162909, 162910, 162911, 162912, 162913, 162914, 162915,
      162916, 162917, 162918, 162919, 162920, 162921, 162922, 162923, 162924,
      162925, 162926, 162927, 162928, 162929, 162930, 162931, 162932, 162933,
      162934, 162935, 162936, 162937, 162938, 162939, 162940, 162941, 162942,
      162943, 162944, 162945, 162946, 162947, 162948, 162949, 162950, 162951,
      162952, 162953, 162954, 162955, 162956, 162957, 162958, 162959, 162960,
      162961, 162962, 162963, 162966, 162967, 162968, 162969, 162970, 162971,
      162972, 162973, 162974, 162975, 162976, 162977, 162978, 162979, 162980,
      162981, 162982, 162983, 162984, 162985, 162986, 162987, 162988, 162989,
      162990, 162991, 162992, 162993, 162994, 162995, 162996, 162997, 162998,
      162999, 163000, 163001, 163002, 163003, 163004, 163005, 163006, 163007,
      163008, 163009, 163010, 163011, 163012, 163013, 163014, 163015, 163016,
      163017, 163018, 163019, 163020, 163021, 163022, 163023, 163024, 163025,
      163026, 163027, 163028, 163029, 163030, 163031, 163032, 163033, 163034,
      163035, 163036, 163037, 163038, 163039, 163040, 163041, 163042, 163043,
      163044, 163045, 163046, 163047, 163048, 163049, 163050, 163051, 163052,
      163053, 163054, 163055, 163056, 163057, 163058, 163059, 163060, 163061,
      163062, 163063, 163064, 163065, 163066, 163067, 163068, 163069, 163070,
      163071, 163072, 163073, 163074, 163075, 163076, 163077, 163078, 163079,
      163080, 163081, 163082, 163083, 163084, 163085, 163086, 163087, 163088,
      163089, 163090, 163091, 163092, 163093, 163094, 163095, 163096, 163097,
      163098, 163099, 163100, 163101, 163102, 163103, 163104, 163105, 163106,
      163107, 163108, 163109, 163110, 163111, 163112, 163113, 163114, 163115,
      163116, 163117, 163118, 163119, 163120, 163121, 163122, 163123, 163124,
      163125, 163126, 163127, 163128, 163129, 163130, 163131, 163132, 163133,
      163134, 163135, 163136, 163137, 163138, 163139, 163140, 163141, 163142,
      163143, 163144, 163145, 163146, 163147, 163148, 163149, 163150, 163151,
      163152, 163153, 163154, 163155, 163156, 163157, 163158, 163159, 163162,
      163163, 163164, 163165, 163166, 163167, 163169, 163170, 163171, 163172,
      163173, 163174, 163175, 163176, 163177, 163178, 163179, 163181, 163182,
      163183, 163184, 163185, 163186, 163187, 163188, 163189, 163190, 163191,
      163192, 163193, 163194, 163195, 163196, 163197, 163198, 163199, 163202,
      163203, 163204, 163205, 163206, 163207, 163208, 163209, 163210, 163211,
      163212, 163213, 163214, 163215, 163216, 163217, 163218, 163219, 163220,
      163221, 163222, 163223, 163224, 163225, 163226, 163227, 163228, 163229,
      163230, 163231, 163232, 163233, 163234, 163235, 163236, 163237, 163238,
      163239, 163240, 163241, 163242, 163243, 163244, 163245, 163246, 163247,
      163248, 163249, 163250, 163251, 163252, 163253, 163254, 163255, 163256,
      163257, 163258, 163259, 163260, 163261, 163262, 163263, 163264, 163265,
      163266, 163267, 163268, 163269, 163270, 163271, 163272, 163273, 163274,
      163275, 163276, 163277, 163278, 163279, 163280, 163281, 163282, 163283,
      163284, 163285, 163286, 163287, 163288, 163289, 163290, 163291, 163292,
      163293, 163294, 163295, 163299, 163300, 163301, 163302, 163303, 163304,
      163305, 163306, 163307, 163308, 163</t>
  </si>
  <si>
    <t>Clustering with 321270 elements and 310 clusters
[  0] 159980, 159981, 160138, 160139, 160146, 160162, 160163, 160184, 160185,
      161236, 161237, 161501, 161502, 161503, 161504, 161505, 161506, 161507,
      161508, 161514, 161515, 161516, 161517, 161518, 161519, 161520, 161521,
      161522, 161523, 161524, 161525, 161526, 161527, 161528, 161529, 161530,
      161531, 161532, 161533, 161534, 161535, 161536, 161537, 161538, 161623,
      161624, 161625, 161626, 161627, 161630, 161631, 161632, 161633, 161634,
      161635, 161644, 161645, 161646, 161647, 161649, 161651, 161652, 161653,
      161654, 161655, 161657, 161658, 161659, 161660, 161687, 161688, 161689,
      161690, 161691, 161692, 161693, 161694, 161695, 161696, 161697, 161698,
      161699, 161700, 161701, 161702, 161703, 161704, 161705, 161706, 161707,
      161708, 161709, 161710, 161711, 161712, 161713, 161714, 161715, 161716,
      161717, 161718, 161719, 161734, 161735, 161736, 161737, 161739, 161740,
      161741, 161742, 161743, 161744, 161745, 161746, 161747, 161748, 161749,
      161750, 161751, 161752, 161753, 161754, 161755, 161756, 161757, 161758,
      161759, 161760, 161761, 161762, 161763, 161764, 161765, 161766, 161767,
      161768, 161769, 161770, 161771, 161772, 161773, 161774, 161775, 161776,
      161777, 161778, 161779, 161780, 161781, 161782, 161783, 161784, 161785,
      161786, 161787, 161788, 161789, 161790, 161791, 161792, 161793, 161794,
      161795, 161796, 161797, 161798, 161799, 161800, 161801, 161802, 161803,
      161804, 161805, 161806, 161807, 161808, 161809, 161810, 161811, 161812,
      161813, 161814, 161815, 161816, 161817, 161818, 161819, 161820, 161821,
      161822, 161823, 161824, 161825, 161826, 161827, 161828, 161829, 161830,
      161831, 161832, 161833, 161834, 161835, 161836, 161837, 161838, 161839,
      161840, 161841, 161842, 161843, 161844, 161845, 161846, 161847, 161848,
      161849, 161850, 161851, 161852, 161853, 161854, 161855, 161856, 161857,
      161858, 161859, 161860, 161861, 161862, 161863, 161864, 161865, 161866,
      161867, 161868, 161869, 161870, 161871, 161872, 161873, 161874, 161875,
      161876, 161877, 161878, 161879, 161880, 161881, 161882, 161883, 161884,
      161885, 161886, 161887, 161888, 161889, 161890, 161891, 161892, 161893,
      161894, 161895, 161896, 161897, 161898, 161899, 161900, 161901, 161902,
      161903, 161904, 161905, 161906, 161907, 161908, 161909, 161910, 161911,
      161912, 161913, 161914, 161915, 161916, 161917, 161918, 161919, 161920,
      161921, 161922, 161923, 161924, 161925, 161926, 161927, 161928, 161929,
      161930, 161931, 161932, 161933, 161934, 161935, 161936, 161937, 161938,
      161939, 161940, 161941, 161942, 161943, 161944, 161945, 161946, 161947,
      161948, 161949, 161950, 161951, 161952, 161953, 161954, 161955, 161956,
      161957, 161958, 161959, 161960, 161961, 161962, 161963, 161964, 161965,
      161966, 161967, 161968, 161969, 161970, 161971, 161972, 161973, 161974,
      161975, 161976, 161977, 161978, 161979, 161980, 161981, 161982, 161983,
      161984, 161985, 161986, 161987, 161988, 161989, 161990, 161991, 161992,
      161993, 161994, 161995, 161996, 161997, 161998, 161999, 162000, 162001,
      162002, 162003, 162004, 162005, 162006, 162007, 162008, 162009, 162010,
      162011, 162012, 162013, 162014, 162015, 162016, 162017, 162018, 162019,
      162020, 162021, 162022, 162023, 162024, 162025, 162026, 162027, 162028,
      162029, 162030, 162031, 162032, 162033, 162034, 162035, 162036, 162037,
      162038, 162039, 162040, 162041, 162042, 162043, 162044, 162045, 162046,
      162047, 162048, 162049, 162050, 162051, 162052, 162053, 162054, 162055,
      162056, 162057, 162058, 162059, 162060, 162061, 162062, 162063, 162064,
      162065, 162066, 162067, 162068, 162069, 162070, 162071, 162072, 162073,
      162074, 162075, 162076, 162077, 162078, 162079, 162080, 162081, 162082,
      162083, 162084, 162085, 162086, 162087, 162088, 162089, 162090, 162091,
      162092, 162093, 162094, 162095, 162096, 162097, 162098, 162099, 162100,
      162101, 162102, 162103, 162104, 162105, 162106, 162107, 162108, 162109,
      162110, 162111, 162112, 162113, 162114, 162115, 162116, 162117, 162118,
      162119, 162120, 162121, 162122, 162123, 162124, 162125, 162126, 162127,
      162128, 162129, 162130, 162131, 162132, 162133, 162134, 162135, 162136,
      162137, 162138, 162139, 162140, 162141, 162142, 162143, 162144, 162145,
      162146, 162147, 162148, 162149, 162150, 162151, 162152, 162153, 162154,
      162155, 162156, 162157, 162158, 162159, 162160, 162161, 162162, 162163,
      162164, 162165, 162166, 162167, 162168, 162169, 162170, 162171, 162172,
      162173, 162174, 162175, 162176, 162177, 162178, 162179, 162180, 162181,
      162182, 162183, 162184, 162185, 162186, 162187, 162188, 162189, 162190,
      162191, 162192, 162193, 162194, 162195, 162196, 162197, 162198, 162199,
      162200, 162201, 162202, 162203, 162204, 162205, 162206, 162207, 162208,
      162209, 162210, 162211, 162212, 162213, 162214, 162215, 162216, 162217,
      162218, 162219, 162220, 162221, 162222, 162223, 162224, 162225, 162226,
      162227, 162228, 162229, 162230, 162231, 162232, 162233, 162234, 162235,
      162236, 162237, 162238, 162239, 162240, 162241, 162242, 162243, 162244,
      162245, 162246, 162247, 162248, 162249, 162250, 162251, 162252, 162253,
      162254, 162255, 162256, 162257, 162258, 162259, 162260, 162261, 162262,
      162263, 162264, 162265, 162266, 162267, 162268, 162269, 162270, 162271,
      162272, 162273, 162274, 162275, 162276, 162277, 162278, 162279, 162280,
      162281, 162282, 162283, 162284, 162285, 162286, 162287, 162288, 162289,
      162290, 162291, 162292, 162293, 162294, 162295, 162296, 162297, 162298,
      162299, 162300, 162301, 162302, 162303, 162304, 162305, 162306, 162307,
      162308, 162309, 162310, 162311, 162312, 162313, 162314, 162315, 162316,
      162317, 162318, 162319, 162320, 162321, 162322, 162323, 162324, 162325,
      162326, 162327, 162328, 162329, 162330, 162331, 162332, 162333, 162334,
      162335, 162336, 162337, 162338, 162339, 162340, 162341, 162342, 162343,
      162344, 162345, 162346, 162347, 162348, 162349, 162350, 162353, 162354,
      162355, 162356, 162357, 162358, 162359, 162360, 162361, 162362, 162363,
      162364, 162365, 162366, 162367, 162368, 162369, 162370, 162371, 162372,
      162373, 162374, 162375, 162376, 162377, 162378, 162379, 162380, 162381,
      162382, 162383, 162384, 162385, 162386, 162387, 162388, 162389, 162390,
      162391, 162392, 162393, 162394, 162395, 162396, 162397, 162398, 162399,
      162400, 162401, 162402, 162403, 162404, 162405, 162406, 162407, 162408,
      162410, 162411, 162412, 162413, 162414, 162415, 162416, 162417, 162418,
      162419, 162420, 162421, 162422, 162423, 162424, 162425, 162426, 162427,
      162428, 162429, 162430, 162431, 162432, 162433, 162434, 162435, 162436,
      162437, 162438, 162439, 162440, 162441, 162442, 162443, 162444, 162445,
      162446, 162447, 162448, 162449, 162450, 162451, 162452, 162453, 162454,
      162455, 162456, 162457, 162458, 162459, 162460, 162461, 162462, 162463,
      162464, 162465, 162466, 162467, 162468, 162469, 162470, 162471, 162472,
      162473, 162474, 162475, 162476, 162477, 162478, 162479, 162480, 162481,
      162482, 162483, 162484, 162485, 162486, 162487, 162488, 162489, 162490,
      162491, 162492, 162493, 162494, 162495, 162496, 162497, 162498, 162499,
      162500, 162501, 162502, 162503, 162504, 162505, 162506, 162507, 162508,
      162509, 162510, 162511, 162512, 162513, 162514, 162515, 162516, 162517,
      162518, 162519, 162520, 162521, 162522, 162523, 162524, 162525, 162526,
      162527, 162528, 162529, 162530, 162531, 162532, 162533, 162534, 162535,
      162536, 162537, 162538, 162539, 162540, 162541, 162542, 162543, 162544,
      162545, 162546, 162547, 162548, 162549, 162550, 162551, 162552, 162553,
      162554, 162555, 162556, 162557, 162558, 162559, 162560, 162561, 162562,
      162563, 162564, 162565, 162566, 162567, 162568, 162569, 162570, 162571,
      162572, 162573, 162574, 162575, 162576, 162577, 162578, 162579, 162580,
      162581, 162582, 162583, 162584, 162585, 162586, 162587, 162588, 162589,
      162590, 162591, 162592, 162593, 162594, 162595, 162596, 162597, 162598,
      162599, 162600, 162601, 162602, 162603, 162604, 162605, 162606, 162607,
      162608, 162609, 162610, 162611, 162612, 162613, 162614, 162615, 162616,
      162617, 162618, 162619, 162620, 162621, 162622, 162623, 162624, 162625,
      162626, 162627, 162628, 162629, 162630, 162631, 162632, 162633, 162634,
      162635, 162636, 162637, 162638, 162639, 162640, 162641, 162642, 162643,
      162644, 162645, 162646, 162647, 162648, 162649, 162650, 162651, 162652,
      162653, 162654, 162655, 162656, 162657, 162658, 162659, 162660, 162661,
      162662, 162663, 162664, 162665, 162666, 162667, 162668, 162669, 162670,
      162671, 162672, 162673, 162674, 162675, 162676, 162677, 162678, 162679,
      162680, 162681, 162682, 162683, 162684, 162685, 162686, 162687, 162688,
      162689, 162690, 162691, 162692, 162693, 162694, 162695, 162696, 162697,
      162698, 162699, 162700, 162701, 162702, 162703, 162704, 162705, 162706,
      162707, 162708, 162709, 162710, 162711, 162712, 162713, 162714, 162715,
      162716, 162717, 162718, 162719, 162720, 162721, 162722, 162723, 162724,
      162725, 162726, 162727, 162728, 162729, 162730, 162731, 162732, 162733,
      162734, 162735, 162736, 162737, 162738, 162739, 162740, 162741, 162742,
      162743, 162744, 162745, 162746, 162747, 162748, 162749, 162750, 162751,
      162752, 162753, 162754, 162755, 162756, 162757, 162762, 162763, 162764,
      162767, 162769, 162770, 162771, 162772, 162773, 162774, 162775, 162776,
      162777, 162778, 162779, 162780, 162781, 162782, 162783, 162784, 162785,
      162786, 162787, 162788, 162789, 162790, 162791, 162792, 162793, 162794,
      162795, 162796, 162797, 162798, 162799, 162800, 162801, 162802, 162803,
      162804, 162805, 162806, 162807, 162808, 162811, 162812, 162813, 162814,
      162815, 162816, 162817, 162818, 162819, 162820, 162821, 162822, 162823,
      162824, 162825, 162826, 162827, 162828, 162829, 162830, 162831, 162832,
      162833, 162834, 162835, 162836, 162837, 162838, 162839, 162840, 162841,
      162842, 162843, 162844, 162845, 162846, 162847, 162848, 162849, 162850,
      162851, 162852, 162853, 162854, 162855, 162856, 162857, 162858, 162859,
      162860, 162861, 162862, 162863, 162864, 162865, 162866, 162867, 162868,
      162869, 162870, 162871, 162872, 162873, 162874, 162875, 162876, 162877,
      162878, 162879, 162880, 162881, 162882, 162883, 162884, 162885, 162886,
      162887, 162888, 162889, 162890, 162891, 162892, 162893, 162894, 162895,
      162896, 162897, 162898, 162899, 162900, 162901, 162902, 162903, 162904,
      162905, 162906, 162907, 162908, 162909, 162910, 162911, 162912, 162913,
      162914, 162915, 162916, 162917, 162918, 162919, 162920, 162921, 162922,
      162923, 162924, 162925, 162926, 162927, 162928, 162929, 162930, 162931,
      162932, 162933, 162934, 162935, 162936, 162937, 162938, 162939, 162940,
      162941, 162942, 162943, 162944, 162945, 162946, 162947, 162948, 162949,
      162950, 162951, 162952, 162953, 162954, 162955, 162956, 162957, 162958,
      162959, 162960, 162961, 162962, 162963, 162966, 162967, 162968, 162969,
      162970, 162971, 162972, 162973, 162974, 162975, 162976, 162977, 162978,
      162979, 162980, 162981, 162982, 162983, 162984, 162985, 162986, 162987,
      162988, 162989, 162990, 162991, 162992, 162993, 162994, 162995, 162996,
      162997, 162998, 162999, 163000, 163001, 163002, 163003, 163004, 163005,
      163006, 163007, 163008, 163009, 163010, 163011, 163012, 163013, 163014,
      163015, 163016, 163017, 163018, 163019, 163020, 163021, 163022, 163023,
      163024, 163025, 163026, 163027, 163028, 163029, 163030, 163031, 163032,
      163033, 163034, 163035, 163036, 163037, 163038, 163039, 163040, 163041,
      163042, 163043, 163044, 163045, 163046, 163047, 163048, 163049, 163050,
      163051, 163052, 163053, 163054, 163055, 163056, 163057, 163058, 163059,
      163060, 163061, 163062, 163063, 163064, 163065, 163066, 163067, 163068,
      163069, 163070, 163071, 163072, 163073, 163074, 163075, 163076, 163077,
      163078, 163079, 163080, 163081, 163082, 163083, 163084, 163085, 163086,
      163087, 163088, 163089, 163090, 163091, 163092, 163093, 163094, 163095,
      163096, 163097, 163098, 163099, 163100, 163101, 163102, 163103, 163104,
      163105, 163106, 163107, 163108, 163109, 163110, 163111, 163112, 163113,
      163114, 163115, 163116, 163117, 163118, 163119, 163120, 163121, 163122,
      163123, 163124, 163125, 163126, 163127, 163128, 163129, 163130, 163131,
      163132, 163133, 163134, 163135, 163136, 163137, 163138, 163139, 163140,
      163141, 163142, 163143, 163144, 163145, 163146, 163147, 163148, 163149,
      163150, 163151, 163152, 163153, 163154, 163155, 163156, 163157, 163158,
      163159, 163160, 163161, 163162, 163163, 163164, 163165, 163166, 163167,
      163168, 163169, 163170, 163171, 163172, 163173, 163174, 163175, 163176,
      163177, 163178, 163179, 163181, 163182, 163183, 163184, 163185, 163186,
      163187, 163188, 163189, 163190, 163191, 163192, 163193, 163194, 163195,
      163196, 163197, 163198, 163199, 163202, 163203, 163204, 163205, 163206,
      163207, 163208, 163209, 163210, 163211, 163212, 163213, 163214, 163215,
      163216, 163217, 163218, 163219, 163220, 163221, 163222, 163223, 163224,
      163225, 163226, 163227, 163228, 163229, 163230, 163231, 163232, 163233,
      163234, 163235, 163236, 163237, 163238, 163239, 163240, 163241, 163242,
      163243, 163244, 163245, 163246, 163247, 163248, 163249, 163250, 163251,
      163252, 163253, 163254, 163255, 163256, 163257, 163258, 163259, 163260,
      163261, 163262, 163263, 163264, 163265, 163266, 163267, 163268, 163269,
      163270, 163271, 163272, 163273, 163274, 163275, 163276, 163277, 163278,
      163279, 163280, 163281, 163282, 163283, 163284, 163285, 163286, 163287,
      163288, 163289, 163290, 163291, 163292, 163293, 163294, 163295, 163299,
      163300, 163301, 163302, 163303, 163304, 163305, 163306, 163307, 163308,
      163309, 163310, 163315, 163316, 163317, 163318, 163319, 163320, 163321,
      163322, 163323, 163324, 163325, 163326, 163327, 163328, 163329, 163330,
      163331, 163332, 163333, 163334, 163335, 163336, 163337, 163338, 163339,
      163340, 163341, 163342, 163343, 163344, 163345, 163346, 163347, 163348,
      163349, 163350, 163351, 163352, 163353, 163354, 163355, 163356, 163357,
      163358, 163359, 163360, 163364, 163365, 163380, 163381, 163382, 163383,
      163384, 163386, 163387, 163388, 163401, 163402, 163403, 163406, 163407,
      163408, 163409, 163410, 163411, 163412, 163413, 163414, 163415, 163416,
      163417, 163418, 163419, 163420, 163421, 163422, 163423, 163424, 163425,
      163426, 163427, 163428, 163429, 163430, 163431, 163432, 163433, 163434,
      163435, 163436, 163437, 163438, 163439, 163440, 163441, 163442, 163443,
      163444, 163445, 163446, 163447, 163448, 163484, 163486, 163522, 163523,
      163524, 163525, 163526, 163527, 163528, 163529, 163530, 163531, 163532,
      163533, 163534, 163535, 163536, 163537, 163538, 163539, 163540, 163541,
      163542, 163543, 163544, 163545, 163546, 163547, 163548, 163549, 163550,
      163551, 163552, 163553, 163554, 163555, 163556, 163557, 163558, 163559,
      163560, 163561, 163562, 163563, 163564, 163565, 163566, 163567, 163568,
      163569, 163570, 163571, 163572, 163573, 163574, 163575, 163576, 163577,
      163578, 163579, 163580, 163581, 163582, 163583, 163584, 163585, 163586,
      163587, 163588, 163589, 163590, 163591, 163592, 163593, 163594, 163595,
      163596, 163597, 163598, 163599, 163600, 163601, 163602, 163603, 163604,
      163605, 163606, 163609, 163610, 163611, 163612, 163613, 163614, 163615,
      163616, 163617, 163618, 163619, 163620, 163621, 163622, 163623, 163624,
      163625, 163626, 163627, 163628, 163630, 163631, 163632, 163633, 163634,
      163635, 163636, 163637, 163638, 163639, 163640, 163641, 163643, 163644,
      163645, 163646, 163647, 163648, 163649, 163650, 163651, 163652, 163653,
      163656, 163657, 163658, 163659, 163660, 163661, 163662, 163663, 163664,
      163665, 163666, 163667, 163675, 163676, 163678, 163679, 163680, 163681,
      163682, 163683, 163684, 163685, 163686, 163687, 163688, 163689, 163690,
      163693, 163694, 163695, 163696, 163697, 163698, 163699, 163700, 163701,
      163702, 163703, 163704, 163705, 163706, 163707, 163708, 163709, 163710,
      163711, 163712, 163713, 163714, 163715, 163716, 163717, 163718, 163719,
      163720, 163721, 163722, 163723, 163724, 163725, 163726, 163727, 163728,
      163729, 163730, 163731, 163732, 163733, 163734, 163735, 163736, 163737,
      163738, 163739, 163740, 163741, 163742, 163743, 163744, 163745, 163746,
      163747, 163748, 163749, 163750, 163751, 163752, 163757, 164067, 164090,
      164091, 164268, 164269, 164270, 164271, 164272, 164273, 164274, 164275,
      164276, 164277, 164278, 164279, 164280, 164281, 164282, 164283, 164284,
      164285, 164286, 164287, 164288, 164289, 164290, 164291, 164293, 164294,
      164295, 164296, 164297, 164298, 164299, 164300, 164301, 164302, 164303,
      164304, 164305, 164306, 164307, 164308, 164309, 164310, 164311, 164312,
      164313, 164314, 164315, 164316, 164317, 164318, 164319, 164320, 164321,
      164322, 164323, 164324, 164325, 164326, 164327, 164328, 164329, 164330,
      164331, 164332, 164333, 164334, 164335, 164336, 164337, 164338, 164339,
      164340, 164341, 164342, 164343, 164344, 164345, 164346, 164347, 164348,
      164349, 164350, 164353, 164354, 164355, 164356, 164357, 164358, 164359,
      164362, 164363, 164364, 164365, 164366, 164367, 164368, 164369, 164370,
      164371, 164372, 164373, 164374, 164375, 164376, 164377, 164378, 164379,
      164380, 164381, 164382, 164383, 164384, 164385, 164387, 164388, 164389,
      164390, 164391, 164392, 164393, 164394, 164395, 164396, 164397, 164398,
      164399, 164400, 164401, 164402, 164403, 164404, 164405, 164406, 164407,
      164408, 164409, 164410, 164411, 164412, 164413, 164414, 164415, 164416,
      164417, 164418, 164419, 164420, 164421, 164422, 164423, 164424, 164425,
      164426, 164427, 164428, 164429, 164441, 164442, 164443, 164444, 164445,
      164446, 164447, 164448, 164449, 164450, 164451, 164452, 164453, 164468,
      164469, 164470, 164471, 164472, 164473, 164474, 164475, 164476, 164477,
      164478, 164479, 164480, 164481, 164482, 164483, 164484, 164485, 164486,
      164487, 164490, 164491, 164492, 164493, 164494, 164495, 164497, 164498,
      164499, 164500, 164501, 164502, 164503, 164504, 164505, 164506, 164507,
      164508, 164509, 164511, 164544, 164545, 164546, 164547, 164548, 164549,
      164550, 164551, 164552, 164553, 164554, 164555, 164556, 164557, 164558,
      164559, 164560, 164561, 164562, 164563, 164564, 164565, 164566, 164567,
      164568, 164569, 164570, 164571, 164572, 164573, 164574, 164575, 164576,
      164577, 164578, 164579, 164580, 164581, 164582, 164583, 164584, 164585,
      164586, 164587, 164588, 164589, 164590, 164591, 164592, 164593, 164594,
      164595, 164596, 164597, 164598, 164599, 164600, 164601, 164602, 164603,
      164604, 164605, 164606, 164607, 164608, 164609, 164610, 164611, 164612,
      164613, 164614, 164615, 164616, 164617, 164618, 164619, 164620, 164621,
      164622, 164623, 164624, 164625, 164626, 164627, 164628, 164629, 164630,
      164631, 164632, 164633, 164634, 164635, 164636, 164637, 164638, 164639,
      164640, 164641, 164642, 164643, 164644, 164645, 164646, 164647, 164648,
      164649, 164650, 164651, 164652, 164653, 164654, 164655, 164656, 164657,
      164658, 164659, 164660, 164661, 164662, 164663, 164664, 164666, 164667,
      164668, 164669, 164670, 164671, 164672, 164673, 164674, 164675, 164676,
      164677, 164678, 164679, 164680, 164681, 164682, 164683, 164684, 164685,
      164686, 164687, 164688, 164689, 164690, 164691, 164692, 164693, 164694,
      164695, 164696, 164697, 164698, 164699, 164700, 164701, 164702, 164703,
      164704, 164705, 164706, 164707, 164708, 164709, 164710, 164711, 164712,
      164713, 164714, 164715, 164717, 164718, 164719, 164720, 164721, 164722,
      164723, 164724, 164725, 164726, 164727, 164728, 164730, 164731, 164732,
      164737, 164738, 164740, 164742, 164743, 164744, 164745, 164746, 164747,
      164748, 164749, 164750, 164751, 164752, 164753, 164754, 164755, 164756,
      164757, 164758, 164759, 164760, 164761, 164762, 164763, 164764, 164765,
      164766, 164767, 164768, 164769, 164770, 164772, 164773, 164774, 164775,
      164776, 164777, 164778, 164779, 164780, 164781, 164782, 164830, 164831,
      164832, 164834, 164835, 164836, 164837, 164838, 164839, 164840, 164841,
      164842, 164843, 164844, 164845, 164846, 164858, 164859, 164860, 164861,
      164862, 164863, 164864, 164865, 164866, 164867, 164868, 164869, 164870,
      164871, 164872, 166716, 166717, 166718, 166719, 166720, 166721, 166722,
      166723, 166724, 166725, 166726, 166727, 166728, 166729, 166730, 166731,
      166732, 166733, 166734, 166735, 166736, 166737, 166738, 166739, 166740,
      166741, 166742, 166743, 166744, 166745, 166746, 166747, 166748, 166749,
      166750, 166751, 166752, 166753, 166754, 166755, 166756, 166757, 166758,
      166759, 166760, 166761, 166762, 166763, 166764, 166765, 166766, 166767,
      166768, 166769, 166770, 166771, 166772, 166773, 166774, 166775, 166776,
      166777, 166778, 166779, 166780, 166781, 166782, 166783, 166784, 166785,
      166786, 166787, 166788, 166789, 166790, 166791, 166792, 166793, 166794,
      166795, 166796, 166797, 166798, 166799, 166800, 166801, 166802, 166803,
      166804, 166805, 166806, 166807, 166808, 166809, 166810, 166811, 166812,
      166813, 166814, 166815, 166816, 166817, 166818, 166819, 166820, 166821,
      166822, 166823, 166824, 166825, 166826, 166827, 166828, 166829, 166831,
      166832, 166833, 166834, 166835, 166836, 166837, 166838, 166839, 166840,
      166841, 166842, 166843, 166844, 166845, 166846, 166847, 166848, 166849,
      166850, 166851, 166852, 166853, 166854, 166855, 166856, 166857, 166858,
      166859, 166860, 166861, 166862, 166863, 166864, 166865, 166866, 166867,
      166868, 166869, 166870, 166871, 166872, 166873, 166874, 166875, 166876,
      166877, 166878, 166879, 166880, 166881, 166882, 166883, 166884, 166886,
      166887, 166888, 166889, 166890, 166891, 166892, 166893, 166894, 166895,
      166896, 166897, 166898, 166899, 166900, 166901, 166902, 166903, 166904,
      166905, 166906, 166907, 166908, 166909, 166910, 166911, 166914, 166915,
      166916, 166917, 166919, 166922, 166923, 166924, 166925, 166926, 166927,
      166928, 166929, 166930, 166931, 166932, 166933, 166934, 166935, 166936,
      166937, 166938, 166939, 166940, 166941, 166942, 166943, 166944, 166945,
      166947, 166949, 166950, 166964, 166965, 166966, 166967, 166968, 166969,
      166970, 166971, 166972, 166973, 166974, 166975, 166976, 166977, 166978,
      166979, 166980, 167014, 167015, 167016, 167018, 167019, 167020, 167021,
      167022, 167041, 167043, 167045, 167046, 167047, 167101, 167102, 167103,
      167104, 167105, 167106, 167107, 167108, 167109, 167110, 167111, 167112,
      167113, 167114, 167115, 167116, 167117, 167118, 167119, 167120, 167121,
      167122, 167123, 167124, 167125, 167126, 167127, 167128, 167129, 167130,
      167131, 167132, 167133, 167134, 167135, 167136, 167137, 167138, 167139,
      167140, 167141, 167142, 167143, 167144, 167145, 167146, 167147, 167148,
      167149, 167150, 167151, 167152, 167153, 167154, 167155, 167156, 167157,
      167158, 167160, 167161, 167162, 167163, 167164, 167165, 167166, 167167,
      167168, 167169, 167170, 167171, 167172, 167173, 167174, 167175, 167176,
      167177, 167178, 167179, 167180, 167181, 167182, 167183, 167184, 167185,
      167186, 167187, 167188, 167190, 167191, 167192, 167193, 167194, 167195,
      167196, 167197, 167198, 167199, 167200, 167201, 167202, 167203, 167204,
      167205, 167206, 167207, 167208, 167209, 167210, 167211, 167212, 167213,
      167214, 167215, 167216, 167217, 167218, 167219, 167220, 167221, 167222,
      167223, 167224, 167225, 167226, 167227, 167228, 167229, 167230, 167231,
      167232, 167233, 167234, 167235, 167236, 167237, 167238, 167239, 167240,
      167241, 167242, 167243, 167244, 167245, 167248, 167249, 167250, 167251,
      167252, 167253, 167254, 167255, 167256, 167257, 167258, 167259, 167260,
      167261, 167262, 167263, 167264, 167265, 167266, 167267, 167268, 167269,
      167270, 167273, 167274, 167275, 167276, 167277, 167279, 167280, 167281,
      167282, 167283, 167285, 167287, 167288, 167289, 167290, 167733, 168161,
      168162, 168164, 168165, 168166, 168167, 168168, 168169, 168170, 168171,
      168172, 168173, 168176, 168177, 168178, 168179, 168180, 168181, 168182,
      168183, 168184, 168185, 168186, 168187, 168188, 168189, 168190, 168191,
      168192, 168193, 168194, 168195, 168196, 168197, 168198, 168199, 168200,
      168201, 168202, 168203, 168204, 168205, 168206, 168207, 168208, 168209,
      168210, 168211, 168212, 168213, 168214, 168217, 168218, 168229, 168230,
      168231, 168232, 168233, 169268, 169393, 169410, 169413, 169417, 169418,
      169421, 169422, 169423, 169437, 169453, 169456, 169460, 169461, 169462,
      169463, 169466, 169468, 169470, 169471, 169472, 169473, 169474, 169475,
      169481, 169496, 169502, 169505, 169550, 169551, 169552, 169553, 169554,
      169555, 169556, 169557, 169558, 169559, 169560, 169561, 169562, 169563,
      169564, 169565, 169566, 169567, 169568, 169569, 169570, 169571, 169572,
      169573, 169574, 169575, 169576, 169592, 169595, 169596, 169597, 169598,
      169599, 169600, 169601, 169602, 169605, 169606, 169607, 169608, 169609,
      169610, 169611, 169616, 169617, 169631, 169632, 169633, 169634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231465, 231466, 231467, 231468, 231470, 231471,
      231472, 231473, 231474, 231511, 231512, 231513, 231514, 231515, 231516,
      231517, 231518, 231519, 231520, 231521, 231522, 231523, 231524, 231525,
      231527, 231528, 231529, 231530, 231531, 231532, 231533, 231534, 231535,
      231539, 231540, 231541, 231548, 231568, 231569, 231570, 231571, 231572,
      231573, 231574, 231575, 231588, 231589, 231590, 231591, 231592, 231593,
      231594, 231597, 231598, 231599, 231600, 231601, 231602, 231603, 231604,
      231605, 231606, 231607, 231608, 231609, 231610, 231611, 231612, 231615,
      231616, 231617, 231618, 231619, 231620, 231621, 231624, 231625, 231626,
      231632, 231633, 231634, 231635, 231636, 231637, 231639, 231640, 231641,
      231642, 231643, 231645, 231646, 231651, 231652, 231653, 231654, 231655,
      231656, 231657, 231658, 231659, 231660, 231661, 231662, 231663, 231664,
      231665, 231666, 231667, 231668, 231669, 231671, 231674, 231675, 231676,
      231677, 231678, 231679, 231680, 231681, 231682, 231683, 231684, 231685,
      231686, 231687, 231688, 231689, 231690, 231691, 231708, 231709, 231710,
      231711, 231712, 231826, 231827, 231828, 231829, 231830, 231831, 231832,
      231833, 231834, 231835, 231837, 231838, 231839, 231840, 231859, 231860,
      231861, 231862, 231863, 231864, 231865, 231881, 231882, 231883, 231886,
      231887, 231888, 231889, 231890, 231891, 231892, 231893, 231894, 231895,
      231896, 231897, 231898, 231899, 231937, 231938, 231939, 231945, 231946,
      231947, 232036, 232037, 232038, 232039, 232040, 232114, 232115, 232116,
      232130, 232131, 232132, 232134, 232135, 232136, 232140, 232141, 232142,
      232143, 232144, 232146, 232147, 232148, 232149, 232150, 232151, 232152,
      232153, 232154, 232155, 232156, 232158, 232159, 232160, 232161, 232162,
      232163, 232164, 232165, 232166, 232167, 232168, 232169, 232170, 232173,
      232174, 232175, 232176, 232177, 232178, 232179, 232182, 232183, 232184,
      232185, 232186, 232187, 232188, 232189, 232190, 232191, 232192, 232199,
      232200, 232202, 232203, 232204, 232205, 232206, 232207, 232208, 232209,
      232210, 232211, 232212, 232213, 232214, 232215, 232216, 232217, 232218,
      232219, 232220, 232221, 232222, 232223, 232224, 232225, 232226, 232227,
      232228, 232229, 232230, 232231, 232232, 232233, 232234, 232235, 232236,
      232237, 232238, 232239, 232240, 232241, 232242, 232243, 232244, 232245,
      232246, 232247, 232248, 232249, 232250, 232251, 232252, 232253, 232254,
      232255, 232256, 232257, 232258, 232259, 232260, 232261, 232262, 232263,
      232265, 232270, 232271, 232272, 232273, 232274, 232275, 232276, 232277,
      232278, 232279, 232280, 232281, 232282, 232283, 232284, 232285, 232286,
      232287, 232291, 232292, 232293, 232294, 232295, 232296, 232297, 232298,
      232299, 232300, 232301, 232302, 232303, 232304, 232305, 232306, 232307,
      232308, 232309, 232310, 232311, 232312, 232313, 232314, 232315, 232316,
      232317, 232318, 232319, 232320, 232321, 232322, 232323, 232324, 232325,
      232326, 232327, 232328, 232329, 232330, 232331, 232332, 232333, 232334,
      232335, 232350, 232351, 232352, 232353, 232354, 232356, 232358, 232359,
      232360, 232361, 232362, 232363, 232364, 232365, 232366, 232367, 232368,
      232369, 232370, 232371, 232372, 232373, 232374, 232375, 232376, 232377,
      232378, 232379, 232380, 232381, 232382, 232383, 232384, 232385, 232386,
      232387, 232388, 232389, 232390, 232391, 232411, 232412, 232413, 232414,
      232415, 232416, 232417, 232418, 232419, 232420, 232421, 232422, 232423,
      232424, 232425, 232426, 232427, 232428, 232429, 232430, 232431, 232432,
      232433, 232434, 232435, 232436, 232437, 232438, 232439, 232440, 232441,
      232442, 232443, 232444, 232445, 232446, 232447, 232448, 232449, 232450,
      232451, 232452, 232453, 232454, 232455, 232456, 232457, 232458, 232459,
      232460, 232461, 232462, 232463, 232464, 232465, 232466, 232467, 232468,
      232469, 232470, 232471, 232472, 232473, 232474, 232475, 232476, 232477,
      232478, 232479, 232480, 232481, 232482, 232483, 232484, 232485, 232486,
      232487, 232488, 232489, 232490, 232491, 232492, 232493, 232494, 232495,
      232496, 232497, 232498, 232499, 232506, 232507, 232508, 232509, 232510,
      232511, 232512, 232513, 232514, 232515, 232516, 232517, 232518, 232520,
      232521, 232522, 232523, 232524, 232525, 232526, 232527, 232528, 232529,
      232530, 232531, 232532, 232533, 232534, 232535, 232536, 232537, 232538,
      232539, 232542, 232543, 232544, 232545, 232546, 232547, 232548, 232549,
      232550, 232551, 232552, 232553, 232555, 232556, 232557, 232558, 232559,
      232560, 232561, 232562, 232565, 232566, 232567, 232568, 232572, 232573,
      232574, 232575, 232576, 232577, 232578, 232579, 232580, 232581, 232582,
      232583, 232584, 232585, 232586, 232587, 232588, 232589, 232590, 232591,
      232592, 232593, 232594, 232595, 232596, 232597, 232598, 232604, 232605,
      232606, 232607, 232608, 232609, 232610, 232611, 232612, 232613, 232614,
      232615, 232616, 232617, 232618, 232619, 232620, 232621, 232622, 232623,
      232626, 232627, 232628, 232629, 232630, 232631, 232632, 232633, 232634,
      232635, 232636, 232637, 232638, 232639, 232640, 232641, 232642, 232643,
      232644, 232645, 232646, 232647, 232648, 232649, 232650, 232651, 232652,
      232653, 232654, 232655, 232656, 232657, 232658, 232659, 232660, 232661,
      232662, 232663, 232664, 232665, 232666, 232667, 232668, 232669, 232670,
      232671, 232672, 232673, 232674, 232675, 232676, 232677, 232678, 232679,
      232680, 232681, 232682, 232683, 232684, 232685, 232686, 232687, 232688,
      232689, 232690, 232691, 232692, 232693, 232694, 232695, 232697, 232698,
      232699, 232700, 232701, 232702, 232703, 232704, 232705, 232706, 232707,
      232708, 232709, 232710, 232711, 232712,</t>
  </si>
  <si>
    <t>Clustering with 321270 elements and 309 clusters
[  0] 159980, 159981, 160138, 160139, 160146, 160162, 160163, 160184, 160185,
      161236, 161237, 161521, 161522, 161523, 161524, 161525, 161531, 161532,
      161623, 161624, 161625, 161626, 161627, 161630, 161631, 161632, 161633,
      161634, 161635, 161644, 161645, 161646, 161647, 161648, 161649, 161650,
      161651, 161652, 161653, 161654, 161655, 161657, 161658, 161659, 161660,
      161687, 161688, 161689, 161690, 161691, 161692, 161693, 161694, 161695,
      161696, 161697, 161698, 161699, 161700, 161701, 161702, 161703, 161704,
      161705, 161706, 161707, 161708, 161709, 161710, 161711, 161712, 161713,
      161714, 161715, 161716, 161717, 161718, 161719, 161734, 161735, 161736,
      161737, 161739, 161740, 161741, 161742, 161743, 161744, 161745, 161746,
      161747, 161748, 161749, 161750, 161751, 161752, 161753, 161754, 161755,
      161756, 161757, 161758, 161759, 161760, 161761, 161762, 161763, 161764,
      161765, 161766, 161767, 161768, 161769, 161770, 161771, 161772, 161773,
      161774, 161775, 161776, 161777, 161778, 161779, 161780, 161781, 161782,
      161783, 161784, 161785, 161786, 161787, 161788, 161789, 161790, 161791,
      161792, 161793, 161794, 161795, 161796, 161797, 161798, 161799, 161800,
      161801, 161802, 161803, 161804, 161805, 161806, 161807, 161808, 161809,
      161810, 161811, 161812, 161813, 161814, 161815, 161816, 161817, 161818,
      161819, 161820, 161821, 161822, 161823, 161824, 161825, 161826, 161827,
      161828, 161829, 161830, 161831, 161832, 161833, 161834, 161835, 161836,
      161837, 161838, 161839, 161840, 161841, 161842, 161843, 161844, 161845,
      161846, 161847, 161848, 161849, 161850, 161851, 161852, 161853, 161854,
      161855, 161856, 161857, 161858, 161859, 161860, 161861, 161862, 161863,
      161864, 161865, 161866, 161867, 161868, 161869, 161870, 161871, 161872,
      161873, 161874, 161875, 161876, 161877, 161878, 161879, 161880, 161881,
      161882, 161883, 161884, 161885, 161886, 161887, 161888, 161889, 161890,
      161891, 161892, 161893, 161894, 161895, 161896, 161897, 161898, 161899,
      161900, 161901, 161902, 161903, 161904, 161905, 161906, 161907, 161908,
      161909, 161910, 161911, 161912, 161913, 161914, 161915, 161916, 161917,
      161918, 161919, 161920, 161921, 161922, 161923, 161924, 161925, 161926,
      161927, 161928, 161929, 161930, 161931, 161932, 161933, 161934, 161935,
      161936, 161937, 161938, 161939, 161940, 161941, 161942, 161943, 161944,
      161945, 161946, 161947, 161948, 161949, 161950, 161951, 161952, 161953,
      161954, 161955, 161956, 161957, 161958, 161959, 161960, 161961, 161962,
      161963, 161964, 161965, 161966, 161967, 161968, 161969, 161970, 161971,
      161972, 161973, 161974, 161975, 161976, 161977, 161978, 161979, 161980,
      161981, 161982, 161983, 161984, 161985, 161986, 161987, 161988, 161989,
      161990, 161991, 161992, 161993, 161994, 161995, 161996, 161997, 161998,
      161999, 162000, 162001, 162002, 162003, 162004, 162005, 162006, 162007,
      162008, 162009, 162010, 162011, 162012, 162013, 162014, 162015, 162016,
      162017, 162018, 162019, 162020, 162021, 162022, 162023, 162024, 162025,
      162026, 162027, 162028, 162029, 162030, 162031, 162032, 162033, 162034,
      162035, 162036, 162037, 162038, 162039, 162040, 162041, 162042, 162043,
      162044, 162045, 162046, 162047, 162048, 162049, 162050, 162051, 162052,
      162053, 162054, 162055, 162056, 162057, 162058, 162059, 162060, 162061,
      162062, 162063, 162064, 162065, 162066, 162067, 162068, 162069, 162070,
      162071, 162072, 162073, 162074, 162075, 162076, 162077, 162078, 162079,
      162080, 162081, 162082, 162083, 162084, 162085, 162086, 162087, 162088,
      162089, 162090, 162091, 162092, 162093, 162094, 162095, 162096, 162097,
      162098, 162099, 162100, 162101, 162102, 162103, 162104, 162105, 162106,
      162107, 162108, 162109, 162110, 162111, 162112, 162113, 162114, 162115,
      162116, 162117, 162118, 162119, 162120, 162121, 162122, 162123, 162124,
      162125, 162126, 162127, 162128, 162129, 162130, 162131, 162132, 162133,
      162134, 162135, 162136, 162137, 162138, 162139, 162140, 162141, 162142,
      162143, 162144, 162145, 162146, 162147, 162148, 162149, 162150, 162151,
      162152, 162153, 162154, 162155, 162156, 162157, 162158, 162159, 162160,
      162161, 162162, 162163, 162164, 162165, 162166, 162167, 162168, 162169,
      162170, 162171, 162172, 162173, 162174, 162175, 162176, 162177, 162178,
      162179, 162180, 162181, 162182, 162183, 162184, 162185, 162186, 162187,
      162188, 162189, 162190, 162191, 162192, 162193, 162194, 162195, 162196,
      162197, 162198, 162199, 162200, 162201, 162202, 162203, 162204, 162205,
      162206, 162207, 162208, 162209, 162210, 162211, 162212, 162213, 162214,
      162215, 162216, 162217, 162218, 162219, 162220, 162221, 162222, 162223,
      162224, 162225, 162226, 162227, 162228, 162229, 162230, 162231, 162232,
      162233, 162234, 162235, 162236, 162237, 162238, 162239, 162240, 162241,
      162242, 162243, 162244, 162245, 162246, 162247, 162248, 162249, 162250,
      162251, 162252, 162253, 162254, 162255, 162256, 162257, 162258, 162259,
      162260, 162261, 162262, 162263, 162264, 162265, 162266, 162267, 162268,
      162269, 162270, 162271, 162272, 162273, 162274, 162275, 162276, 162277,
      162278, 162279, 162280, 162281, 162282, 162283, 162284, 162285, 162286,
      162287, 162288, 162289, 162290, 162291, 162292, 162293, 162294, 162295,
      162296, 162297, 162298, 162299, 162300, 162301, 162302, 162303, 162304,
      162305, 162306, 162307, 162308, 162309, 162310, 162311, 162312, 162313,
      162314, 162315, 162316, 162317, 162318, 162319, 162320, 162321, 162322,
      162323, 162324, 162325, 162326, 162327, 162328, 162329, 162330, 162331,
      162332, 162333, 162334, 162335, 162336, 162337, 162338, 162339, 162340,
      162341, 162342, 162343, 162344, 162345, 162346, 162347, 162348, 162349,
      162350, 162353, 162354, 162355, 162356, 162357, 162358, 162359, 162360,
      162361, 162362, 162363, 162364, 162365, 162366, 162367, 162368, 162369,
      162370, 162371, 162372, 162373, 162374, 162375, 162376, 162377, 162378,
      162379, 162380, 162381, 162382, 162383, 162384, 162385, 162386, 162387,
      162388, 162389, 162390, 162391, 162392, 162393, 162394, 162395, 162396,
      162397, 162398, 162399, 162400, 162401, 162402, 162403, 162404, 162405,
      162406, 162407, 162408, 162410, 162411, 162412, 162413, 162414, 162415,
      162416, 162417, 162418, 162419, 162420, 162421, 162422, 162423, 162424,
      162425, 162426, 162427, 162428, 162429, 162430, 162431, 162432, 162433,
      162434, 162435, 162436, 162437, 162438, 162439, 162440, 162441, 162442,
      162443, 162444, 162445, 162446, 162447, 162448, 162449, 162450, 162451,
      162452, 162453, 162454, 162455, 162456, 162457, 162458, 162459, 162460,
      162461, 162462, 162463, 162464, 162465, 162466, 162467, 162468, 162469,
      162470, 162471, 162472, 162473, 162474, 162475, 162476, 162477, 162478,
      162479, 162480, 162481, 162482, 162483, 162484, 162485, 162486, 162487,
      162488, 162489, 162490, 162491, 162492, 162493, 162494, 162495, 162496,
      162497, 162498, 162499, 162500, 162501, 162502, 162503, 162504, 162505,
      162506, 162507, 162508, 162509, 162510, 162511, 162512, 162513, 162514,
      162515, 162516, 162517, 162518, 162519, 162520, 162521, 162522, 162523,
      162524, 162525, 162526, 162527, 162528, 162529, 162530, 162531, 162532,
      162533, 162534, 162535, 162536, 162537, 162538, 162539, 162540, 162541,
      162542, 162543, 162544, 162545, 162546, 162547, 162548, 162549, 162550,
      162551, 162552, 162553, 162554, 162555, 162556, 162557, 162558, 162559,
      162560, 162561, 162562, 162563, 162564, 162565, 162566, 162567, 162568,
      162569, 162570, 162571, 162572, 162573, 162574, 162575, 162576, 162577,
      162578, 162579, 162580, 162581, 162582, 162583, 162584, 162585, 162586,
      162587, 162588, 162589, 162590, 162591, 162592, 162593, 162594, 162595,
      162596, 162597, 162598, 162599, 162600, 162601, 162602, 162603, 162604,
      162605, 162606, 162607, 162608, 162609, 162610, 162611, 162612, 162613,
      162614, 162615, 162616, 162617, 162618, 162619, 162620, 162621, 162622,
      162623, 162624, 162625, 162626, 162627, 162628, 162629, 162630, 162631,
      162632, 162633, 162634, 162635, 162636, 162637, 162638, 162639, 162640,
      162641, 162642, 162643, 162644, 162645, 162646, 162647, 162648, 162649,
      162650, 162651, 162652, 162653, 162654, 162655, 162656, 162657, 162658,
      162659, 162660, 162661, 162662, 162663, 162664, 162665, 162666, 162667,
      162668, 162669, 162670, 162671, 162672, 162673, 162674, 162675, 162676,
      162677, 162678, 162679, 162680, 162681, 162682, 162683, 162684, 162685,
      162686, 162687, 162688, 162689, 162690, 162691, 162692, 162693, 162694,
      162695, 162696, 162697, 162698, 162699, 162700, 162701, 162702, 162703,
      162704, 162705, 162706, 162707, 162708, 162709, 162710, 162711, 162712,
      162713, 162714, 162715, 162716, 162717, 162718, 162719, 162720, 162721,
      162722, 162723, 162724, 162725, 162726, 162727, 162728, 162729, 162730,
      162731, 162732, 162733, 162734, 162735, 162736, 162737, 162738, 162739,
      162740, 162741, 162742, 162743, 162744, 162745, 162746, 162747, 162748,
      162749, 162750, 162751, 162752, 162753, 162754, 162755, 162756, 162757,
      162762, 162763, 162764, 162767, 162769, 162770, 162771, 162772, 162773,
      162774, 162775, 162776, 162777, 162778, 162779, 162780, 162781, 162782,
      162783, 162784, 162785, 162786, 162787, 162788, 162789, 162790, 162791,
      162792, 162793, 162794, 162795, 162796, 162797, 162798, 162799, 162800,
      162801, 162802, 162803, 162804, 162805, 162806, 162807, 162808, 162811,
      162812, 162813, 162814, 162815, 162816, 162817, 162818, 162819, 162820,
      162821, 162822, 162823, 162824, 162825, 162826, 162827, 162828, 162829,
      162830, 162831, 162832, 162833, 162834, 162835, 162836, 162837, 162838,
      162839, 162840, 162841, 162842, 162843, 162844, 162845, 162846, 162847,
      162848, 162849, 162850, 162851, 162852, 162853, 162854, 162855, 162856,
      162857, 162858, 162859, 162860, 162861, 162862, 162863, 162864, 162865,
      162866, 162867, 162868, 162869, 162870, 162871, 162872, 162873, 162874,
      162875, 162876, 162877, 162878, 162879, 162880, 162881, 162882, 162883,
      162884, 162885, 162886, 162887, 162888, 162889, 162890, 162891, 162892,
      162893, 162894, 162895, 162896, 162897, 162898, 162899, 162900, 162901,
      162902, 162903, 162904, 162905, 162906, 162907, 162908, 162909, 162910,
      162911, 162912, 162913, 162914, 162915, 162916, 162917, 162918, 162919,
      162920, 162921, 162922, 162923, 162924, 162925, 162926, 162927, 162928,
      162929, 162930, 162931, 162932, 162933, 162934, 162935, 162936, 162937,
      162938, 162939, 162940, 162941, 162942, 162943, 162944, 162945, 162946,
      162947, 162948, 162949, 162950, 162951, 162952, 162953, 162954, 162955,
      162956, 162957, 162958, 162959, 162960, 162961, 162962, 162963, 162966,
      162967, 162968, 162969, 162970, 162971, 162972, 162973, 162974, 162975,
      162976, 162977, 162978, 162979, 162980, 162981, 162982, 162983, 162984,
      162985, 162986, 162987, 162988, 162989, 162990, 162991, 162992, 162993,
      162994, 162995, 162996, 162997, 162998, 162999, 163000, 163001, 163002,
      163003, 163004, 163005, 163006, 163007, 163008, 163009, 163010, 163011,
      163012, 163013, 163014, 163015, 163016, 163017, 163018, 163019, 163020,
      163021, 163022, 163023, 163024, 163025, 163026, 163027, 163028, 163029,
      163030, 163031, 163032, 163033, 163034, 163035, 163036, 163037, 163038,
      163039, 163040, 163041, 163042, 163043, 163044, 163045, 163046, 163047,
      163048, 163049, 163050, 163051, 163052, 163053, 163054, 163055, 163056,
      163057, 163058, 163059, 163060, 163061, 163062, 163063, 163064, 163065,
      163066, 163067, 163068, 163069, 163070, 163071, 163072, 163073, 163074,
      163075, 163076, 163077, 163078, 163079, 163080, 163081, 163082, 163083,
      163084, 163085, 163086, 163087, 163088, 163089, 163090, 163091, 163092,
      163093, 163094, 163095, 163096, 163097, 163098, 163099, 163100, 163101,
      163102, 163103, 163104, 163105, 163106, 163107, 163108, 163109, 163110,
      163111, 163112, 163113, 163114, 163115, 163116, 163117, 163118, 163119,
      163120, 163121, 163122, 163123, 163124, 163125, 163126, 163127, 163128,
      163129, 163130, 163131, 163132, 163133, 163134, 163135, 163136, 163137,
      163138, 163139, 163140, 163141, 163142, 163143, 163144, 163145, 163146,
      163147, 163148, 163149, 163150, 163151, 163152, 163153, 163154, 163155,
      163156, 163157, 163158, 163159, 163160, 163161, 163162, 163163, 163164,
      163165, 163166, 163167, 163168, 163169, 163170, 163171, 163172, 163173,
      163174, 163175, 163176, 163177, 163178, 163179, 163181, 163182, 163183,
      163184, 163185, 163186, 163187, 163188, 163189, 163190, 163191, 163192,
      163193, 163194, 163195, 163196, 163197, 163198, 163199, 163202, 163203,
      163204, 163205, 163206, 163207, 163208, 163209, 163210, 163211, 163212,
      163213, 163214, 163215, 163216, 163217, 163218, 163219, 163220, 163221,
      163222, 163223, 163224, 163225, 163226, 163227, 163228, 163229, 163230,
      163231, 163232, 163233, 163234, 163235, 163236, 163237, 163238, 163239,
      163240, 163241, 163242, 163243, 163244, 163245, 163246, 163247, 163248,
      163249, 163250, 163251, 163252, 163253, 163254, 163255, 163256, 163257,
      163258, 163259, 163260, 163261, 163262, 163263, 163264, 163265, 163266,
      163267, 163268, 163269, 163270, 163271, 163272, 163273, 163274, 163275,
      163276, 163277, 163278, 163279, 163280, 163281, 163282, 163283, 163284,
      163285, 163286, 163287, 163288, 163289, 163290, 163291, 163292, 163293,
      163294, 163295, 163299, 163300, 163301, 163302, 163303, 163304, 163305,
      163306, 163307, 163308, 163309, 163310, 163315, 163316, 163317, 163318,
      163319, 163320, 163321, 163322, 163323, 163324, 163325, 163326, 163327,
      163328, 163329, 163330, 163331, 163332, 163333, 163334, 163335, 163336,
      163337, 163338, 163339, 163340, 163341, 163342, 163343, 163344, 163345,
      163346, 163347, 163348, 163349, 163350, 163351, 163352, 163353, 163354,
      163355, 163356, 163357, 163358, 163359, 163360, 163364, 163365, 163446,
      163522, 163523, 163524, 163528, 163529, 163530, 163531, 163532, 163533,
      163534, 163535, 163536, 163537, 163538, 163539, 163540, 163541, 163542,
      163543, 163544, 163545, 163546, 163548, 163549, 163551, 163552, 163553,
      163554, 163555, 163556, 163557, 163558, 163559, 163560, 163562, 163563,
      163564, 163565, 163566, 163567, 163568, 163569, 163570, 163571, 163572,
      163573, 163574, 163575, 163576, 163577, 163578, 163579, 163580, 163581,
      163582, 163583, 163584, 163585, 163586, 163587, 163588, 163589, 163590,
      163591, 163592, 163593, 163594, 163595, 163596, 163597, 163598, 163599,
      163600, 163601, 163602, 163603, 163604, 163605, 163606, 163609, 163610,
      163611, 163612, 163613, 163614, 163615, 163616, 163617, 163618, 163619,
      163620, 163621, 163622, 163623, 163624, 163625, 163626, 163627, 163628,
      163630, 163631, 163632, 163633, 163634, 163635, 163636, 163637, 163638,
      163639, 163640, 163641, 163643, 163644, 163645, 163646, 163647, 163648,
      163649, 163650, 163651, 163653, 163656, 163657, 163658, 163659, 163660,
      163661, 163662, 163663, 163664, 163665, 163666, 163667, 163675, 163676,
      163678, 163679, 163680, 163681, 163682, 163683, 163684, 163685, 163686,
      163687, 163688, 163689, 163690, 163693, 163694, 163695, 163696, 163697,
      163698, 163699, 163700, 163701, 163702, 163703, 163704, 163705, 163706,
      163707, 163708, 163709, 163710, 163711, 163712, 163713, 163714, 163715,
      163716, 163717, 163718, 163719, 163720, 163721, 163722, 163723, 163724,
      163725, 163726, 163727, 163728, 163729, 163730, 163731, 163732, 163733,
      163734, 163735, 163736, 163737, 163738, 163739, 163740, 163741, 163742,
      163743, 163744, 163745, 163746, 163748, 163749, 163750, 163751, 163752,
      163757, 164067, 164090, 164091, 164268, 164269, 164270, 164271, 164272,
      164273, 164274, 164275, 164276, 164277, 164278, 164279, 164280, 164281,
      164282, 164283, 164284, 164285, 164286, 164287, 164288, 164289, 164290,
      164291, 164293, 164294, 164295, 164296, 164297, 164298, 164299, 164300,
      164301, 164302, 164303, 164304, 164305, 164306, 164307, 164308, 164309,
      164310, 164311, 164312, 164313, 164314, 164315, 164316, 164317, 164318,
      164319, 164320, 164321, 164322, 164323, 164324, 164325, 164326, 164327,
      164328, 164329, 164330, 164331, 164332, 164333, 164334, 164335, 164336,
      164337, 164338, 164339, 164340, 164341, 164342, 164343, 164344, 164345,
      164346, 164347, 164348, 164349, 164350, 164353, 164354, 164355, 164356,
      164357, 164358, 164359, 164362, 164363, 164364, 164365, 164366, 164367,
      164368, 164369, 164370, 164371, 164372, 164373, 164374, 164375, 164376,
      164377, 164378, 164379, 164380, 164381, 164382, 164383, 164384, 164385,
      164387, 164388, 164389, 164390, 164391, 164392, 164393, 164394, 164395,
      164396, 164397, 164398, 164399, 164400, 164401, 164402, 164403, 164404,
      164405, 164406, 164407, 164408, 164409, 164410, 164411, 164412, 164413,
      164414, 164415, 164417, 164418, 164419, 164420, 164421, 164422, 164424,
      164425, 164451, 164468, 164471, 164486, 164492, 164493, 164497, 164498,
      164544, 164545, 164546, 164547, 164548, 164549, 164550, 164551, 164552,
      164553, 164554, 164555, 164556, 164557, 164558, 164559, 164560, 164561,
      164562, 164563, 164564, 164565, 164566, 164567, 164568, 164569, 164570,
      164571, 164572, 164573, 164574, 164575, 164576, 164577, 164578, 164579,
      164580, 164581, 164582, 164583, 164584, 164585, 164586, 164587, 164588,
      164589, 164590, 164591, 164592, 164593, 164594, 164595, 164596, 164597,
      164598, 164599, 164600, 164601, 164602, 164603, 164604, 164605, 164606,
      164607, 164608, 164609, 164610, 164611, 164612, 164613, 164614, 164615,
      164616, 164617, 164618, 164619, 164620, 164621, 164622, 164623, 164624,
      164625, 164626, 164627, 164628, 164629, 164630, 164631, 164632, 164633,
      164634, 164635, 164636, 164637, 164638, 164639, 164640, 164641, 164642,
      164643, 164644, 164645, 164646, 164647, 164648, 164649, 164650, 164651,
      164652, 164653, 164654, 164655, 164656, 164657, 164658, 164659, 164660,
      164661, 164662, 164663, 164664, 164666, 164667, 164668, 164669, 164670,
      164671, 164672, 164673, 164674, 164675, 164676, 164677, 164678, 164679,
      164680, 164681, 164682, 164683, 164684, 164685, 164686, 164687, 164688,
      164689, 164690, 164691, 164692, 164693, 164694, 164695, 164696, 164697,
      164698, 164699, 164700, 164701, 164702, 164703, 164704, 164705, 164706,
      164707, 164708, 164709, 164710, 164711, 164712, 164713, 164714, 164715,
      164717, 164718, 164719, 164720, 164721, 164722, 164723, 164724, 164725,
      164726, 164727, 164728, 164730, 164731, 164732, 164737, 164738, 164740,
      164742, 164743, 164744, 164745, 164746, 164747, 164748, 164749, 164750,
      164751, 164752, 164753, 164754, 164755, 164756, 164757, 164759, 164760,
      164761, 164762, 164763, 164773, 164774, 164775, 164776, 164777, 164778,
      164779, 164780, 164781, 164782, 164830, 164831, 164832, 164834, 164835,
      164836, 164837, 164838, 164839, 164840, 164841, 164842, 164843, 164844,
      164845, 164846, 164858, 164859, 164860, 164861, 164862, 164863, 164864,
      164865, 164866, 164867, 164868, 164869, 164870, 164871, 164872, 166716,
      166717, 166718, 166719, 166720, 166721, 166722, 166723, 166724, 166725,
      166726, 166727, 166728, 166729, 166730, 166731, 166732, 166733, 166734,
      166735, 166736, 166737, 166738, 166739, 166740, 166741, 166742, 166743,
      166744, 166745, 166746, 166747, 166748, 166749, 166750, 166751, 166752,
      166753, 166754, 166755, 166756, 166757, 166758, 166759, 166760, 166761,
      166762, 166763, 166764, 166765, 166766, 166767, 166768, 166769, 166770,
      166771, 166772, 166773, 166774, 166775, 166776, 166777, 166778, 166779,
      166780, 166781, 166782, 166783, 166784, 166785, 166786, 166787, 166788,
      166789, 166790, 166791, 166792, 166793, 166794, 166795, 166796, 166797,
      166798, 166799, 166800, 166801, 166802, 166803, 166804, 166805, 166806,
      166807, 166808, 166809, 166810, 166811, 166812, 166813, 166814, 166815,
      166816, 166817, 166818, 166819, 166820, 166821, 166822, 166823, 166824,
      166825, 166826, 166827, 166828, 166829, 166831, 166832, 166833, 166834,
      166835, 166836, 166837, 166838, 166839, 166840, 166841, 166842, 166843,
      166844, 166845, 166846, 166847, 166848, 166849, 166850, 166851, 166852,
      166853, 166854, 166855, 166856, 166857, 166858, 166859, 166860, 166861,
      166862, 166863, 166864, 166865, 166866, 166867, 166868, 166869, 166870,
      166871, 166872, 166873, 166874, 166875, 166876, 166877, 166878, 166879,
      166880, 166881, 166882, 166883, 166884, 166886, 166887, 166888, 166889,
      166890, 166891, 166892, 166893, 166894, 166895, 166896, 166897, 166898,
      166899, 166900, 166901, 166902, 166903, 166904, 166905, 166906, 166907,
      166908, 166909, 166910, 166911, 166914, 166915, 166916, 166917, 166919,
      166922, 166923, 166924, 166925, 166926, 166927, 166928, 166929, 166930,
      166931, 166932, 166933, 166934, 166935, 166936, 166937, 166938, 166939,
      166940, 166941, 166942, 166943, 166944, 166945, 166947, 166949, 166950,
      166964, 166965, 166966, 166967, 166968, 166969, 166970, 166971, 166972,
      166973, 166974, 166975, 166976, 166977, 166978, 166979, 166980, 167014,
      167015, 167016, 167018, 167019, 167020, 167021, 167022, 167041, 167045,
      167046, 167101, 167102, 167103, 167104, 167105, 167106, 167107, 167108,
      167109, 167110, 167111, 167112, 167113, 167114, 167115, 167116, 167117,
      167118, 167119, 167120, 167121, 167122, 167123, 167124, 167125, 167126,
      167127, 167128, 167129, 167130, 167131, 167132, 167133, 167134, 167135,
      167136, 167137, 167138, 167139, 167140, 167141, 167142, 167143, 167144,
      167145, 167146, 167147, 167148, 167149, 167150, 167151, 167153, 167154,
      167155, 167156, 167157, 167158, 167160, 167161, 167162, 167163, 167164,
      167165, 167166, 167167, 167168, 167169, 167170, 167171, 167172, 167173,
      167174, 167175, 167176, 167177, 167178, 167179, 167180, 167181, 167182,
      167183, 167184, 167185, 167186, 167187, 167190, 167191, 167192, 167193,
      167194, 167195, 167196, 167197, 167198, 167199, 167200, 167201, 167202,
      167203, 167204, 167205, 167206, 167207, 167208, 167209, 167210, 167211,
      167212, 167213, 167214, 167215, 167216, 167217, 167218, 167219, 167220,
      167221, 167222, 167223, 167224, 167225, 167226, 167227, 167228, 167229,
      167230, 167231, 167232, 167233, 167234, 167235, 167236, 167237, 167238,
      167239, 167240, 167241, 167242, 167243, 167244, 167245, 167248, 167249,
      167250, 167251, 167252, 167253, 167254, 167255, 167256, 167257, 167258,
      167259, 167260, 167261, 167262, 167263, 167264, 167265, 167266, 167267,
      167268, 167269, 167270, 167273, 167274, 167275, 167276, 167277, 167279,
      167280, 167281, 167282, 167283, 167285, 167287, 167288, 167733, 168161,
      168162, 168164, 168165, 168166, 168167, 168168, 168169, 168170, 168171,
      168172, 168173, 168176, 168177, 168178, 168179, 168180, 168181, 168182,
      168183, 168184, 168185, 168186, 168187, 168188, 168189, 168190, 168191,
      168192, 168193, 168194, 168195, 168196, 168197, 168198, 168199, 168200,
      168201, 168202, 168203, 168204, 168205, 168206, 168207, 168208, 168209,
      168210, 168211, 168212, 168213, 168214, 168217, 168218, 168229, 168230,
      168231, 168232, 168233, 169268, 169393, 169410, 169413, 169417, 169418,
      169421, 169422, 169423, 169437, 169453, 169456, 169460, 169461, 169462,
      169463, 169466, 169468, 169470, 169471, 169472, 169473, 169474, 169475,
      169496, 169502, 169505, 169550, 169551, 169552, 169553, 169554, 169555,
      169556, 169557, 169558, 169559, 169560, 169561, 169562, 169563, 169564,
      169565, 169566, 169567, 169568, 169569, 169570, 169571, 169572, 169573,
      169574, 169575, 169576, 169592, 169595, 169596, 169597, 169598, 169599,
      169600, 169601, 169602, 169605, 169606, 169607, 169608, 169609, 169610,
      169611, 169616, 169617, 169631, 169632, 169633, 169634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231465, 231466, 231467, 231468, 231470, 231471,
      231472, 231473, 231474, 231511, 231512, 231513, 231514, 231515, 231516,
      231517, 231518, 231519, 231520, 231521, 231522, 231523, 231524, 231525,
      231527, 231528, 231529, 231530, 231531, 231532, 231533, 231534, 231535,
      231539, 231540, 231541, 231548, 231568, 231569, 231570, 231571, 231572,
      231573, 231574, 231575, 231588, 231589, 231590, 231591, 231592, 231593,
      231594, 231597, 231598, 231599, 231600, 231601, 231602, 231603, 231604,
      231605, 231606, 231607, 231608, 231609, 231610, 231611, 231612, 231615,
      231616, 231617, 231618, 231619, 231620, 231621, 231624, 231625, 231626,
      231632, 231633, 231634, 231635, 231636, 231637, 231639, 231640, 231641,
      231642, 231643, 231645, 231646, 231651, 231652, 231653, 231654, 231655,
      231656, 231657, 231658, 231659, 231660, 231661, 231662, 231663, 231664,
      231665, 231666, 231667, 231668, 231669, 231671, 231674, 231675, 231676,
      231677, 231678, 231679, 231680, 231681, 231682, 231683, 231684, 231685,
      231686, 231687, 231688, 231689, 231690, 231691, 231708, 231709, 231710,
      231711, 231712, 231826, 231827, 231828, 231829, 231830, 231831, 231832,
      231833, 231834, 231835, 231837, 231838, 231839, 231840, 231859, 231860,
      231861, 231862, 231863, 231864, 231865, 231881, 231882, 231883, 231886,
      231887, 231888, 231889, 231890, 231891, 231892, 231893, 231894, 231895,
      231896, 231897, 231898, 231899, 231937, 231938, 231939, 231945, 231946,
      231947, 232114, 232115, 232116, 232130, 232131, 232132, 232134, 232135,
      232136, 232140, 232141, 232142, 232143, 232144, 232146, 232147, 232148,
      232149, 232150, 232151, 232152, 232153, 232154, 232155, 232156, 232158,
      232159, 232160, 232161, 232162, 232163, 232164, 232165, 232166, 232167,
      232168, 232169, 232170, 232173, 232174, 232175, 232176, 232177, 232178,
      232179, 232182, 232183, 232184, 232185, 232186, 232187, 232188, 232189,
      232190, 232191, 232192, 232199, 232200, 232202, 232203, 232204, 232205,
      232206, 232207, 232208, 232209, 232210, 232211, 232212, 232213, 232214,
      232215, 232216, 232217, 232218, 232219, 232220, 232221, 232222, 232223,
      232224, 232225, 232226, 232227, 232228, 232229, 232230, 232231, 232232,
      232233, 232234, 232235, 232236, 232237, 232238, 232239, 232240, 232241,
      232242, 232243, 232244, 232245, 232246, 232247, 232248, 232249, 232250,
      232251, 232252, 232253, 232254, 232255, 232256, 232257, 232258, 232259,
      232260, 232261, 232262, 232263, 232265, 232270, 232271, 232272, 232273,
      232274, 232275, 232276, 232277, 232278, 232279, 232280, 232281, 232282,
      232283, 232284, 232285, 232286, 232287, 232291, 232292, 232293, 232294,
      232295, 232296, 232297, 232298, 232299, 232300, 232301, 232302, 232303,
      232304, 232305, 232306, 232307, 232308, 232309, 232310, 232311, 232312,
      232313, 232314, 232315, 232316, 232317, 232318, 232319, 232320, 232321,
      232322, 232323, 232324, 232325, 232326, 232327, 232328, 232329, 232330,
      232331, 232332, 232333, 232334, 232335, 232350, 232351, 232352, 232353,
      232354, 232356, 232358, 232359, 232360, 232361, 232362, 232363, 232364,
      232365, 232366, 232367, 232368, 232369, 232370, 232371, 232372, 232373,
      232374, 232375, 232376, 232377, 232378, 232379, 232380, 232381, 232382,
      232383, 232384, 232385, 232386, 232387, 232388, 232389, 232390, 232391,
      232411, 232412, 232413, 232414, 232415, 232416, 232417, 232418, 232419,
      232420, 232421, 232422, 232423, 232424, 232425, 232426, 232427, 232428,
      232429, 232430, 232431, 232432, 232433, 232434, 232435, 232436, 232437,
      232438, 232439, 232440, 232441, 232442, 232443, 232444, 232445, 232446,
      232447, 232448, 232449, 232450, 232451, 232452, 232453, 232454, 232455,
      232456, 232457, 232458, 232459, 232460, 232461, 232462, 232463, 232464,
      232465, 232466, 232467, 232468, 232469, 232470, 232471, 232472, 232473,
      232474, 232475, 232476, 232477, 232478, 232479, 232480, 232481, 232482,
      232483, 232484, 232485, 232486, 232487, 232488, 232489, 232490, 232491,
      232492, 232493, 232494, 232495, 232496, 232497, 232498, 232499, 232506,
      232507, 232508, 232509, 232510, 232511, 232512, 232513, 232514, 232515,
      232516, 232517, 232518, 232520, 232521, 232522, 232523, 232524, 232525,
      232526, 232527, 232528, 232529, 232530, 232531, 232532, 232533, 232534,
      232535, 232536, 232537, 232538, 232539, 232542, 232543, 232544, 232545,
      232546, 232547, 232548, 232549, 232550, 232551, 232552, 232553, 232555,
      232556, 232557, 232558, 232559, 232560, 232561, 232562, 232565, 232566,
      232567, 232568, 232572, 232573, 232574, 232575, 232576, 232577, 232578,
      232579, 232580, 232581, 232582, 232583, 232584, 232585, 232586, 232587,
      232588, 232589, 232590, 232591, 232592, 232593, 232594, 232595, 232596,
      232597, 232598, 232604, 232605, 232606, 232607, 232608, 232609, 232610,
      232611, 232612, 232613, 232614, 232615, 232616, 232617, 232618, 232619,
      232620, 232621, 232622, 232623, 232626, 232627, 232628, 232629, 232630,
      232631, 232632, 232633, 232634, 232635, 232636, 232637, 232638, 232639,
      232640, 232641, 232642, 232643, 232644, 232645, 232646, 232647, 232648,
      232649, 232650, 232651, 232652, 232653, 232654, 232655, 232656, 232657,
      232658, 232659, 232660, 232661, 232662, 232663, 232664, 232665, 232666,
      232667, 232668, 232669, 232670, 232671, 232672, 232673, 232674, 232675,
      232676, 232677, 232678, 232679, 232680, 232681, 232682, 232683, 232684,
      232685, 232686, 232687, 232688, 232689, 232690, 232691, 232692, 232693,
      232694, 232695, 232697, 232698, 232699, 232700, 232701, 232702, 232703,
      232704, 232705, 232706, 232707, 232708, 232709, 232710, 232711, 232712,
      232713, 232714, 232715, 232716, 232717, 232718, 232719, 232720, 232721,
      232722, 232723, 232724, 232725, 232726, 232727, 232728, 232729, 232730,
      232731, 232732, 232733, 232734, 232735, 232736, 232737, 232738, 232739,
      232740, 232741, 232742, 232743, 232744, 232745, 232746, 232747, 232748,
      232749, 232750, 232751, 232752, 232753, 232754, 232755, 232756, 232757,
      232758, 232759, 232760, 232763, 232764, 233135, 233136, 233741, 233749,
      233750, 233751, 233756, 233757, 233758, 233760, 233761, 233762, 233763,
      233764, 233765, 233766, 233767, 233768, 233769, 233772, 233773, 233783,
      233784, 233785, 233786, 233787, 233788, 233789, 233838, 233840, 233841,
      233842, 233857, 233858, 233859, 233860, 233861, 233862, 233863, 233864,
      233865, 233866, 233867, 233868, 233869, 233870, 233871, 233872, 233873,
      233874, 233875, 233876, 233877, 233878, 233879, 233880, 233881, 233882,
      233883, 233884, 233885, 233886, 233887, 233888, 233889, 233890, 233891,
      233892, 233893, 233894, 233895, 233896, 233897, 233898, 233899, 233900,
      233901, 233902, 233903, 233904, 233905, 233906, 233907, 233908, 233909,
      233910, 233911, 233912, 233913, 233914, 233915, 233916, 233917, 233918,
      233923, 233924, 233925, 233926, 233927, 233928, 233929, 233930, 233931,
      233932, 233933, 233934, 233935, 233936, 233937,</t>
  </si>
  <si>
    <t>Clustering with 321270 elements and 311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2993, 2994, 2995,
      2996, 2997, 2998, 2999, 3000, 3001, 3002, 3003, 3004, 3005, 3006, 3007,
      3008, 3009, 301, 3010, 3011, 3012, 3013, 3014, 3015, 3016, 3017, 3018,
      3019, 302, 3020, 3021, 3022, 3023, 3024, 3025, 3026, 3027, 3028, 3029,
      303, 3030, 3031, 3032, 3033, 3034, 3035, 3036, 3037, 3038, 3039, 304,
      3040, 3041, 3042, 3043, 3044, 3045, 3046, 3047, 3048, 3049, 305, 3050,
      3051, 3052, 3053, 3054, 3055, 3056, 3057, 3058, 3059, 306, 3060, 3061,
      3062, 3063, 3064, 3065, 3066, 3067, 3068, 3069, 307, 3070, 3071, 3072,
      3073, 3074, 3075, 3076, 3077, 3078, 3079, 3080, 3081, 3082, 3083, 3084,
      3085, 3086, 3087, 3088, 3089, 3090, 3091, 3092, 3093, 3094, 3095, 3096,
      3097, 3098, 3099, 31, 3100, 3101, 3102, 3103, 3104, 3105, 3106, 3107,
      3108, 3109, 3110, 3111, 3112, 3113, 3114, 3115, 3116, 3117, 3118, 3119,
      3120, 3121, 3122, 3123, 3124, 3125, 3126, 3127, 3128, 3129, 3130, 3131,
      3132, 3133, 3134, 3135, 3136, 3137, 3138, 3139, 3140, 3141, 3142, 3143,
      3144, 3145, 3146, 3147, 3148, 3149, 3150, 3151, 3152, 3153, 3154, 3155,
      3156, 3157, 3158, 3159, 3160, 3161, 3162, 3163, 3164, 3165, 3166, 3167,
      3168, 3169, 3170, 3171, 3172, 3173, 3174, 3180, 3181, 3182, 3183, 3184,
      3186, 3187, 3188, 3191, 3192, 3193, 3194, 3195, 3196, 3197, 3198, 3199,
      32, 3200, 3204, 3205, 3206, 3207, 3208, 3209, 3210, 3211, 3212, 3213,
      3214, 3215, 3216, 3217, 3218, 3219, 3220, 3221, 3222, 3223, 3224, 3225,
      3226, 3227, 3228, 3229, 3235, 3236, 3237, 3241, 3242, 3243, 3244, 3245,
      3246, 3247, 3248, 3249, 3250, 3251, 3252, 3253, 3254, 3255, 3256, 3257,
      3258, 3259, 3260, 3261, 3262, 3263, 3264, 3265, 3266, 3267, 3268, 3269,
      3270, 3271, 3272, 3273, 3274, 3275, 3276, 3277, 3278, 3279, 3280, 3281,
      3282, 3283, 3284, 3285, 3286, 3287, 3288, 3289, 3290, 3291, 3292, 3293,
      3294, 3295, 3296, 3297, 3298, 3299, 33, 3300, 3301, 3302, 3303, 3304,
      3305, 3306, 3307, 3308, 3309, 3310, 3311, 3312, 3313, 3314, 3315, 3316,
      3317, 3318, 3319, 3320, 3321, 3322, 3323, 3324, 3325, 3326, 3327, 3328,
      3329, 3330, 3331, 3332, 3333, 3334, 3335, 3336, 3337, 3338, 3339, 3340,
      3341, 3342, 3343, 3344, 3345, 3346, 3350, 3351, 3352, 3353, 3354, 3355,
      3356, 33568, 33569, 33570, 33571, 3379, 3380, 3381, 3382, 3383, 3384,
      3385, 3386, 3387, 3388, 3389, 3390, 3391, 3392, 3393, 3394, 3395, 3396,
      3397, 3398, 3399, 3400, 3401, 3402, 3403, 3404, 3405, 3423, 34346,
      34347, 34348, 34349, 34350, 34351, 34352, 34353, 34354, 34355, 34356,
      34357, 34358, 34359, 34360, 34361, 34362, 34363, 34364, 34365, 34366,
      34369, 34370, 34373, 34374, 34375, 34376, 34377, 34378, 34379, 34393,
      34398, 34399, 34418, 34419, 34420, 34421, 34422, 34423, 34425, 34426,
      34427, 34428, 34429, 34430, 34433, 34436, 34440, 34509, 34510, 34511,
      34512, 34513, 34514, 3502, 3503, 3504, 3505, 3506, 3507, 3508, 3509,
      3516, 3517, 3518, 3519, 3520, 3521, 3522, 3523, 3524, 3525, 3526, 3527,
      3528, 3529, 3530, 3532, 3533, 3534, 3535, 3536, 3537, 3538, 3539, 3540,
      3541, 3542, 3543, 3544, 3545, 3546, 3547, 3548, 3549, 3550, 3551, 3552,
      3553, 3554, 3555, 3556, 3557, 3558, 3559, 3560, 3561, 3562, 3563, 3564,
      3565, 3566, 3567, 3568, 3569, 3570, 3571, 3572, 3573, 3574, 3575, 3576,
      3577, 3578, 3579, 3580, 3581, 3582, 3583, 3584, 3585, 3586, 3587, 3588,
      3589, 3590, 3591, 3592, 3593, 3594, 3595, 3596, 3597, 3598, 3599, 3600,
      3601, 3602, 3603, 3604, 3605, 3606, 3607, 3608, 3609, 3610, 3611, 3612,
      3613, 3614, 3615, 3616, 3617, 3618, 3619, 3620, 3621, 3622, 3623, 3624,
      3625, 3626, 3627, 3628, 3629, 3630, 3631, 3632, 3633, 3634, 3635, 3636,
      3637, 3638, 3639, 3640, 3641, 3642, 3643, 3644, 3645, 3646, 3647, 3648,
      3649, 3650, 3651, 3652, 3653, 3654, 3655, 3656, 3657, 3658, 3659, 3660,
      3661, 3662, 3663, 3664, 3665, 3666, 3667, 3668, 3669, 3670, 3671, 3672,
      3673, 3674, 3675, 3676, 3677, 3678, 3679, 3680, 3681, 3682, 3683, 3684,
      3685, 3686, 3687, 3688, 3689, 3690, 3691, 3692, 3693, 3694, 3695, 3696,
      3697, 3698, 3699, 3700, 3701, 3702, 3703, 3704, 3705, 3706, 3707, 37075,
      37076, 37077, 3708, 3709, 3710, 3711, 3712, 3713, 3714, 3715, 3716,
      3717, 3718, 3719, 3720, 3721, 3722, 3723, 3724, 3725, 3726, 3727, 3728,
      3729, 3730, 3731, 3732, 3733, 3734, 3735, 3736, 3737, 3738, 3739, 3740,
      3741, 3742, 3743, 3744, 3745, 3746, 3747, 3760, 3761, 3762, 3763, 3764,
      3765, 3766, 3767, 3768, 3769, 3770, 3771, 3772, 3773, 3774, 3775, 3776,
      3777, 3778, 3779, 3780, 3781, 37817, 3782, 3783, 3784, 3785, 3786, 3787,
      3788, 3789, 3790, 3820, 3821, 3822, 3823, 3824, 3825, 3826, 3827, 3828,
      3829, 3830, 3831, 3832, 3833, 3834, 3835, 3836, 3837, 3838, 3839, 3840,
      3841, 3842, 3843, 3844, 3845, 3846, 3847, 3848, 3849, 3850, 3851, 38514,
      3852, 3853, 3854, 3855, 3856, 3857, 3858, 3859, 3860, 3861, 3862, 3863,
      3864, 3865, 3866, 3867, 3868, 3869, 387, 3870, 3871, 3872, 3873, 3874,
      3875, 388, 38826, 3883, 3884, 3885, 3886, 3887, 3888, 3889, 389, 3890,
      3891, 3892, 3893, 3894, 3895, 3896, 3897, 3898, 3899, 390, 3900, 3901,
      3903, 3904, 3905, 3906, 3907, 3908, 391, 3915, 3916, 3917, 3918, 3919,
      392, 3920, 3921, 3922, 3923, 3924, 39240, 3925, 39254, 39255, 3926,
      3927, 3928, 3929, 393, 3930, 3931, 3932, 3933, 3934, 3935, 3936, 3937,
      3938, 3939, 394, 3940, 3941, 3942, 3943, 3944, 3945, 3946, 3947, 3948,
      3949, 395, 3950, 3951, 3952, 3953, 3954, 3955, 3956, 3957, 3958, 3959,
      396, 3960, 3961, 3962, 3963, 3964, 3965, 3966, 3967, 3968, 3969, 397,
      3970, 3971, 3972, 3973, 3974, 3975, 3976, 3977, 39774, 398, 3980, 3981,
      3982, 3983, 3984, 3985, 3986, 3987, 3988, 3989, 399, 3990, 3991, 3992,
      3993, 39937, 39938, 39939, 3994, 39940, 3995, 3996, 3997, 3998, 3999,
      4000, 4001, 4002, 4003, 4004, 4005, 4006, 4007, 4008, 4009, 4010, 4011,
      4012, 4013, 4014, 4015, 4016, 4017, 4018, 4019, 4020, 4021, 4022, 4023,
      4024, 4025, 4026, 4027, 4028, 4029, 4030, 4031, 4032, 4033, 4034, 4035,
      4036, 4037, 4038, 4039, 4040, 4041, 4042, 4043, 4044, 4054, 4055, 4056,
      4057, 4058, 4059, 4060, 4061, 4062, 4063, 4064, 4065, 4066, 4067, 4068,
      4069, 4070, 4071, 4072, 4073, 4074, 4075, 4076, 4077, 4078, 4079, 4080,
      4081, 4082, 4083, 4084, 4085, 4086, 4087, 4088, 4089, 4090, 4091, 4092,
      4093, 4094, 4095, 4096, 4097, 4098, 4099, 4100, 4101, 4102, 4103, 4104,
      4105, 4106, 4107, 4108, 4109, 4110, 4111, 4112, 4113, 4114, 4115, 4116,
      4117, 4118, 4119, 4120, 4121, 4122, 4128, 4129, 4130, 4131, 4132, 4133,
      4134, 4135, 4151, 4152, 4153, 4154, 4155, 4156, 4157, 4158, 4159, 4160,
      4161, 4162, 4163, 4164, 4165, 4166, 4167, 4168, 4169, 4170, 4171, 4172,
      4173, 4174, 4175, 4176, 4177, 4178, 4179, 4180, 4181, 4182, 4183, 4184,
      4185, 4186, 4187, 4188, 4189, 4190, 4191, 4192, 4193, 4194, 4195, 4196,
      4197, 4198, 4199, 4200, 4201, 4202, 4203, 4204, 4205, 4206, 4207, 4208,
      4209, 4210, 4211, 4212, 4213, 4214, 4215, 4216, 4217, 4218, 4219, 4220,
      4221, 4222, 4223, 4224, 4225, 4226, 4227, 4228, 4229, 4230, 4231, 4232,
      4233, 4234, 4235, 4236, 4237, 4238, 4239, 4240, 4241, 4242, 4243, 4244,
      4245, 4246, 4247, 4248, 4249, 4250, 4251, 4252, 4253, 4254, 4255, 4256,
      4257, 4258, 4259, 4260, 4261, 4262, 4263, 4264, 4265, 4266, 4267, 4268,
      4269, 4270, 4271, 4272, 4273, 4274, 4275, 4276, 4277, 4278, 4279, 4280,
      4281, 4282, 4283, 4284, 4285, 4286, 4287, 4288, 4289, 4290, 4291, 4292,
      4293, 4294, 4295, 4296, 4297, 4298, 4299, 4300, 4301, 4302, 4303, 4304,
      4305, 4306, 4307, 4308, 4309, 4310, 4311, 4312, 4313, 4314, 4315, 4316,
      4317, 4318, 4319, 4320, 4321, 4322, 4323, 4324, 4325, 4326, 4327, 4328,
      4329, 4330, 4331, 4332, 4333, 4334, 4335, 4336, 4337, 4338, 4339, 4340,
      4341, 4342, 4343, 4344, 4345, 4346, 4347, 4348, 4349, 4350, 4351, 4352,
      4353, 4354, 4355, 4356, 4357, 4358, 4359, 4360, 4361, 4362, 4363, 4364,
      4365, 4366, 4367, 4368, 4369, 4370, 4371, 4372, 4373, 4374, 4375, 4376,
      4377, 4378, 4379, 4380, 4381, 4382, 4383, 4384, 4385, 4386, 4387, 4388,
      4389, 4390, 4391, 4392, 4393, 4394, 4395, 4396, 4397, 4398, 4399, 4400,
      4401, 4402, 4403, 4404, 4405, 4406, 4407, 4408, 4409, 4410, 4411, 4412,
      4413, 4414, 4415, 4416, 4417, 4418, 4419, 4420, 4421, 4422, 4423, 4424,
      4425, 4426, 4427, 4428, 4429, 4430, 4431, 4432, 4433, 4434, 4435, 4436,
      4437, 4438, 4439, 4440, 4441, 4442, 4443, 4444, 4445, 4446, 4447, 4448,
      4449, 4450, 4451, 4452, 4453, 4454, 4455, 4456, 4457, 4458, 4459, 4460,
      4461, 4462, 4463, 4464, 4465, 4466, 4467, 4468, 4469, 447, 4470, 4471,
      4472, 4473, 4474, 4475, 4476, 4477, 4478, 4479, 448, 4480, 4481, 4482,
      4483, 4484, 4485, 4486, 4487, 4488, 4489, 449, 4490, 4491, 4492, 4493,
      4494, 4495, 4496, 4497, 4498, 4499, 4500, 4501, 4502, 4503, 4504, 4505,
      4506, 4507, 4508, 4509, 4510, 4511, 4512, 4513, 4514, 4515, 4516, 4517,
      4518, 4519, 4520, 4521, 4522, 4523, 4524, 4525, 4526, 4527, 4528, 4529,
      4530, 4531, 4532, 4533, 4534, 4535, 4536, 4537, 4538, 4544, 4545, 4546,
      4547, 4548, 4549, 4550, 4551, 4552, 4553, 4554, 4555, 4556, 4557, 4558,
      4559, 4560, 4561, 4562, 4563, 4564, 4565, 4566, 4569, 4570, 4571, 4572,
      4573, 4574, 4575, 4576, 4577, 4578, 4581, 4582, 4583, 4584, 4585, 4586,
      4587, 4588, 4589, 4590, 4591, 4592, 4593, 4594, 4595, 4596, 4597, 4598,
      4599, 4600, 4601, 4602, 4603, 4604, 4605, 4606, 4607, 4608, 4609, 4610,
      4611, 4612, 4613, 4614, 4615, 4616, 4617, 4618, 4619, 4620, 4621, 4622,
      4623, 4624, 4625, 4626, 4627, 4628, 4629, 4630, 4631, 4632, 4633, 4634,
      4635, 4636, 4637, 4638, 4639, 4640, 4641, 4642, 4643, 4644, 4645, 4646,
      4647, 4648, 4649, 4650, 4659, 4660, 4661, 4662, 4667, 4668, 4669, 4670,
      4671, 4672, 4673, 4674, 4675, 4676, 4677, 4678, 4679, 4680, 4681, 4682,
      4683, 4684, 4685, 4686, 4687, 4688, 4689, 4690, 4691, 4692, 4693, 4694,
      4695, 4696, 4697, 4698, 4699, 4700, 4701, 4702, 4703, 4704, 4705, 4706,
      4707, 4708, 4709, 4710, 4711, 4712, 4713, 4714, 4715, 4716, 4717, 4718,
      4719, 4720, 4721, 4722, 4723, 4724, 4725, 4726, 4727, 4728, 4729, 4730,
      4731, 4732, 4733, 4734, 4735, 4736, 4737, 4738, 4739, 4740, 4741, 4742,
      4743, 4744, 4745, 4746, 4747, 4748, 4749, 4750, 4751, 4752, 4753, 4754,
      4755, 4756, 4757, 4758, 4759, 4760, 4761, 4762, 4763, 4764, 4765, 4766,
      4767, 4768, 4769, 4770, 4771, 4772, 4773, 4774, 4775, 4776, 4777, 4778,
      4779, 4780, 4784, 4785, 4786, 4787, 4788, 4789, 4790, 4791, 4792, 4793,
      4794, 4795, 4796, 4797, 4798, 4799, 4800, 4801, 4802, 4803, 4804, 4805,
      4806, 4807, 4808, 4809, 4810, 4811, 4812, 4813, 4814, 4815, 4816, 4817,
      4818, 4819, 4820, 4821, 4822, 4823, 4824, 4825, 4826, 4827, 4828, 4829,
      4830, 4831, 4832, 4833, 4834, 4835, 4836, 4837, 4838, 4839, 4840, 4841,
      4842, 4843, 4844, 4845, 4846, 4847, 4848, 4849, 4850, 4851, 4852, 4853,
      4854, 4855, 4856, 4857, 4858, 4859, 4860, 4861, 4862, 4863, 4867, 4868,
      4869, 4870, 4871, 4872, 4875, 4876, 4877, 4878, 4879, 4881, 4882, 4884,
      4885, 4886, 4887, 4888, 4889, 4890, 4891, 4892, 4893, 4894, 4895, 4896,
      4897, 4898, 4899, 4900, 4901, 4902, 4903, 4904, 4905, 4906, 4907, 4908,
      4909, 4910, 4911, 4912, 4913, 4914, 4915, 4916, 4917, 4918, 4919, 4920,
      4921, 4922, 4923, 4924, 4925, 4926, 4927, 4928, 4929, 4930, 4931, 4932,
      4933, 4935, 4936, 4937, 4938, 4939, 4940, 49409, 49410, 49413, 49414,
      4942, 4943, 4944, 4945, 495, 49517, 49546, 49547, 49548, 49549, 49550,
      49551, 49552, 49553, 49554, 49555, 49558, 49559, 49560, 49561, 49562,
      49563, 49564, 49565, 496, 49607, 49608, 49609, 49611, 49612, 49631,
      49632, 49633, 49634, 49635, 49636, 49637, 49694, 49695, 49697, 49698,
      49699, 49700, 49701, 49817, 49819, 49820, 49821, 49822, 49823, 49828,
      504, 505, 506, 507, 508, 509, 510, 524, 525, 5305, 5306, 560, 561, 562,
      563, 564, 565, 566, 567, 568, 569, 657, 658, 659, 660, 6719, 6720, 6721,
      6722, 6723, 6724, 6725, 6726, 6727, 6728, 6729, 6730, 6731, 6732, 6733,
      6734, 6735, 6736, 6737, 6738, 6739, 6740, 6741, 6742, 6743, 6744, 6745,
      6746, 6747, 6748, 6749, 6750, 6751, 6752, 6753, 6754, 6755, 6756, 6757,
      6758, 6759, 6760, 6761, 6762, 6763, 6764, 6765, 6766, 6767, 6768, 6769,
      6770, 6771, 6772, 6773, 6774, 6775, 6776, 6777, 6778, 6779, 6780, 6781,
      6782, 6783, 6784, 6785, 6786, 6787, 6788, 6789, 6790, 6791, 6792, 6793,
      6794, 6795, 6796, 6797, 6798, 6799, 6800, 6801, 6802, 6803, 6804, 6805,
      6806, 6807, 6808, 6809, 6810, 6811, 6812, 6813, 6814, 6815, 6816, 6817,
      6818, 6819, 6820, 6821, 6822, 6823, 6824, 6825, 6826, 6827, 6828, 6829,
      6830, 6831, 6832, 6833, 6834, 6835, 6836, 6837, 6838, 6839, 6840, 6841,
      6842, 6843, 6844, 6845, 6846, 6847, 6848, 6849, 6850, 6851, 6852, 6853,
      6854, 6855, 6856, 6857, 6858, 6859, 6860, 6861, 6862, 6863, 6864, 6865,
      6866, 6867, 6868, 6869, 6870, 6871, 6872, 6873, 6876, 6877, 6878, 6879,
      6880, 6881, 6882, 6883, 6884, 6885, 6887, 6888, 6889, 6890, 6891, 6892,
      6893, 6894, 6895, 6896, 6897, 6898, 6899, 6900, 6901, 6902, 6903, 6904,
      6905, 6906, 6907, 6908, 6909, 6910, 6911, 6912, 6913, 6914, 6915, 6916,
      6917, 6918, 6919, 6920, 6921, 6922, 6923, 6924, 6925, 6926, 6927, 6928,
      6929, 6930, 6931, 6932, 6933, 6934, 6935, 6936, 6937, 6938, 6939, 6940,
      6941, 6942, 6943, 6944, 6945, 6946, 6947, 6948, 6949, 6950, 6951, 6952,
      6953, 6954, 6955, 6956, 6957, 6958, 6959, 6960, 6961, 6962, 6963, 6964,
      6965, 6966, 6967, 6968, 6969, 6970, 6971, 6972, 6973, 6974, 6975, 6976,
      6977, 6978, 6979, 6980, 6981, 6982, 6983, 6984, 6985, 6986, 6987, 6988,
      6989, 6990, 6991, 6992, 6993, 6994, 6995, 6996, 6997, 6998, 6999, 7000,
      7001, 7002, 7003, 7004, 7005, 7006, 7007, 7008, 7009, 7010, 7011, 7012,
      7013, 7014, 7015, 7016, 7017, 7018, 7019, 7020, 7021, 7022, 7023, 7024,
      7025, 7026, 7027, 7028, 7029, 7030, 7031, 7032, 7033, 7034, 7035, 7036,
      7037, 7038, 7039, 7040, 7041, 7042, 7043, 7044, 7045, 7046, 7047, 7048,
      7049, 7050, 7051, 7052, 7053, 7054, 7055, 7056, 7057, 7058, 7059, 7060,
      7061, 7062, 7067, 7068, 7069, 7070, 7071, 7072, 7073, 7074, 7075, 7076,
      7077, 7078, 7079, 7080, 7081, 7082, 7083, 7084, 7085, 7086, 7087, 7088,
      7089, 7090, 7091, 7092, 7093, 7094, 7095, 7097, 7098, 7099, 7100, 7101,
      7102, 7103, 7104, 7105, 7106, 7107, 7108, 7109, 7110, 7111, 7114, 7115,
      7120, 7121, 7122, 7125, 7126, 7127, 7128, 7131, 7132, 7133, 7134, 7135,
      7136, 7137, 7138, 7139, 7141, 7142, 7143, 7144, 7145, 7146, 7147, 7148,
      7149, 71499, 7150, 7151, 7152, 7153, 7154, 7155, 7156, 7157, 7158, 7159,
      7160, 7161, 7162, 7163, 7164, 7165, 7166, 7167, 7168, 7169, 7170, 7171,
      7172, 7173, 7174, 7175, 7176, 7177, 7178, 7179, 7180, 7181, 7182, 7183,
      7184, 7185, 7186, 7187, 7188, 7189, 7190, 7191, 7192, 7193, 7194, 7195,
      7196, 7197, 7198, 7199, 7200, 7201, 7202, 7203, 7204, 7205, 7206, 7207,
      7208, 7211, 7212, 7213, 7214, 7215, 7216, 7217, 7218, 7219, 7220, 7221,
      7222, 7223, 7224, 7225, 7226, 7227, 7228, 7229, 7230, 7231, 7232, 7233,
      7234, 7235, 7236, 7237, 7238, 7239, 7240, 7241, 7242, 7243, 7244, 7245,
      7246, 7247, 7248, 7249, 7250, 7251, 7252, 7253, 7254, 7255, 7256, 7257,
      7258, 7259, 7260, 7261, 7262, 7263, 7265, 7266, 7267, 7268, 7269, 7270,
      7271, 7272, 7273, 7274, 7275, 7276, 7277, 7278, 7279, 7280, 7281, 7282,
      7283, 7284, 7285, 7286, 7287, 7288, 7289, 7291, 7292, 7293, 7294, 7295,
      7296, 7297, 7300, 7302, 7303, 7304, 7359, 7360, 7361, 7362, 7367, 7368,
      7369, 7370, 7371, 7372, 7373, 7375, 7377, 7378, 7379, 7380, 7381, 7389,
      7390, 7391, 7436, 7437, 7438, 7439, 7440, 7441, 7442, 7443, 7444, 7445,
      7446, 7447, 7448, 7449, 74499, 7450, 7451, 7452, 7453, 7454, 7455, 7456,
      7457, 7458, 7459, 7460, 7461, 7462, 7463, 7464, 7465, 7466, 7467, 7468,
      7469, 7470, 7471, 7472, 7473, 7474, 7475, 7476, 7477, 7478, 7479, 7480,
      7481, 7482, 7483, 7484, 7485, 7486, 7487, 7488, 7489, 7490, 7491, 7492,
      7493, 7494, 7495, 7496, 7497, 7498, 7499, 7500, 7501, 7502, 7503, 7504,
      7505, 7506, 7507, 7508, 7509, 7510, 7511, 7512, 7513, 7514, 7515, 7516,
      7517, 7519, 7520, 7521, 7522, 7523, 7524, 7525, 7526, 7527, 7528, 7529,
      7530, 7531, 7532, 7533, 7534, 7535, 7536, 7537, 7538, 7539, 7540, 7541,
      7542, 7543, 7544, 7545, 7546, 7547, 7549, 7550, 7551, 7552, 7553, 7554,
      7555, 7556, 7557, 7558, 7559, 7560, 7561, 7563, 7566, 7567, 7568, 7569,
      7570, 7571, 7572, 7573, 7574, 7575, 7576, 7577, 7578, 7579, 7580, 7581,
      7582, 7583, 7584, 7725, 773, 774, 7748, 775, 7750, 7751, 7752, 7753,
      7754, 7755, 7756, 776, 7761, 7762, 7766, 7767, 7768, 7769, 777, 7770,
      7771, 7772, 7773, 7774, 7775, 7776, 778, 7783, 7784, 779, 7793, 7799,
      780, 781, 782, 783, 826, 827, 828, 829, 830, 831, 832, 879, 880, 881,
      882, 883, 884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231436, 231437, 231438,
      231439, 231440, 231441, 231442, 231443, 231444, 231445, 231446, 231447,
      231448, 231449, 231450, 231451, 231452, 231453, 231454, 231455, 231456,
      231466, 231467, 231469, 231470, 231471, 231472, 231473, 231474, 231475,
      231476, 231511, 231512, 231513, 231514, 231515, 231516, 231517, 231518,
      231519, 231520, 231521, 231522, 231523, 231524, 231525, 231527, 231528,
      231529, 231530, 231531, 231532, 231533, 231534, 231535, 231539, 231540,
      231541, 231548, 231568, 231569, 231570, 231571, 231572, 231573, 231574,
      231575, 231588, 231589, 231590, 231591, 231592, 231593, 231594, 231596,
      231597, 231598, 231599, 231600, 231601, 231602, 231603, 231604, 231605,
      231606, 231607, 231608, 231609, 231610, 231611, 231612, 231615, 231616,
      231617, 231618, 231619, 231620, 231621, 231624, 231625, 231626, 231632,
      231633, 231634, 231635, 231636, 231637, 231638, 231639, 231640, 231641,
      231642, 231643, 231645, 231646, 231651, 231652, 231653, 231654, 231655,
      231656, 231657, 231658, 231659, 231660, 231661, 231662, 231663, 231664,
      231665, 231666, 231667, 231668, 231669, 231671, 231674, 231675, 231676,
      231677, 231678, 231679, 231680, 231681, 231682, 231683, 231684, 231685,
      231686, 231687, 231688, 231689, 231690, 231691, 231708, 231709, 231710,
      231711, 231712, 231826, 231827, 231828, 231829, 231830, 231831, 231832,
      231833, 231834, 231835, 231837, 231838, 231839, 231840, 231859, 231860,
      231861, 231862, 231863, 231864, 231865, 231881, 231882, 231883, 231886,
      231887, 231888, 231889, 231890, 231891, 231892, 231893, 231894, 231895,
      231896, 231897, 231898, 231899, 231937, 231938, 231939, 231945, 231946,
      231947, 232114, 232115, 232116, 232130, 232131, 232132, 232134, 232135,
      232136, 232140, 232141, 232142, 232143, 232144, 232146, 232147, 232148,
      232149, 232150, 232151, 232152, 232153, 232154, 232155, 232156, 232158,
      232159, 232160, 232161, 232162, 232163, 232164, 232165, 232166, 232167,
      232168, 232169, 232170, 232173, 232174, 232175, 232176, 232177, 232178,
      232179, 232182, 232183, 232184, 232185, 232186, 232187, 232188, 232189,
      232190, 232191, 232192, 232199, 232200, 232202, 232203, 232204, 232205,
      232206, 232207, 232208, 232209, 232210, 232211, 232212, 232213, 232214,
      232215, 232216, 232217, 232218, 232219, 232220, 232221, 232222, 232223,
      232224, 232225, 232226, 232227, 232228, 232229, 232230, 232231, 232232,
      232233, 232234, 232235, 232236, 232237, 232238, 232239, 232240, 232241,
      232242, 232243, 232244, 232245, 232246, 232247, 232248, 232249, 232250,
      232251, 232252, 232253, 232254, 232255, 232256, 232257, 232258, 232259,
      232260, 232261, 232262, 232263, 232265, 232270, 232271, 232272, 232273,
      232274, 232275, 232276, 232277, 232278, 232279, 232280, 232281, 232282,
      232283, 232284, 232285, 232286, 232287, 232291, 232292, 232293, 232294,
      232295, 232296, 232297, 232298, 232299, 232300, 232301, 232302, 232303,
      232304, 232305, 232306, 232307, 232308, 232309, 232310, 232311, 232312,
      232313, 232314, 232315, 232316, 232317, 232318, 232319, 232320, 232321,
      232322, 232323, 232324, 232325, 232326, 232327, 232328, 232329, 232330,
      232331, 232332, 232333, 232334, 232335, 232350, 232351, 232352, 232353,
      232354, 232356, 232358, 232359, 232360, 232361, 232362, 232363, 232364,
      232365, 232366, 232367, 232368, 232369, 232370, 232371, 232372, 232373,
      232374, 232375, 232376, 232377, 232378, 232379, 232380, 232381, 232382,
      232383, 232384, 232385, 232386, 232387, 232388, 232389, 232390, 232391,
      232411, 232412, 232413, 232414, 232415, 232416, 232417, 232418, 232419,
      232420, 232421, 232422, 232423, 232424, 232425, 232426, 232427, 232428,
      232429, 232430, 232431, 232432, 232433, 232434, 232435, 232436, 232437,
      232438, 232439, 232440, 232441, 232442, 232443, 232444, 232445, 232446,
      232447, 232448, 232449, 232450, 232451, 232452, 232453, 232454, 232455,
      232456, 232457, 232458, 232459, 232460, 232461, 232462, 232463, 232464,
      232465, 232466, 232467, 232468, 232469, 232470, 232471, 232472, 232473,
      232474, 232475, 232476, 232477, 232478, 232479, 232480, 232481, 232482,
      232483, 232484, 232485, 232486, 232487, 232488, 232489, 232490, 232491,
      232492, 232493, 232494, 232495, 232496, 232497, 232498, 232499, 232506,
      232507, 232508, 232509, 232510, 232511, 232512, 232513, 232514, 232515,
      232516, 232517, 232518, 232520, 232521, 232522, 232523, 232524, 232525,
      232526, 232527, 232528, 232529, 232530, 232531, 232532, 232533, 232534,
      232535, 232536, 232537, 232538, 232539, 232542, 232543, 232544, 232545,
      232546, 232547, 232548, 232549, 232550, 232551, 232552, 232553, 232555,
      232556, 232557, 232558, 232559, 232560, 232561, 232562, 232565, 232566,
      232567, 232568, 232572, 232573, 232574, 232575, 232576, 232577, 232578,
      232579, 232580, 232581, 232582, 232583, 232584, 232585, 232586, 232587,
      232588, 232589, 232590, 232591, 232592, 232593, 232594, 232595, 232596,
      232597, 232598, 232604, 232605, 232606, 232607, 232608, 232609, 232610,
      232611, 232612, 232613, 232614, 232615, 232616, 232617, 232618, 232619,
      232620, 232621, 232622, 232623, 232626, 232627, 232628, 232629, 232630,
      232631, 232632, 232633, 232634, 232635, 232636, 232637, 232638, 232639,
      232640, 232641, 232642, 232643, 232644, 232645, 232646, 232647, 232648,
      232649, 232650, 232651, 232652, 232653, 232654, 232655, 232656, 232657,
      232658, 232659, 232660, 232661, 232662, 232663, 232664, 232665, 232666,
      232667, 232668, 232669, 232670, 232671, 232672, 232673, 232674, 232675,
      232676, 232677, 232678, 232679, 232680, 232681, 232682, 232683, 232684,
      232685, 232686, 232687, 232688, 232689, 232690, 232691, 232692, 232693,
      232694, 232695, 232697, 232698, 232699, 232700, 232701, 232702, 232703,
      232704, 232705, 232706, 232707, 232708, 232709, 232710, 232711, 232712,
      232713, 232714, 232715, 232716, 232717, 232718, 232719, 232720, 232721,
      232722, 232723, 232724, 232725, 232726, 232727, 232728, 232729, 232730,
      232731, 232732, 232733, 232734, 232735, 232736, 232737, 232738, 232739,
      232740, 232741, 232742, 232743, 232744, 232745, 232746, 232747, 232748,
      232749, 232750, 232751, 232752, 232753, 232754, 232755, 232756, 232757,
      232758, 232759, 232760, 232763, 232764, 233135, 233136, 233749, 233750,
      233751, 233756, 233757, 233758, 233760, 233761, 233762, 233763, 233764,
      233765, 233766, 233767, 233768, 233769, 233772, 233773, 233783, 233784,
      233785, 233786, 233787, 233788, 233789, 233840, 233841, 233842, 233857,
      233858, 233859, 233860, 233861, 233862, 233863, 233864, 233865, 233866,
      233867, 233868, 233869, 233870, 233871, 233872, 233873, 233874, 233875,
      233876, 233877, 233878, 233879, 233880, 233881, 233882, 233883, 233884,
      233885, 233886, 233887, 233888, 233889, 233890, 233891, 233892, 233893,
      233894, 233895, 233896, 233897, 233898, 233899, 233900, 233901, 233902,
      233903, 233904, 233905, 233906, 233907, 233908, 233909, 233910, 233911,
      233912, 233913, 233914, 233915, 233916, 233917, 233918, 233923, 233924,
      233925, 233926, 233927, 233928, 233929, 233930, 233931, 233932, 233933,
      233934, 233935, 233936, 233937, 233938, 233939, 233940, 233944, 233945,
      233993, 233994, 233995, 233996, 233997, 233998, 233999, 234057, 234058,
      234059, 234060, 234061, 234062, 234063, 234064, 234065, 234066, 234067,
      234068, 234069, 234070, 234071, 234072, 234073, 234074, 234075, 234076,
      234077, 234078, 234079, 234080, 234081, 234082, 234083, 234084, 234085,
      234086, 234087, 234088, 234089, 234090, 234091, 234092, 234093, 234094,
      234095, 234096, 234097, 234098, 234099, 234100, 234101, 234102, 234103,
      234104, 234105, 234106, 234107, 234108, 234109, 234110, 234111, 234116,
      234117, 234118, 234119, 234128, 234129, 234130, 234131, 234132, 234133,
      234134, 234135, 234136, 234137, 234138, 234139, 234140, 234141, 234142,
      234143, 234144, 234145, 234146, 234149, 234150, 234151, 234152, 234153,
      234154, 234155, 234156, 234157, 234158, 234159, 234160, 234161, 234162,
      234163, 234173, 234174, 234175, 234176, 234177, 234178, 234179, 234180,
      234181, 234182, 234183, 234184, 234185, 234186, 234187, 234188, 234189,
      234190, 234191, 234192, 234193, 234194, 234195, 234205, 234206, 234207,
      234208, 234210, 234215, 234216, 234217, 234218, 234219, 234220, 234221,
      234222, 234223, 234224, 234225, 234237, 234238, 234239, 234240, 234241,
      234242, 234243, 234244, 234245, 234246, 234247, 234248, 234249, 234250,
      234251, 234252, 234253, 234254, 234255, 234256, 234257, 234258, 234259,
      234260, 234261, 234262, 234263, 234264, 234265, 234266, 234267, 234268,
      234269, 234270, 234271, 234272, 234273, 234274, 234275, 234276, 234277,
      234278, 234279, 234280, 234281, 234282, 234283, 234284, 234285, 234286,
      234287, 234288, 234289, 234290, 234291, 234292, 234293, 234294, 234295,
      234296, 234297, 234298, 234299, 234300, 234301, 234302, 234303, 234304,
      234305, 234306, 234307, 234308, 234309, 234310, 234311, 234312, 234313,
      234314, 234315, 234316, 234317, 234318, 234319, 234320, 234321, 234322,
      234323, 234324, 234325, 234326, 234327, 234328, 234329, 234330, 234331,
      234332, 234333, 234334, 234335, 234336, 234337, 234338, 234339, 234340,
      234341, 234342, 234343, 234344, 234345, 234346, 234347, 234348, 234349,
      234350, 234351, 234352, 234353, 234354, 234355, 234356, 234357, 234358,
      234359, 234360, 234361, 234362, 234363, 234364, 234367, 234368, 234369,
      234370, 234371, 234372, 234373, 234374, 234375, 234376, 234377, 234378,
      234379, 234380, 234381, 234384, 234385, 234386, 234387, 234388, 234389,
      234390, 234391, 234392, 234393, 234394, 234395, 234396, 234397, 234398,
      234399, 234400, 234401, 234402, 234403, 234404, 234405, 234406, 234407,
      234408, 234409, 234410, 234411, 234412, 234413, 234414, 234415, 234416,
      234417, 234418, 234419, 234420, 234421, 234422, 234423, 234424, 234425,
      234426, 234427, 234428, 234429, 234430, 234431, 234432, 234433, 234434,
      234435, 234436, 234437, 234438, 234439, 234440, 234441, 234442, 234443,
      234444, 234445, 234446, 234447, 234448, 234449, 234450, 234451, 234452,
      234453, 234454, 234455, 234456, 234457, 234458, 234459, 234460, 234461,
      234462, 234463, 234464, 234465, 234466, 234467, 234468, 234469, 234470,
      234471, 234472, 234473, 234474, 234475, 234476, 234477, 234478, 234479,
      234480, 234481, 234482, 234483, 234484, 234485, 234486, 234487, 234488,
      234489, 234490, 234491, 234492, 234493, 234494, 234495, 234496, 234497,
      234498, 234499, 234500, 234501, 234502, 234503, 234504, 234505, 234506,
      234507, 234508, 234509, 234510, 234511, 234512, 234513, 234514, 234515,
      234516, 234517, 234518, 234519, 234520, 234521, 234522, 234523, 234524,
      234525, 234526, 234527, 234528, 234529, 234530, 234531, 234532, 234533,
      234534, 234535, 234536, 234537, 234538, 234539, 234540, 234541, 234542,
      234543, 234544, 234545, 234546, 234547, 234548, 234549, 234550, 234551,
      234552, 234553, 234554, 234555, 234556, 234557, 234558, 234559, 234560,
      234561, 234562, 234563, 234564, 234565, 234566, 234567, 234568, 234569,
      234570, 234571, 234572, 234573, 234574, 234575, 234576, 234577, 234578,
      234579, 234580, 234581, 234582, 234584, 234585, 234586, 234587, 234588,
      234589, 234590, 234591, 234592, 234593, 234594, 234595, 234596, 234597,
      234598, 234599, 234600, 234609, 234610, 234611, 234612, 234613, 234614,
      234615, 234616, 234617, 234619, 234620, 234621, 234622, 234623, 234624,
      234625, 234708, 234709, 234710, 234711, 234758, 234759, 234760, 234761,
      234785, 234786, 234787, 234788, 234789, 234790, 234791, 234792, 234798,
      234799, 234800, 234801, 234802, 234803, 234827, 234830, 234831, 234832,
      234833, 234836, 234837, 234838, 234839, 234840, 234841, 234842, 234843,
      234845, 234846, 234847, 234848, 234849, 234850, 234851, 234852, 234853,
      234854, 234855, 234856, 234859, 234861, 234862, 234864, 234865, 234866,
      234867, 234868, 234869, 234870, 234871, 234872, 234876, 234877, 234878,
      234879, 234880, 234881, 234882, 234883, 234884, 234885, 234886, 234887,
      234888, 234889, 234890, 234891, 234892, 234893, 234894, 234895, 234896,
      234897, 234898, 234899, 234900, 234901, 234902, 234903, 234904, 234907,
      234908, 234909, 234910, 234911, 234912, 234913, 234914, 234915, 234916,
      234917, 234918, 234919, 234920, 234921, 234940, 234941, 234942, 234943,
      234944, 234945, 234946, 234947, 234948, 234949, 234950, 234951, 234952,
      234953, 234954, 234955, 234971, 235163, 235164, 235165, 235204, 235205,
      235253, 235317, 235318, 236092, 236093, 236094, 236095, 236096, 236097,
      236098, 236099, 236100, 237019, 237020, 237021, 237022, 237023, 237107,
      237108, 237109, 237111, 237112, 237113, 237114, 237115, 237172, 237182,
      237183, 237191, 237192, 237193, 237194, 237195, 237196, 237197, 237198,
      237200, 237201, 237202, 237203, 237204, 237205, 237206, 237207, 237208,
      237209, 237210, 237211, 237212, 237213, 237214, 237215, 237216, 237217,
      237218, 237219, 237220, 237221, 237222, 237223, 237224, 237225, 237226,
      237227, 237228, 237229, 237230, 237231, 237232, 237233, 237234, 237235,
      237236, 2</t>
  </si>
  <si>
    <t>Clustering with 321270 elements and 316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2993, 2994, 2995,
      2996, 2997, 2998, 2999, 3000, 3001, 3002, 3003, 3004, 3005, 3006, 3007,
      3008, 3009, 301, 3010, 3011, 3012, 3013, 3014, 3015, 3016, 3017, 3018,
      3019, 302, 3020, 3021, 3022, 3023, 3024, 3025, 3026, 3027, 3028, 3029,
      303, 3030, 3031, 3032, 3033, 3034, 3035, 3036, 3037, 3038, 3039, 304,
      3040, 3041, 3042, 3043, 3044, 3045, 3046, 3047, 3048, 3049, 305, 3050,
      3051, 3052, 3053, 3054, 3055, 3056, 3057, 3058, 3059, 306, 3060, 3061,
      3062, 3063, 3064, 3065, 3066, 3067, 3068, 3069, 307, 3070, 3071, 3072,
      3073, 3074, 3075, 3076, 3077, 3078, 3079, 3080, 3081, 3082, 3083, 3084,
      3085, 3086, 3087, 3088, 3089, 3090, 3091, 3092, 3093, 3094, 3095, 3096,
      3097, 3098, 3099, 31, 3100, 3101, 3102, 3103, 3104, 3105, 3106, 3107,
      3108, 3109, 3110, 3111, 3112, 3113, 3114, 3115, 3116, 3117, 3118, 3119,
      3120, 3121, 3122, 3123, 3124, 3125, 3126, 3127, 3128, 3129, 3130, 3131,
      3132, 3133, 3134, 3135, 3136, 3137, 3138, 3139, 3140, 3141, 3142, 3143,
      3144, 3145, 3146, 3147, 3148, 3149, 3150, 3151, 3152, 3153, 3154, 3155,
      3156, 3157, 3158, 3159, 3160, 3161, 3162, 3163, 3164, 3165, 3166, 3167,
      3168, 3169, 3170, 3171, 3172, 3173, 3174, 3180, 3181, 3182, 3183, 3184,
      3186, 3187, 3188, 3191, 3192, 3193, 3194, 3195, 3196, 3197, 3198, 3199,
      32, 3200, 3204, 3205, 3206, 3207, 3208, 3209, 3210, 3211, 3212, 3213,
      3214, 3215, 3216, 3217, 3218, 3219, 3220, 3221, 3222, 3223, 3224, 3225,
      3226, 3227, 3228, 3229, 3235, 3236, 3237, 3241, 3242, 3243, 3244, 3245,
      3246, 3247, 3248, 3249, 3250, 3251, 3252, 3253, 3254, 3255, 3256, 3257,
      3258, 3259, 3260, 3261, 3262, 3263, 3264, 3265, 3266, 3267, 3268, 3269,
      3270, 3271, 3272, 3273, 3274, 3275, 3276, 3277, 3278, 3279, 3280, 3281,
      3282, 3283, 3284, 3285, 3286, 3287, 3288, 3289, 3290, 3291, 3292, 3293,
      3294, 3295, 3296, 3297, 3298, 3299, 33, 3300, 3301, 3302, 3303, 3304,
      3305, 3306, 3307, 3308, 3309, 3310, 3311, 3312, 3313, 3314, 3315, 3316,
      3317, 3318, 3319, 3320, 3321, 3322, 3323, 3324, 3325, 3326, 3327, 3328,
      3329, 3330, 3331, 3332, 3333, 3334, 3335, 3336, 3337, 3338, 3339, 3340,
      3341, 3342, 3343, 3344, 3345, 3346, 3350, 3351, 3352, 3353, 3354, 3355,
      3356, 33568, 33569, 33570, 33571, 3379, 3380, 3381, 3382, 3383, 3384,
      3385, 3386, 3387, 3388, 3389, 3390, 3391, 3392, 3393, 3394, 3395, 3396,
      3397, 3398, 3399, 3400, 3401, 3402, 3403, 3404, 3405, 3406, 3423, 34346,
      34347, 34348, 34349, 34350, 34351, 34352, 34353, 34354, 34355, 34356,
      34357, 34358, 34359, 34360, 34361, 34362, 34363, 34364, 34365, 34366,
      34369, 34370, 34373, 34374, 34375, 34376, 34377, 34378, 34379, 34393,
      34398, 34399, 34418, 34419, 34420, 34421, 34422, 34423, 34425, 34426,
      34427, 34428, 34429, 34430, 34433, 34436, 34438, 34439, 34440, 34441,
      34442, 34443, 34444, 34445, 34446, 34447, 34448, 34449, 34450, 34451,
      34452, 34507, 34508, 34509, 34510, 34511, 34512, 34513, 34514, 34515,
      34516, 34517, 3502, 3503, 3504, 3505, 3506, 3507, 3508, 3509, 3516,
      3517, 3518, 3519, 3520, 3521, 3522, 3523, 3524, 3525, 3526, 3527, 3528,
      3529, 3530, 3532, 3533, 3534, 3535, 3536, 3537, 3538, 3539, 3540, 3541,
      3542, 3543, 3544, 3545, 3546, 3547, 3548, 3549, 3550, 3551, 3552, 3553,
      3554, 3555, 3556, 3557, 3558, 3559, 3560, 3561, 3562, 3563, 3564, 3565,
      3566, 3567, 3568, 3569, 3570, 3571, 3572, 3573, 3574, 3575, 3576, 3577,
      3578, 3579, 3580, 3581, 3582, 3583, 3584, 3585, 3586, 3587, 3588, 3589,
      3590, 3591, 3592, 3593, 3594, 3595, 3596, 3597, 3598, 3599, 3600, 3601,
      3602, 3603, 3604, 3605, 3606, 3607, 3608, 3609, 3610, 3611, 3612, 3613,
      3614, 3615, 3616, 3617, 3618, 3619, 3620, 3621, 3622, 3623, 3624, 3625,
      3626, 3627, 3628, 3629, 3630, 3631, 3632, 3633, 3634, 3635, 3636, 3637,
      3638, 3639, 3640, 3641, 3642, 3643, 3644, 3645, 3646, 3647, 3648, 3649,
      3650, 3651, 3652, 3653, 3654, 3655, 3656, 3657, 3658, 3659, 3660, 3661,
      3662, 3663, 3664, 3665, 3666, 3667, 3668, 3669, 3670, 3671, 3672, 3673,
      3674, 3675, 3676, 3677, 3678, 3679, 3680, 3681, 3682, 3683, 3684, 3685,
      3686, 3687, 3688, 3689, 3690, 3691, 3692, 3693, 3694, 3695, 3696, 3697,
      3698, 3699, 3700, 3701, 3702, 3703, 3704, 3705, 3706, 3707, 37075,
      37076, 37077, 3708, 3709, 3710, 3711, 3712, 3713, 3714, 3715, 3716,
      3717, 3718, 3719, 3720, 3721, 3722, 3723, 3724, 3725, 3726, 3727, 3728,
      3729, 3730, 3731, 3732, 3733, 3734, 3735, 3736, 3737, 3738, 3739, 3740,
      3741, 3742, 3743, 3744, 3745, 3746, 3747, 3760, 3761, 3762, 3763, 3764,
      3765, 3766, 3767, 3768, 3769, 3770, 3771, 3772, 3773, 3774, 3775, 3776,
      3777, 3778, 3779, 3780, 3781, 3782, 3783, 3784, 3785, 3786, 3787, 3788,
      3789, 3790, 3791, 3792, 3820, 3821, 3822, 3823, 3824, 3825, 3826, 3827,
      3828, 3829, 3830, 3831, 3832, 3833, 3834, 3835, 3836, 3837, 3838, 3839,
      3840, 3841, 3842, 3843, 3844, 3845, 3846, 3847, 3848, 3849, 3850, 3851,
      38514, 3852, 3853, 3854, 3855, 3856, 3857, 3858, 3859, 3860, 3861, 3862,
      3863, 3864, 3865, 3866, 3867, 3868, 3869, 387, 3870, 3871, 3872, 3873,
      3874, 3875, 388, 38826, 3883, 3884, 3885, 3886, 3887, 3888, 3889, 389,
      3890, 3891, 3892, 3893, 3894, 3895, 3896, 3897, 3898, 3899, 390, 3900,
      3901, 3903, 3904, 3905, 3906, 3907, 3908, 391, 3915, 3916, 3917, 3918,
      3919, 392, 3920, 3921, 3922, 3923, 3924, 39240, 39244, 39245, 39246,
      39247, 39248, 39249, 3925, 39250, 39253, 39254, 39255, 3926, 3927, 3928,
      3929, 393, 3930, 3931, 3932, 3933, 3934, 3935, 3936, 3937, 3938, 3939,
      394, 3940, 3941, 3942, 3943, 3944, 3945, 3946, 3947, 3948, 3949, 395,
      3950, 3951, 3952, 3953, 3954, 3955, 3956, 3957, 3958, 3959, 396, 3960,
      3961, 3962, 3963, 3964, 3965, 3966, 3967, 3968, 3969, 397, 3970, 3971,
      3972, 3973, 3974, 3975, 3976, 3977, 39774, 398, 3980, 3981, 3982, 3983,
      3984, 3985, 3986, 3987, 3988, 3989, 399, 3990, 3991, 3992, 3993, 39937,
      39938, 39939, 3994, 39940, 3995, 3996, 3997, 3998, 3999, 4000, 4001,
      4002, 4003, 4004, 4005, 4006, 4007, 4008, 4009, 4010, 4011, 4012, 4013,
      4014, 4015, 4016, 4017, 4018, 4019, 4020, 4021, 4022, 4023, 4024, 4025,
      4026, 4027, 4028, 4029, 4030, 4031, 4032, 4033, 4034, 4035, 4036, 4037,
      4038, 4039, 4040, 4041, 4042, 4043, 4044, 4054, 4055, 4056, 4057, 4058,
      4059, 4060, 4061, 4062, 4063, 4064, 4065, 4066, 4067, 4068, 4069, 4070,
      4071, 4072, 4073, 4074, 4075, 4076, 4077, 4078, 4079, 4080, 4081, 4082,
      4083, 4084, 4085, 4086, 4087, 4088, 4089, 4090, 4091, 4092, 4093, 4094,
      4095, 4096, 4097, 4098, 4099, 4100, 4101, 4102, 4103, 4104, 4105, 4106,
      4107, 4108, 4109, 4110, 4111, 4112, 4113, 4114, 4115, 4116, 4117, 4118,
      4119, 4120, 4121, 4122, 4128, 4129, 4130, 4131, 4132, 4133, 4134, 4135,
      4151, 4152, 4153, 4154, 4155, 4156, 4157, 4158, 4159, 4160, 4161, 4162,
      4163, 4164, 4165, 4166, 4167, 4168, 4169, 4170, 4171, 4172, 4173, 4174,
      4175, 4176, 4177, 4178, 4179, 4180, 4181, 4182, 4183, 4184, 4185, 4186,
      4187, 4188, 4189, 4190, 4191, 4192, 4193, 4194, 4195, 4196, 4197, 4198,
      4199, 4200, 4201, 4202, 4203, 4204, 4205, 4206, 4207, 4208, 4209, 4210,
      4211, 4212, 4213, 4214, 4215, 4216, 4217, 4218, 4219, 4220, 4221, 4222,
      4223, 4224, 4225, 4226, 4227, 4228, 4229, 4230, 4231, 4232, 4233, 4234,
      4235, 4236, 4237, 4238, 4239, 4240, 4241, 4242, 4243, 4244, 4245, 4246,
      4247, 4248, 4249, 4250, 4251, 4252, 4253, 4254, 4255, 4256, 4257, 4258,
      4259, 4260, 4261, 4262, 4263, 4264, 4265, 4266, 4267, 4268, 4269, 4270,
      4271, 4272, 4273, 4274, 4275, 4276, 4277, 4278, 4279, 4280, 4281, 4282,
      4283, 4284, 4285, 4286, 4287, 4288, 4289, 4290, 4291, 4292, 4293, 4294,
      4295, 4296, 4297, 4298, 4299, 4300, 4301, 4302, 4303, 4304, 4305, 4306,
      4307, 4308, 4309, 4310, 4311, 4312, 4313, 4314, 4315, 4316, 4317, 4318,
      4319, 4320, 4321, 4322, 4323, 4324, 4325, 4326, 4327, 4328, 4329, 4330,
      4331, 4332, 4333, 4334, 4335, 4336, 4337, 4338, 4339, 4340, 4341, 4342,
      4343, 4344, 4345, 4346, 4347, 4348, 4349, 4350, 4351, 4352, 4353, 4354,
      4355, 4356, 4357, 4358, 4359, 4360, 4361, 4362, 4363, 4364, 4365, 4366,
      4367, 4368, 4369, 4370, 4371, 4372, 4373, 4374, 4375, 4376, 4377, 4378,
      4379, 4380, 4381, 4382, 4383, 4384, 4385, 4386, 4387, 4388, 4389, 4390,
      4391, 4392, 4393, 4394, 4395, 4396, 4397, 4398, 4399, 4400, 4401, 4402,
      4403, 4404, 4405, 4406, 4407, 4408, 4409, 4410, 4411, 4412, 4413, 4414,
      4415, 4416, 4417, 4418, 4419, 4420, 4421, 4422, 4423, 4424, 4425, 4426,
      4427, 4428, 4429, 4430, 4431, 4432, 4433, 4434, 4435, 4436, 4437, 4438,
      4439, 4440, 4441, 4442, 4443, 4444, 4445, 4446, 4447, 4448, 4449, 4450,
      4451, 4452, 4453, 4454, 4455, 4456, 4457, 4458, 4459, 4460, 4461, 4462,
      4463, 4464, 4465, 4466, 4467, 4468, 4469, 447, 4470, 4471, 4472, 4473,
      4474, 4475, 4476, 4477, 4478, 4479, 448, 4480, 4481, 4482, 4483, 4484,
      4485, 4486, 4487, 4488, 4489, 449, 4490, 4491, 4492, 4493, 4494, 4495,
      4496, 4497, 4498, 4499, 4500, 4501, 4502, 4503, 4504, 4505, 4506, 4507,
      4508, 4509, 4510, 4511, 4512, 4513, 4514, 4515, 4516, 4517, 4518, 4519,
      4520, 4521, 4522, 4523, 4524, 4525, 4526, 4527, 4528, 4529, 4530, 4531,
      4532, 4533, 4534, 4535, 4536, 4537, 4538, 4544, 4545, 4546, 4547, 4548,
      4549, 4550, 4551, 4552, 4553, 4554, 4555, 4556, 4557, 4558, 4559, 4560,
      4561, 4562, 4563, 4564, 4565, 4566, 4569, 4570, 4571, 4572, 4573, 4574,
      4575, 4576, 4577, 4578, 4581, 4582, 4583, 4584, 4585, 4586, 4587, 4588,
      4589, 4590, 4591, 4592, 4593, 4594, 4595, 4596, 4597, 4598, 4599, 4600,
      4601, 4602, 4603, 4604, 4605, 4606, 4607, 4608, 4609, 4610, 4611, 4612,
      4613, 4614, 4615, 4616, 4617, 4618, 4619, 4620, 4621, 4622, 4623, 4624,
      4625, 4626, 4627, 4628, 4629, 4631, 4632, 4633, 4634, 4635, 4636, 4637,
      4638, 4645, 4646, 4647, 4659, 4660, 4667, 4668, 4669, 4670, 4671, 4672,
      4673, 4674, 4675, 4676, 4677, 4678, 4679, 4680, 4681, 4682, 4683, 4684,
      4685, 4686, 4687, 4688, 4689, 4690, 4691, 4692, 4693, 4694, 4695, 4696,
      4697, 4698, 4699, 4700, 4701, 4702, 4703, 4704, 4705, 4706, 4707, 4708,
      4709, 4710, 4711, 4712, 4713, 4714, 4715, 4716, 4717, 4718, 4719, 4720,
      4721, 4722, 4723, 4724, 4725, 4726, 4727, 4728, 4729, 4730, 4731, 4732,
      4733, 4734, 4735, 4736, 4737, 4738, 4739, 4740, 4741, 4742, 4743, 4744,
      4745, 4746, 4747, 4748, 4749, 4750, 4751, 4752, 4753, 4754, 4755, 4756,
      4757, 4758, 4759, 4760, 4761, 4762, 4763, 4764, 4765, 4766, 4767, 4768,
      4769, 4770, 4771, 4772, 4773, 4774, 4775, 4776, 4777, 4778, 4779, 4780,
      4784, 4785, 4786, 4787, 4788, 4789, 4790, 4791, 4792, 4793, 4794, 4795,
      4796, 4797, 4798, 4799, 4800, 4801, 4802, 4803, 4804, 4805, 4806, 4807,
      4808, 4809, 4810, 4811, 4812, 4813, 4814, 4815, 4816, 4817, 4818, 4819,
      4820, 4821, 4822, 4823, 4824, 4825, 4826, 4827, 4828, 4829, 4830, 4831,
      4832, 4833, 4834, 4835, 4836, 4837, 4838, 4839, 4840, 4841, 4842, 4843,
      4844, 4845, 4846, 4847, 4848, 4849, 4850, 4851, 4852, 4853, 4854, 4855,
      4856, 4857, 4858, 4859, 4860, 4861, 4862, 4863, 4867, 4868, 4869, 4870,
      4871, 4872, 4875, 4876, 4877, 4878, 4879, 4881, 4882, 4884, 4885, 4886,
      4887, 4888, 4889, 4890, 4891, 4892, 4893, 4894, 4895, 4896, 4897, 4898,
      4899, 4900, 4901, 4902, 4903, 4904, 4905, 4906, 4907, 4908, 4909, 4910,
      4911, 4912, 4913, 4914, 4915, 4916, 4917, 4918, 4919, 4920, 4921, 4922,
      4923, 4924, 4925, 4926, 4927, 4928, 4929, 4930, 4931, 4932, 4933, 4936,
      4937, 4938, 4939, 4940, 49409, 49410, 49413, 49414, 4942, 4944, 4945,
      495, 49517, 49546, 49547, 49548, 49549, 49550, 49551, 49552, 49553,
      49554, 49555, 49558, 49559, 49560, 49561, 49562, 49563, 49564, 49565,
      496, 49607, 49608, 49609, 49611, 49612, 49631, 49632, 49633, 49634,
      49635, 49636, 49637, 49694, 49695, 49697, 49698, 49699, 49700, 49701,
      49817, 49819, 49820, 49821, 49822, 49823, 49828, 504, 505, 506, 507,
      508, 509, 510, 524, 525, 560, 561, 562, 563, 564, 565, 566, 567, 568,
      569, 657, 658, 659, 660, 6719, 6720, 6721, 6722, 6723, 6724, 6725, 6726,
      6727, 6728, 6729, 6730, 6731, 6732, 6733, 6734, 6735, 6736, 6737, 6738,
      6739, 6740, 6741, 6742, 6743, 6744, 6745, 6746, 6747, 6748, 6749, 6750,
      6751, 6752, 6753, 6754, 6755, 6756, 6757, 6758, 6759, 6760, 6761, 6762,
      6763, 6764, 6765, 6766, 6767, 6768, 6769, 6770, 6771, 6772, 6773, 6774,
      6775, 6776, 6777, 6778, 6779, 6780, 6781, 6782, 6783, 6784, 6785, 6786,
      6787, 6788, 6789, 6790, 6791, 6792, 6793, 6794, 6795, 6796, 6797, 6798,
      6799, 6800, 6801, 6802, 6803, 6804, 6805, 6806, 6807, 6808, 6809, 6810,
      6811, 6812, 6813, 6814, 6815, 6816, 6817, 6818, 6819, 6820, 6821, 6822,
      6823, 6824, 6825, 6826, 6827, 6828, 6829, 6830, 6831, 6832, 6833, 6834,
      6835, 6836, 6837, 6838, 6839, 6840, 6841, 6842, 6843, 6844, 6845, 6846,
      6847, 6848, 6849, 6850, 6851, 6852, 6853, 6854, 6855, 6856, 6857, 6858,
      6859, 6860, 6861, 6862, 6863, 6864, 6865, 6866, 6867, 6868, 6869, 6870,
      6871, 6872, 6873, 6876, 6877, 6878, 6879, 6880, 6881, 6882, 6883, 6884,
      6885, 6887, 6888, 6889, 6890, 6891, 6892, 6893, 6894, 6895, 6896, 6897,
      6898, 6899, 6900, 6901, 6902, 6903, 6904, 6905, 6906, 6907, 6908, 6909,
      6910, 6911, 6912, 6913, 6914, 6915, 6916, 6917, 6918, 6919, 6920, 6921,
      6922, 6923, 6924, 6925, 6926, 6927, 6928, 6929, 6930, 6931, 6932, 6933,
      6934, 6935, 6936, 6937, 6938, 6939, 6940, 6941, 6942, 6943, 6944, 6945,
      6946, 6947, 6948, 6949, 6950, 6951, 6952, 6953, 6954, 6955, 6956, 6957,
      6958, 6959, 6960, 6961, 6962, 6963, 6964, 6965, 6966, 6967, 6968, 6969,
      6970, 6971, 6972, 6973, 6974, 6975, 6976, 6977, 6978, 6979, 6980, 6981,
      6982, 6983, 6984, 6985, 6986, 6987, 6988, 6989, 6990, 6991, 6992, 6993,
      6994, 6995, 6996, 6997, 6998, 6999, 7000, 7001, 7002, 7003, 7004, 7005,
      7006, 7007, 7008, 7009, 7010, 7011, 7012, 7013, 7014, 7015, 7016, 7017,
      7018, 7019, 7020, 7021, 7022, 7023, 7024, 7025, 7026, 7027, 7028, 7029,
      7030, 7031, 7032, 7033, 7034, 7035, 7036, 7037, 7038, 7039, 7040, 7041,
      7042, 7043, 7044, 7045, 7046, 7047, 7048, 7049, 7050, 7051, 7052, 7053,
      7054, 7055, 7056, 7057, 7058, 7059, 7060, 7061, 7062, 7067, 7068, 7069,
      7070, 7071, 7072, 7073, 7074, 7075, 7076, 7077, 7078, 7079, 7080, 7081,
      7082, 7083, 7084, 7085, 7086, 7087, 7088, 7089, 7090, 7091, 7092, 7093,
      7094, 7095, 7097, 7098, 7099, 7100, 7101, 7102, 7103, 7104, 7105, 7106,
      7107, 7108, 7109, 7110, 7111, 7114, 7115, 7120, 7121, 7122, 7125, 7126,
      7127, 7128, 7131, 7132, 7133, 7134, 7135, 7136, 7137, 7138, 7139, 7141,
      7142, 7143, 7144, 7145, 7146, 7147, 7148, 7149, 71499, 7150, 7151, 7152,
      7153, 7154, 7155, 7156, 7157, 7158, 7159, 7160, 7161, 7162, 7163, 7164,
      7165, 7166, 7167, 7168, 7169, 7170, 7171, 7172, 7173, 7174, 7175, 7176,
      7177, 7178, 7179, 7180, 7181, 7182, 7183, 7184, 7185, 7186, 7187, 7188,
      7189, 7190, 7191, 7192, 7193, 7194, 7195, 7196, 7197, 7198, 7199, 7200,
      7201, 7202, 7203, 7204, 7205, 7206, 7207, 7208, 7211, 7212, 7213, 7214,
      7215, 7216, 7217, 7218, 7219, 7220, 7221, 7222, 7223, 7224, 7225, 7226,
      7227, 7228, 7229, 7230, 7231, 7232, 7233, 7234, 7235, 7236, 7237, 7238,
      7239, 7240, 7241, 7242, 7243, 7244, 7245, 7246, 7247, 7248, 7249, 7250,
      7251, 7252, 7253, 7254, 7255, 7256, 7257, 7258, 7259, 7260, 7261, 7262,
      7263, 7265, 7266, 7267, 7268, 7269, 7270, 7271, 7272, 7273, 7274, 7275,
      7276, 7277, 7278, 7279, 7280, 7281, 7282, 7283, 7284, 7285, 7286, 7287,
      7288, 7289, 7291, 7292, 7293, 7294, 7295, 7296, 7297, 7300, 7302, 7303,
      7304, 7359, 7360, 7361, 7362, 7367, 7368, 7369, 7370, 7371, 7372, 7373,
      7375, 7377, 7378, 7379, 7380, 7381, 7389, 7390, 7391, 7436, 7437, 7438,
      7439, 7440, 7441, 7442, 7443, 7444, 7445, 7446, 7447, 7448, 7449, 74499,
      7450, 7451, 7452, 7453, 7454, 7455, 7456, 7457, 7458, 7459, 7460, 7461,
      7462, 7463, 7464, 7465, 7466, 7467, 7468, 7469, 7470, 7471, 7472, 7473,
      7474, 7475, 7476, 7477, 7478, 7479, 7480, 7481, 7482, 7483, 7484, 7485,
      7486, 7487, 7488, 7489, 7490, 7491, 7492, 7493, 7494, 7495, 7496, 7497,
      7498, 7499, 7500, 7501, 7502, 7503, 7504, 7505, 7506, 7507, 7508, 7509,
      7510, 7511, 7512, 7513, 7514, 7515, 7516, 7517, 7519, 7520, 7521, 7522,
      7523, 7524, 7525, 7526, 7527, 7528, 7529, 7530, 7531, 7532, 7533, 7534,
      7535, 7536, 7537, 7538, 7539, 7540, 7541, 7542, 7543, 7544, 7545, 7546,
      7547, 7549, 7550, 7551, 7552, 7553, 7554, 7555, 7556, 7557, 7558, 7559,
      7560, 7561, 7563, 7566, 7567, 7568, 7569, 7570, 7571, 7572, 7573, 7574,
      7575, 7576, 7577, 7578, 7579, 7580, 7581, 7582, 7583, 7584, 7697, 7698,
      7699, 7709, 7725, 773, 774, 7748, 7749, 775, 7750, 7751, 7752, 7753,
      7754, 7755, 7756, 7757, 7758, 7759, 776, 7760, 7761, 7762, 7763, 7764,
      7765, 7766, 7767, 7768, 7769, 777, 7770, 7771, 7772, 7773, 7774, 7775,
      7776, 778, 7783, 7784, 7785, 7786, 7787, 779, 7793, 7799, 780, 781, 782,
      783, 826, 827, 828, 829, 830, 831, 832, 879, 880, 881, 882, 883, 884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231001, 231002, 231003, 231004, 231262, 231263, 231264, 231265,
      231266, 231267, 231268, 231269, 231270, 231271, 231419, 231420, 231423,
      231424, 231436, 231437, 231438, 231439, 231440, 231441, 231442, 231443,
      231444, 231445, 231446, 231447, 231448, 231449, 231450, 231451, 231452,
      231453, 231454, 231455, 231456, 231466, 231467, 231469, 231470, 231471,
      231472, 231473, 231474, 231475, 231476, 231482, 231483, 231511, 231512,
      231513, 231514, 231515, 231516, 231517, 231518, 231519, 231520, 231521,
      231522, 231523, 231524, 231525, 231527, 231528, 231529, 231530, 231531,
      231532, 231533, 231534, 231535, 231536, 231537, 231538, 231539, 231540,
      231541, 231544, 231545, 231546, 231547, 231548, 231549, 231550, 231568,
      231569, 231570, 231571, 231572, 231573, 231574, 231575, 231588, 231589,
      231590, 231591, 231592, 231593, 231594, 231595, 231596, 231597, 231598,
      231599, 231600, 231601, 231602, 231603, 231604, 231605, 231606, 231607,
      231608, 231609, 231610, 231611, 231612, 231615, 231616, 231617, 231618,
      231619, 231620, 231621, 231624, 231625, 231626, 231632, 231633, 231634,
      231635, 231636, 231637, 231638, 231639, 231640, 231641, 231642, 231643,
      231645, 231646, 231651, 231652, 231653, 231654, 231655, 231656, 231657,
      231658, 231659, 231660, 231661, 231662, 231663, 231664, 231665, 231666,
      231667, 231668, 231669, 231671, 231674, 231675, 231676, 231677, 231678,
      231679, 231680, 231681, 231682, 231683, 231684, 231685, 231686, 231687,
      231688, 231689, 231690, 231691, 231708, 231709, 231710, 231711, 231712,
      231826, 231827, 231828, 231829, 231830, 231831, 231832, 231833, 231834,
      231835, 231837, 231838, 231839, 231840, 231859, 231860, 231861, 231862,
      231863, 231864, 231865, 231881, 231882, 231883, 231886, 231887, 231888,
      231889, 231890, 231891, 231892, 231893, 231894, 231895, 231896, 231897,
      231898, 231899, 231937, 231938, 231939, 231945, 231946, 231947, 232114,
      232115, 232116, 232130, 232131, 232132, 232134, 232135, 232136, 232140,
      232141, 232142, 232143, 232144, 232146, 232147, 232148, 232149, 232150,
      232151, 232152, 232153, 232154, 232155, 232156, 232158, 232159, 232160,
      232161, 232162, 232163, 232164, 232165, 232166, 232167, 232168, 232169,
      232170, 232173, 232174, 232175, 232176, 232177, 232178, 232179, 232182,
      232183, 232184, 232185, 232186, 232187, 232188, 232189, 232190, 232191,
      232192, 232199, 232200, 232202, 232203, 232204, 232205, 232206, 232207,
      232208, 232209, 232210, 232211, 232212, 232213, 232214, 232215, 232216,
      232217, 232218, 232219, 232220, 232221, 232222, 232223, 232224, 232225,
      232226, 232227, 232228, 232229, 232230, 232231, 232232, 232233, 232234,
      232235, 232236, 232237, 232238, 232239, 232240, 232241, 232242, 232243,
      232244, 232245, 232246, 232247, 232248, 232249, 232250, 232251, 232252,
      232253, 232254, 232255, 232256, 232257, 232258, 232259, 232260, 232261,
      232262, 232263, 232265, 232270, 232271, 232272, 232273, 232274, 232275,
      232276, 232277, 232278, 232279, 232280, 232281, 232282, 232283, 232284,
      232285, 232286, 232287, 232291, 232292, 232293, 232294, 232295, 232296,
      232297, 232298, 232299, 232300, 232301, 232302, 232303, 232304, 232305,
      232306, 232307, 232308, 232309, 232310, 232311, 232312, 232313, 232314,
      232315, 232316, 232317, 232318, 232319, 232320, 232321, 232322, 232323,
      232324, 232325, 232326, 232327, 232328, 232329, 232330, 232331, 232332,
      232333, 232334, 232335, 232350, 232351, 232352, 232353, 232354, 232356,
      232358, 232359, 232360, 232361, 232362, 232363, 232364, 232365, 232366,
      232367, 232368, 232369, 232370, 232371, 232372, 232373, 232374, 232375,
      232376, 232377, 232378, 232379, 232380, 232381, 232382, 232383, 232384,
      232385, 232386, 232387, 232388, 232389, 232390, 232391, 232411, 232412,
      232413, 232414, 232415, 232416, 232417, 232418, 232419, 232420, 232421,
      232422, 232423, 232424, 232425, 232426, 232427, 232428, 232429, 232430,
      232431, 232432, 232433, 232434, 232435, 232436, 232437, 232438, 232439,
      232440, 232441, 232442, 232443, 232444, 232445, 232446, 232447, 232448,
      232449, 232450, 232451, 232452, 232453, 232454, 232455, 232456, 232457,
      232458, 232459, 232460, 232461, 232462, 232463, 232464, 232465, 232466,
      232467, 232468, 232469, 232470, 232471, 232472, 232473, 232474, 232475,
      232476, 232477, 232478, 232479, 232480, 232481, 232482, 232483, 232484,
      232485, 232486, 232487, 232488, 232489, 232490, 232491, 232492, 232493,
      232494, 232495, 232496, 232497, 232498, 232499, 232506, 232507, 232508,
      232509, 232510, 232511, 232512, 232513, 232514, 232515, 232516, 232517,
      232518, 232520, 232521, 232522, 232523, 232524, 232525, 232526, 232527,
      232528, 232529, 232530, 232531, 232532, 232533, 232534, 232535, 232536,
      232537, 232538, 232539, 232542, 232543, 232544, 232545, 232546, 232547,
      232548, 232549, 232550, 232551, 232552, 232553, 232555, 232556, 232557,
      232558, 232559, 232560, 232561, 232562, 232565, 232566, 232567, 232568,
      232572, 232573, 232574, 232575, 232576, 232577, 232578, 232579, 232580,
      232581, 232582, 232583, 232584, 232585, 232586, 232587, 232588, 232589,
      232590, 232591, 232592, 232593, 232594, 232595, 232596, 232597, 232598,
      232604, 232605, 232606, 232607, 232608, 232609, 232610, 232611, 232612,
      232613, 232614, 232615, 232616, 232617, 232618, 232619, 232620, 232621,
      232622, 232623, 232626, 232627, 232628, 232629, 232630, 232631, 232632,
      232633, 232634, 232635, 232636, 232637, 232638, 232639, 232640, 232641,
      232642, 232643, 232644, 232645, 232646, 232647, 232648, 232649, 232650,
      232651, 232652, 232653, 232654, 232655, 232656, 232657, 232658, 232659,
      232660, 232661, 232662, 232663, 232664, 232665, 232666, 232667, 232668,
      232669, 232670, 232671, 232672, 232673, 232674, 232675, 232676, 232677,
      232678, 232679, 232680, 232681, 232682, 232683, 232684, 232685, 232686,
      232687, 232688, 232689, 232690, 232691, 232692, 232693, 232694, 232695,
      232697, 232698, 232699, 232700, 232701, 232702, 232703, 232704, 232705,
      232706, 232707, 232708, 232709, 232710, 232711, 232712, 232713, 232714,
      232715, 232716, 232717, 232718, 232719, 232720, 232721, 232722, 232723,
      232724, 232725, 232726, 232727, 232728, 232729, 232730, 232731, 232732,
      232733, 232734, 232735, 232736, 232737, 232738, 232739, 232740, 232741,
      232742, 232743, 232744, 232745, 232746, 232747, 232748, 232749, 232750,
      232751, 232752, 232753, 232754, 232755, 232756, 232757, 232758, 232759,
      232760, 232763, 232764, 233135, 233136, 233749, 233750, 233751, 233756,
      233757, 233758, 233760, 233761, 233762, 233763, 233764, 233765, 233766,
      233767, 233768, 233769, 233772, 233773, 233783, 233784, 233785, 233786,
      233787, 233788, 233789, 233840, 233841, 233842, 233857, 233858, 233859,
      233860, 233861, 233862, 233863, 233864, 233865, 233866, 233867, 233868,
      233869, 233870, 233871, 233872, 233873, 233874, 233875, 233876, 233877,
      233878, 233879, 233880, 233881, 233882, 233883, 233884, 233885, 233886,
      233887, 233888, 233889, 233890, 233891, 233892, 233893, 233894, 233895,
      233896, 233897, 233898, 233899, 233900, 233901, 233902, 233903, 233904,
      233905, 233906, 233907, 233908, 233909, 233910, 233911, 233912, 233913,
      233914, 233915, 233916, 233917, 233918, 233923, 233924, 233925, 233926,
      233927, 233928, 233929, 233930, 233931, 233932, 233933, 233934, 233935,
      233936, 233937, 233938, 233939, 233940, 233944, 233945, 233993, 233994,
      233995, 233996, 233997, 233998, 233999, 234057, 234058, 234059, 234060,
      234061, 234062, 234063, 234064, 234065, 234066, 234067, 234068, 234069,
      234070, 234071, 234072, 234073, 234074, 234075, 234076, 234077, 234078,
      234079, 234080, 234081, 234082, 234083, 234084, 234085, 234086, 234087,
      234088, 234089, 234090, 234091, 234092, 234093, 234094, 234095, 234096,
      234097, 234098, 234099, 234100, 234101, 234102, 234103, 234104, 234105,
      234106, 234107, 234108, 234109, 234110, 234111, 234116, 234117, 234118,
      234119, 234128, 234129, 234130, 234131, 234132, 234133, 234134, 234135,
      234136, 234137, 234138, 234139, 234140, 234141, 234142, 234143, 234144,
      234145, 234146, 234149, 234150, 234151, 234152, 234153, 234154, 234155,
      234156, 234157, 234158, 234159, 234160, 234161, 234162, 234163, 234173,
      234174, 234175, 234176, 234177, 234178, 234179, 234180, 234181, 234182,
      234183, 234184, 234185, 234186, 234187, 234188, 234189, 234190, 234191,
      234192, 234193, 234194, 234195, 234205, 234206, 234207, 234208, 234210,
      234215, 234216, 234217, 234218, 234219, 234220, 234221, 234222, 234223,
      234224, 234225, 234237, 234238, 234239, 234240, 234241, 234242, 234243,
      234244, 234245, 234246, 234247, 234248, 234249, 234250, 234251, 234252,
      234253, 234254, 234255, 234256, 234257, 234258, 234259, 234260, 234261,
      234262, 234263, 234264, 234265, 234266, 234267, 234268, 234269, 234270,
      234271, 234272, 234273, 234274, 234275, 234276, 234277, 234278, 234279,
      234280, 234281, 234282, 234283, 234284, 234285, 234286, 234287, 234288,
      234289, 234290, 234291, 234292, 234293, 234294, 234295, 234296, 234297,
      234298, 234299, 234300, 234301, 234302, 234303, 234304, 234305, 234306,
      234307, 234308, 234309, 234310, 234311, 234312, 234313, 234314, 234315,
      234316, 234317, 234318, 234319, 234320, 234321, 234322, 234323, 234324,
      234325, 234326, 234327, 234328, 234329, 234330, 234331, 234332, 234333,
      234334, 234335, 234336, 234337, 234338, 234339, 234340, 234341, 234342,
      234343, 234344, 234345, 234346, 234347, 234348, 234349, 234350, 234351,
      234352, 234353, 234354, 234355, 234356, 234357, 234358, 234359, 234360,
      234361, 234362, 234363, 234364, 234367, 234368, 234369, 234370, 234371,
      234372, 234373, 234374, 234375, 234376, 234377, 234378, 234379, 234380,
      234381, 234384, 234385, 234386, 234387, 234388, 234389, 234390, 234391,
      234392, 234393, 234394, 234395, 234396, 234397, 234398, 234399, 234400,
      234401, 234402, 234403, 234404, 234405, 234406, 234407, 234408, 234409,
      234410, 234411, 234412, 234413, 234414, 234415, 234416, 234417, 234418,
      234419, 234420, 234421, 234422, 234423, 234424, 234425, 234426, 234427,
      234428, 234429, 234430, 234431, 234432, 234433, 234434, 234435, 234436,
      234437, 234438, 234439, 234440, 234441, 234442, 234443, 234444, 234445,
      234446, 234447, 234448, 234449, 234450, 234451, 234452, 234453, 234454,
      234455, 234456, 234457, 234458, 234459, 234460, 234461, 234462, 234463,
      234464, 234465, 234466, 234467, 234468, 234469, 234470, 234471, 234472,
      234473, 234474, 234475, 234476, 234477, 234478, 234479, 234480, 234481,
      234482, 234483, 234484, 234485, 234486, 234487, 234488, 234489, 234490,
      234491, 234492, 234493, 234494, 234495, 234496, 234497, 234498, 234499,
      234500, 234501, 234502, 234503, 234504, 234505, 234506, 234507, 234508,
      234509, 234510, 234511, 234512, 234513, 234514, 234515, 234516, 234517,
      234518, 234519, 234520, 234521, 234522, 234523, 234524, 234525, 234526,
      234527, 234528, 234529, 234530, 234531, 234532, 234533, 234534, 234535,
      234536, 234537, 234538, 234539, 234540, 234541, 234542, 234543, 234544,
      234545, 234546, 234547, 234548, 234549, 234550, 234551, 234552, 234553,
      234554, 234555, 234556, 234557, 234558, 234559, 234560, 234561, 234562,
      234563, 234564, 234565, 234566, 234567, 234568, 234569, 234570, 234571,
      234572, 234573, 234574, 234575, 234576, 234577, 234578, 234579, 234580,
      234581, 234582, 234584, 234585, 234586, 234587, 234588, 234589, 234590,
      234591, 234592, 234593, 234594, 234595, 234596, 234597, 234598, 234599,
      234600, 234609, 234610, 234611, 234612, 234613, 234614, 234615, 234616,
      234617, 234619, 234620, 234621, 234622, 234623, 234624, 234625, 234708,
      234709, 234710, 234711, 234758, 234759, 234760, 234761, 234785, 234786,
      234787, 234788, 234789, 234790, 234791, 234792, 234798, 234799, 234800,
      234801, 234802, 234803, 234827, 234830, 234831, 234832, 234833, 234836,
      234837, 234838, 234839, 234840, 234841, 234842, 234843, 234845, 234846,
      234847, 234848, 234849, 234850, 234851, 234852, 234853, 234854, 234855,
      234856, 234859, 234861, 234862, 234864, 234865, 234866, 234867, 234868,
      234869, 234870, 234871, 234872, 234876, 234877, 234878, 234879, 234880,
      234881, 234882, 234883, 234884, 234885, 234886, 234887, 234888, 234889,
      234890, 234891, 234892, 234893, 234894, 234895, 234896, 234897, 234898,
      234899, 234900, 234901, 234902, 234903, 234904, 234907, 234908, 234909,
      234910, 234911, 234912, 234913, 234914, 234915, 234916, 234917, 234918,
      234919, 234920, 234921, 234940, 234941, 234942, 234943, 234944, 234945,
      234946, 234947, 234948, 234949, 234950, 234951, 234952, 234953, 234954,
      234955, 234971, 235163, 235164, 235165, 235204, 235205, 235253, 235317,
      235318, 236092, 236093, 236094, 236095, 236096, 236097, 236098, 236099,
      236100, 237019, 237020, 237021, 237022, 237023, 237107, 237108, 237109,
      237111, 237112, 237113, 237114, 237115, 237172, 237182, 237183, 237191,
      237192, 237193, 237194, 237195, 23719</t>
  </si>
  <si>
    <t>Clustering with 321270 elements and 310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2993, 2994, 2995,
      2996, 2997, 2998, 2999, 3000, 3001, 3002, 3003, 3004, 3005, 3006, 3007,
      3008, 3009, 301, 3010, 3011, 3012, 3013, 3014, 3015, 3016, 3017, 3018,
      3019, 302, 3020, 3021, 3022, 3023, 3024, 3025, 3026, 3027, 3028, 3029,
      303, 3030, 3031, 3032, 3033, 3034, 3035, 3036, 3037, 3038, 3039, 304,
      3040, 3041, 3042, 3043, 3044, 3045, 3046, 3047, 3048, 3049, 305, 3050,
      3051, 3052, 3053, 3054, 3055, 3056, 3057, 3058, 3059, 306, 3060, 3061,
      3062, 3063, 3064, 3065, 3066, 3067, 3068, 3069, 307, 3070, 3071, 3072,
      3073, 3074, 3075, 3076, 3077, 3078, 3079, 3080, 3081, 3082, 3083, 3084,
      3085, 3086, 3087, 3088, 3089, 3090, 3091, 3092, 3093, 3094, 3095, 3096,
      3097, 3098, 3099, 31, 3100, 3101, 3102, 3103, 3104, 3105, 3106, 3107,
      3108, 3109, 3110, 3111, 3112, 3113, 3114, 3115, 3116, 3117, 3118, 3119,
      3120, 3121, 3122, 3123, 3124, 3125, 3126, 3127, 3128, 3129, 3130, 3131,
      3132, 3133, 3134, 3135, 3136, 3137, 3138, 3139, 3140, 3141, 3142, 3143,
      3144, 3145, 3146, 3147, 3148, 3149, 3150, 3151, 3152, 3153, 3154, 3155,
      3156, 3157, 3158, 3159, 3160, 3161, 3162, 3163, 3164, 3165, 3166, 3167,
      3168, 3169, 3170, 3171, 3172, 3173, 3174, 3180, 3181, 3182, 3183, 3184,
      3186, 3187, 3188, 3191, 3192, 3193, 3194, 3195, 3196, 3197, 3198, 3199,
      32, 3200, 3204, 3205, 3206, 3207, 3208, 3209, 3210, 3211, 3212, 3213,
      3214, 3215, 3216, 3217, 3218, 3219, 3220, 3221, 3222, 3223, 3224, 3225,
      3226, 3227, 3228, 3229, 3235, 3236, 3237, 3241, 3242, 3243, 3244, 3245,
      3246, 3247, 3248, 3249, 3250, 3251, 3252, 3253, 3254, 3255, 3256, 3257,
      3258, 3259, 3260, 3261, 3262, 3263, 3264, 3265, 3266, 3267, 3268, 3269,
      3270, 3271, 3272, 3273, 3274, 3275, 3276, 3277, 3278, 3279, 3280, 3281,
      3282, 3283, 3284, 3285, 3286, 3287, 3288, 3289, 3290, 3291, 3292, 3293,
      3294, 3295, 3296, 3297, 3298, 3299, 33, 3300, 3301, 3302, 3303, 3304,
      3305, 3306, 3307, 3308, 3309, 3310, 3311, 3312, 3313, 3314, 3315, 3316,
      3317, 3318, 3319, 3320, 3321, 3322, 3323, 3324, 3325, 3326, 3327, 3328,
      3329, 3330, 3331, 3332, 3333, 3334, 3335, 3336, 3337, 3338, 3339, 3340,
      3341, 3342, 3343, 3344, 3345, 3346, 3350, 3351, 3352, 3353, 3354, 3355,
      3356, 33568, 33569, 33570, 33571, 3379, 3380, 3381, 3382, 3383, 3384,
      3385, 3386, 3387, 3388, 3389, 3390, 3391, 3392, 3393, 3394, 3395, 3396,
      3397, 3398, 3399, 3400, 3401, 3402, 3403, 3404, 3405, 3423, 34346,
      34347, 34348, 34349, 34350, 34351, 34352, 34353, 34354, 34355, 34356,
      34357, 34358, 34359, 34360, 34361, 34362, 34363, 34364, 34365, 34366,
      34369, 34370, 34373, 34374, 34375, 34376, 34377, 34378, 34379, 34393,
      34398, 34399, 34418, 34419, 34420, 34421, 34422, 34423, 34425, 34426,
      34427, 34428, 34429, 34430, 34436, 3502, 3503, 3504, 3505, 3506, 3507,
      3508, 3509, 3516, 3517, 3518, 3519, 3520, 3521, 3522, 3523, 3524, 3525,
      3526, 3527, 3528, 3529, 3530, 3532, 3533, 3534, 3535, 3536, 3537, 3538,
      3539, 3540, 3541, 3542, 3543, 3544, 3545, 3546, 3547, 3548, 3549, 3550,
      3551, 3552, 3553, 3554, 3555, 3556, 3557, 3558, 3559, 3560, 3561, 3562,
      3563, 3564, 3565, 3566, 3567, 3568, 3569, 3570, 3571, 3572, 3573, 3574,
      3575, 3576, 3577, 3578, 3579, 3580, 3581, 3582, 3583, 3584, 3585, 3586,
      3587, 3588, 3589, 3590, 3591, 3592, 3593, 3594, 3595, 3596, 3597, 3598,
      3599, 3600, 3601, 3602, 3603, 3604, 3605, 3606, 3607, 3608, 3609, 3610,
      3611, 3612, 3613, 3614, 3615, 3616, 3617, 3618, 3619, 3620, 3621, 3622,
      3623, 3624, 3625, 3626, 3627, 3628, 3629, 3630, 3631, 3632, 3633, 3634,
      3635, 3636, 3637, 3638, 3639, 3640, 3641, 3642, 3643, 3644, 3645, 3646,
      3647, 3648, 3649, 3650, 3651, 3652, 3653, 3654, 3655, 3656, 3657, 3658,
      3659, 3660, 3661, 3662, 3663, 3664, 3665, 3666, 3667, 3668, 3669, 3670,
      3671, 3672, 3673, 3674, 3675, 3676, 3677, 3678, 3679, 3680, 3681, 3682,
      3683, 3684, 3685, 3686, 3687, 3688, 3689, 3690, 3691, 3692, 3693, 3694,
      3695, 3696, 3697, 3698, 3699, 3700, 3701, 3702, 3703, 3704, 3705, 3706,
      3707, 37075, 37076, 37077, 3708, 3709, 3710, 3711, 3712, 3713, 3714,
      3715, 3716, 3717, 3718, 3719, 3720, 3721, 3722, 3723, 3724, 3725, 3726,
      3727, 3728, 3729, 3730, 3731, 3732, 3733, 3734, 3735, 3736, 3737, 3738,
      3739, 3740, 3741, 3742, 3743, 3744, 3745, 3746, 3747, 3760, 3761, 3762,
      3763, 3764, 3765, 3766, 3767, 3768, 3769, 3770, 3771, 3772, 3773, 3774,
      3775, 3776, 3777, 3778, 3779, 3780, 3781, 3782, 3783, 3784, 3785, 3786,
      3787, 3788, 3789, 3790, 3820, 3821, 3822, 3823, 3824, 3825, 3826, 3827,
      3828, 3829, 3830, 3831, 3832, 3833, 3834, 3835, 3836, 3837, 3838, 3839,
      3840, 3841, 3842, 3843, 3844, 3845, 3846, 3847, 3848, 3849, 3850, 3851,
      38514, 3852, 3853, 3854, 3855, 3856, 3857, 3858, 3859, 3860, 3861, 3862,
      3863, 3864, 3865, 3866, 3867, 3868, 3869, 387, 3870, 3871, 3872, 3873,
      3874, 3875, 388, 38826, 3883, 3884, 3885, 3886, 3887, 3888, 3889, 389,
      3890, 3891, 3892, 3893, 3894, 3895, 3896, 3897, 3898, 3899, 390, 3900,
      3901, 3903, 3904, 3905, 3906, 3907, 3908, 391, 3915, 3916, 3917, 3918,
      3919, 392, 3920, 3921, 3922, 3923, 3924, 39240, 3925, 39255, 3926, 3927,
      3928, 3929, 393, 3930, 3931, 3932, 3933, 3934, 3935, 3936, 3937, 3938,
      3939, 394, 3940, 3941, 3942, 3943, 3944, 3945, 3946, 3947, 3948, 3949,
      395, 3950, 3951, 3952, 3953, 3954, 3955, 3956, 3957, 3958, 3959, 396,
      3960, 3961, 3962, 3963, 3964, 3965, 3966, 3967, 3968, 3969, 397, 3970,
      3971, 3972, 3973, 3974, 3975, 3976, 3977, 39774, 398, 3980, 3981, 3982,
      3983, 3984, 3985, 3986, 3987, 3988, 3989, 399, 3990, 3991, 3992, 3993,
      3994, 39940, 3995, 3996, 3997, 3998, 3999, 4000, 4001, 4002, 4003, 4004,
      4005, 4006, 4007, 4008, 4009, 4010, 4011, 4012, 4013, 4014, 4015, 4016,
      4017, 4018, 4019, 4020, 4021, 4022, 4023, 4024, 4025, 4026, 4027, 4028,
      4029, 4030, 4031, 4032, 4033, 4034, 4035, 4036, 4037, 4038, 4039, 4040,
      4041, 4042, 4043, 4044, 4054, 4055, 4056, 4057, 4058, 4059, 4060, 4061,
      4062, 4063, 4064, 4065, 4066, 4067, 4068, 4069, 4070, 4071, 4072, 4073,
      4074, 4075, 4076, 4077, 4078, 4079, 4080, 4081, 4082, 4083, 4084, 4085,
      4086, 4087, 4088, 4089, 4090, 4091, 4092, 4093, 4094, 4095, 4096, 4097,
      4098, 4099, 4100, 4101, 4102, 4103, 4104, 4105, 4106, 4107, 4108, 4109,
      4110, 4111, 4112, 4113, 4114, 4115, 4116, 4117, 4118, 4119, 4120, 4121,
      4122, 4128, 4129, 4130, 4131, 4132, 4133, 4134, 4135, 4151, 4152, 4153,
      4154, 4155, 4156, 4157, 4158, 4159, 4160, 4161, 4162, 4163, 4164, 4165,
      4166, 4167, 4168, 4169, 4170, 4171, 4172, 4173, 4174, 4175, 4176, 4177,
      4178, 4179, 4180, 4181, 4182, 4183, 4184, 4185, 4186, 4187, 4188, 4189,
      4190, 4191, 4192, 4193, 4194, 4195, 4196, 4197, 4198, 4199, 4200, 4201,
      4202, 4203, 4204, 4205, 4206, 4207, 4208, 4209, 4210, 4211, 4212, 4213,
      4214, 4215, 4216, 4217, 4218, 4219, 4220, 4221, 4222, 4223, 4224, 4225,
      4226, 4227, 4228, 4229, 4230, 4231, 4232, 4233, 4234, 4235, 4236, 4237,
      4238, 4239, 4240, 4241, 4242, 4243, 4244, 4245, 4246, 4247, 4248, 4249,
      4250, 4251, 4252, 4253, 4254, 4255, 4256, 4257, 4258, 4259, 4260, 4261,
      4262, 4263, 4264, 4265, 4266, 4267, 4268, 4269, 4270, 4271, 4272, 4273,
      4274, 4275, 4276, 4277, 4278, 4279, 4280, 4281, 4282, 4283, 4284, 4285,
      4286, 4287, 4288, 4289, 4290, 4291, 4292, 4293, 4294, 4295, 4296, 4297,
      4298, 4299, 4300, 4301, 4302, 4303, 4304, 4305, 4306, 4307, 4308, 4309,
      4310, 4311, 4312, 4313, 4314, 4315, 4316, 4317, 4318, 4319, 4320, 4321,
      4322, 4323, 4324, 4325, 4326, 4327, 4328, 4329, 4330, 4331, 4332, 4333,
      4334, 4335, 4336, 4337, 4338, 4339, 4340, 4341, 4342, 4343, 4344, 4345,
      4346, 4347, 4348, 4349, 4350, 4351, 4352, 4353, 4354, 4355, 4356, 4357,
      4358, 4359, 4360, 4361, 4362, 4363, 4364, 4365, 4366, 4367, 4368, 4369,
      4370, 4371, 4372, 4373, 4374, 4375, 4376, 4377, 4378, 4379, 4380, 4381,
      4382, 4383, 4384, 4385, 4386, 4387, 4388, 4389, 4390, 4391, 4392, 4393,
      4394, 4395, 4396, 4397, 4398, 4399, 4400, 4401, 4402, 4403, 4404, 4405,
      4406, 4407, 4408, 4409, 4410, 4411, 4412, 4413, 4414, 4415, 4416, 4417,
      4418, 4419, 4420, 4421, 4422, 4423, 4424, 4425, 4426, 4427, 4428, 4429,
      4430, 4431, 4432, 4433, 4434, 4435, 4436, 4437, 4438, 4439, 4440, 4441,
      4442, 4443, 4444, 4445, 4446, 4447, 4448, 4449, 4450, 4451, 4452, 4453,
      4454, 4455, 4456, 4457, 4458, 4459, 4460, 4461, 4462, 4463, 4464, 4465,
      4466, 4467, 4468, 4469, 447, 4470, 4471, 4472, 4473, 4474, 4475, 4476,
      4477, 4478, 4479, 448, 4480, 4481, 4482, 4483, 4484, 4485, 4486, 4487,
      4488, 4489, 449, 4490, 4491, 4492, 4493, 4494, 4495, 4496, 4497, 4498,
      4499, 4500, 4501, 4502, 4503, 4504, 4505, 4506, 4507, 4508, 4509, 4510,
      4511, 4512, 4513, 4514, 4515, 4516, 4517, 4518, 4519, 4520, 4521, 4522,
      4523, 4524, 4525, 4526, 4527, 4528, 4529, 4530, 4531, 4532, 4533, 4534,
      4535, 4536, 4537, 4538, 4544, 4545, 4546, 4547, 4548, 4549, 4550, 4551,
      4552, 4553, 4554, 4555, 4556, 4557, 4558, 4559, 4560, 4561, 4562, 4563,
      4564, 4565, 4566, 4569, 4570, 4571, 4572, 4573, 4574, 4575, 4576, 4577,
      4578, 4581, 4582, 4583, 4584, 4585, 4586, 4587, 4588, 4589, 4590, 4591,
      4592, 4593, 4594, 4595, 4596, 4597, 4598, 4599, 4600, 4601, 4602, 4603,
      4604, 4605, 4606, 4607, 4608, 4609, 4610, 4611, 4612, 4613, 4614, 4615,
      4616, 4617, 4618, 4619, 4620, 4621, 4622, 4623, 4625, 4626, 4627, 4628,
      4629, 4631, 4632, 4633, 4634, 4635, 4636, 4637, 4638, 4645, 4646, 4659,
      4660, 4667, 4668, 4669, 4670, 4671, 4672, 4673, 4674, 4675, 4676, 4677,
      4678, 4679, 4680, 4681, 4682, 4683, 4684, 4685, 4686, 4687, 4688, 4689,
      4690, 4691, 4692, 4693, 4694, 4695, 4696, 4697, 4698, 4699, 4700, 4701,
      4702, 4703, 4704, 4705, 4706, 4707, 4708, 4709, 4710, 4711, 4712, 4713,
      4714, 4715, 4716, 4717, 4718, 4719, 4720, 4721, 4722, 4723, 4724, 4725,
      4726, 4727, 4728, 4729, 4730, 4731, 4732, 4733, 4734, 4735, 4736, 4737,
      4738, 4739, 4740, 4741, 4742, 4743, 4744, 4745, 4746, 4747, 4748, 4749,
      4750, 4751, 4752, 4753, 4754, 4755, 4756, 4757, 4758, 4759, 4760, 4761,
      4762, 4763, 4764, 4765, 4766, 4767, 4768, 4769, 4770, 4771, 4772, 4773,
      4774, 4775, 4776, 4777, 4778, 4779, 4780, 4784, 4785, 4786, 4787, 4788,
      4789, 4790, 4791, 4792, 4793, 4794, 4795, 4796, 4797, 4798, 4799, 4800,
      4801, 4802, 4803, 4804, 4805, 4806, 4807, 4808, 4809, 4810, 4811, 4812,
      4813, 4814, 4815, 4816, 4817, 4818, 4819, 4820, 4821, 4822, 4823, 4824,
      4825, 4826, 4827, 4828, 4829, 4830, 4831, 4832, 4833, 4834, 4835, 4836,
      4837, 4838, 4839, 4840, 4841, 4842, 4843, 4844, 4845, 4846, 4847, 4848,
      4849, 4850, 4851, 4852, 4853, 4854, 4855, 4856, 4857, 4858, 4859, 4860,
      4861, 4862, 4863, 4867, 4868, 4869, 4870, 4871, 4872, 4876, 4877, 4878,
      4879, 4882, 4884, 4885, 4886, 4887, 4888, 4889, 4890, 4891, 4892, 4893,
      4894, 4895, 4896, 4897, 4898, 4899, 4900, 4901, 4902, 4903, 4904, 4905,
      4906, 4907, 4908, 4909, 4910, 4911, 4912, 4913, 4914, 4915, 4916, 4917,
      4918, 4919, 4920, 4921, 4922, 4923, 4924, 4925, 4926, 4927, 4928, 4929,
      4930, 4931, 4932, 4933, 4936, 4937, 4938, 4939, 49409, 49410, 49413,
      49414, 4942, 4944, 4945, 495, 49517, 49546, 49547, 49548, 49549, 49550,
      49551, 49552, 49553, 49554, 49555, 49558, 49559, 49560, 49561, 49562,
      49563, 49564, 49565, 496, 49607, 49608, 49609, 49611, 49612, 49631,
      49632, 49633, 49634, 49635, 49636, 49637, 49694, 49695, 49699, 49700,
      49701, 49817, 49819, 49820, 49821, 49822, 49823, 49828, 504, 505, 506,
      507, 508, 509, 510, 524, 525, 560, 561, 562, 563, 564, 565, 566, 567,
      568, 569, 657, 658, 659, 660, 6719, 6720, 6721, 6722, 6723, 6724, 6725,
      6726, 6727, 6728, 6729, 6730, 6731, 6732, 6733, 6734, 6735, 6736, 6737,
      6738, 6739, 6740, 6741, 6742, 6743, 6744, 6745, 6746, 6747, 6748, 6749,
      6750, 6751, 6752, 6753, 6754, 6755, 6756, 6757, 6758, 6759, 6760, 6761,
      6762, 6763, 6764, 6765, 6766, 6767, 6768, 6769, 6770, 6771, 6772, 6773,
      6774, 6775, 6776, 6777, 6778, 6779, 6780, 6781, 6782, 6783, 6784, 6785,
      6786, 6787, 6788, 6789, 6790, 6791, 6792, 6793, 6794, 6795, 6796, 6797,
      6798, 6799, 6800, 6801, 6802, 6803, 6804, 6805, 6806, 6807, 6808, 6809,
      6810, 6811, 6812, 6813, 6814, 6815, 6816, 6817, 6818, 6819, 6820, 6821,
      6822, 6823, 6824, 6825, 6826, 6827, 6828, 6829, 6830, 6831, 6832, 6833,
      6834, 6835, 6836, 6837, 6838, 6839, 6840, 6841, 6842, 6843, 6844, 6845,
      6846, 6847, 6848, 6849, 6850, 6851, 6852, 6853, 6854, 6855, 6856, 6857,
      6858, 6859, 6860, 6861, 6862, 6863, 6864, 6865, 6866, 6867, 6868, 6869,
      6870, 6871, 6872, 6873, 6876, 6877, 6878, 6879, 6880, 6881, 6882, 6883,
      6884, 6885, 6887, 6888, 6889, 6890, 6891, 6892, 6893, 6894, 6895, 6896,
      6897, 6898, 6899, 6900, 6901, 6902, 6903, 6904, 6905, 6906, 6907, 6908,
      6909, 6910, 6911, 6912, 6913, 6914, 6915, 6916, 6917, 6918, 6919, 6920,
      6921, 6922, 6923, 6924, 6925, 6926, 6927, 6928, 6929, 6930, 6931, 6932,
      6933, 6934, 6935, 6936, 6937, 6938, 6939, 6940, 6941, 6942, 6943, 6944,
      6945, 6946, 6947, 6948, 6949, 6950, 6951, 6952, 6953, 6954, 6955, 6956,
      6957, 6958, 6959, 6960, 6961, 6962, 6963, 6964, 6965, 6966, 6967, 6968,
      6969, 6970, 6971, 6972, 6973, 6974, 6975, 6976, 6977, 6978, 6979, 6980,
      6981, 6982, 6983, 6984, 6985, 6986, 6987, 6988, 6989, 6990, 6991, 6992,
      6993, 6994, 6995, 6996, 6997, 6998, 6999, 7000, 7001, 7002, 7003, 7004,
      7005, 7006, 7007, 7008, 7009, 7010, 7011, 7012, 7013, 7014, 7015, 7016,
      7017, 7018, 7019, 7020, 7021, 7022, 7023, 7024, 7025, 7026, 7027, 7028,
      7029, 7030, 7031, 7032, 7033, 7034, 7035, 7036, 7037, 7038, 7039, 7040,
      7041, 7042, 7043, 7044, 7045, 7046, 7047, 7048, 7049, 7050, 7051, 7052,
      7053, 7054, 7055, 7056, 7057, 7058, 7059, 7060, 7061, 7062, 7067, 7068,
      7069, 7070, 7071, 7072, 7073, 7074, 7075, 7076, 7077, 7078, 7079, 7080,
      7081, 7082, 7083, 7084, 7085, 7086, 7087, 7088, 7089, 7090, 7091, 7092,
      7093, 7094, 7095, 7097, 7098, 7099, 7100, 7101, 7102, 7103, 7104, 7105,
      7106, 7107, 7108, 7109, 7110, 7111, 7114, 7115, 7120, 7121, 7122, 7125,
      7126, 7127, 7128, 7131, 7132, 7133, 7134, 7135, 7136, 7137, 7138, 7139,
      7141, 7142, 7143, 7144, 7145, 7146, 7147, 7148, 7149, 71499, 7150, 7151,
      7152, 7153, 7154, 7155, 7156, 7157, 7158, 7159, 7160, 7161, 7162, 7163,
      7164, 7165, 7166, 7167, 7168, 7169, 7170, 7171, 7172, 7173, 7174, 7175,
      7176, 7177, 7178, 7179, 7180, 7181, 7182, 7183, 7184, 7185, 7186, 7187,
      7188, 7189, 7190, 7191, 7192, 7193, 7194, 7195, 7196, 7197, 7198, 7199,
      7200, 7201, 7202, 7203, 7204, 7205, 7206, 7207, 7208, 7211, 7212, 7213,
      7214, 7215, 7216, 7217, 7218, 7219, 7220, 7221, 7222, 7223, 7224, 7225,
      7226, 7227, 7228, 7229, 7230, 7231, 7232, 7233, 7234, 7235, 7236, 7237,
      7238, 7239, 7240, 7241, 7242, 7243, 7244, 7245, 7246, 7247, 7248, 7249,
      7250, 7251, 7252, 7253, 7254, 7255, 7256, 7257, 7258, 7259, 7260, 7261,
      7262, 7263, 7265, 7266, 7267, 7268, 7269, 7270, 7271, 7272, 7273, 7274,
      7275, 7276, 7277, 7278, 7279, 7280, 7281, 7282, 7283, 7284, 7285, 7286,
      7287, 7288, 7289, 7291, 7292, 7293, 7294, 7297, 7359, 7360, 7361, 7362,
      7367, 7368, 7369, 7370, 7371, 7372, 7373, 7375, 7377, 7378, 7379, 7380,
      7381, 7389, 7390, 7391, 7436, 7437, 7438, 7439, 7440, 7441, 7442, 7443,
      7444, 7445, 7446, 7447, 7448, 7449, 74499, 7450, 7451, 7452, 7453, 7454,
      7455, 7456, 7457, 7458, 7459, 7460, 7461, 7462, 7463, 7464, 7465, 7466,
      7467, 7468, 7469, 7470, 7471, 7472, 7473, 7474, 7475, 7476, 7477, 7478,
      7479, 7480, 7481, 7482, 7483, 7484, 7485, 7486, 7487, 7488, 7489, 7490,
      7491, 7492, 7493, 7494, 7495, 7496, 7497, 7498, 7499, 7500, 7501, 7502,
      7503, 7504, 7505, 7506, 7507, 7508, 7509, 7510, 7511, 7512, 7513, 7514,
      7515, 7516, 7517, 7519, 7520, 7521, 7522, 7523, 7524, 7525, 7526, 7527,
      7528, 7529, 7530, 7531, 7532, 7533, 7534, 7535, 7536, 7537, 7538, 7539,
      7540, 7541, 7542, 7543, 7544, 7545, 7546, 7547, 7549, 7550, 7555, 7556,
      7557, 7558, 7559, 7560, 7561, 7563, 7566, 7567, 7568, 7569, 7570, 7571,
      7572, 7575, 7578, 7582, 7583, 7584, 773, 774, 775, 776, 777, 778, 779,
      7799, 780, 781, 782, 783, 826, 827, 828, 829, 830, 831, 832, 879, 880,
      881, 882, 883, 884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231436, 231437, 231438,
      231439, 231440, 231441, 231442, 231443, 231444, 231445, 231446, 231447,
      231448, 231449, 231450, 231451, 231452, 231453, 231454, 231455, 231456,
      231466, 231467, 231469, 231470, 231471, 231472, 231473, 231474, 231475,
      231476, 231482, 231483, 231511, 231512, 231513, 231514, 231515, 231516,
      231517, 231518, 231519, 231520, 231521, 231522, 231523, 231524, 231525,
      231527, 231528, 231529, 231530, 231531, 231532, 231533, 231534, 231535,
      231536, 231537, 231539, 231540, 231541, 231545, 231548, 231568, 231569,
      231570, 231571, 231572, 231573, 231574, 231575, 231588, 231589, 231590,
      231591, 231592, 231593, 231594, 231595, 231596, 231597, 231598, 231599,
      231600, 231601, 231602, 231603, 231604, 231605, 231606, 231607, 231608,
      231609, 231610, 231611, 231612, 231615, 231616, 231617, 231618, 231619,
      231620, 231621, 231624, 231625, 231626, 231632, 231633, 231634, 231635,
      231636, 231637, 231638, 231639, 231640, 231641, 231642, 231643, 231645,
      231646, 231651, 231652, 231653, 231654, 231655, 231656, 231657, 231658,
      231659, 231660, 231661, 231662, 231663, 231664, 231665, 231666, 231667,
      231668, 231669, 231671, 231674, 231675, 231676, 231677, 231678, 231679,
      231680, 231681, 231682, 231683, 231684, 231685, 231686, 231687, 231688,
      231689, 231690, 231691, 231708, 231709, 231710, 231711, 231712, 231826,
      231827, 231828, 231829, 231830, 231831, 231832, 231833, 231834, 231835,
      231837, 231838, 231839, 231840, 231859, 231860, 231861, 231862, 231863,
      231864, 231865, 231881, 231882, 231883, 231886, 231887, 231888, 231889,
      231890, 231891, 231892, 231893, 231894, 231895, 231896, 231897, 231898,
      231899, 231937, 231938, 231939, 231945, 231946, 231947, 232114, 232115,
      232116, 232130, 232131, 232132, 232134, 232135, 232136, 232140, 232141,
      232142, 232143, 232144, 232146, 232147, 232148, 232149, 232150, 232151,
      232152, 232153, 232154, 232155, 232156, 232158, 232159, 232160, 232161,
      232162, 232163, 232164, 232165, 232166, 232167, 232168, 232169, 232170,
      232173, 232174, 232175, 232176, 232177, 232178, 232179, 232182, 232183,
      232184, 232185, 232186, 232187, 232188, 232189, 232190, 232191, 232192,
      232199, 232200, 232202, 232203, 232204, 232205, 232206, 232207, 232208,
      232209, 232210, 232211, 232212, 232213, 232214, 232215, 232216, 232217,
      232218, 232219, 232220, 232221, 232222, 232223, 232224, 232225, 232226,
      232227, 232228, 232229, 232230, 232231, 232232, 232233, 232234, 232235,
      232236, 232237, 232238, 232239, 232240, 232241, 232242, 232243, 232244,
      232245, 232246, 232247, 232248, 232249, 232250, 232251, 232252, 232253,
      232254, 232255, 232256, 232257, 232258, 232259, 232260, 232261, 232262,
      232263, 232265, 232270, 232271, 232272, 232273, 232274, 232275, 232276,
      232277, 232278, 232279, 232280, 232281, 232282, 232283, 232284, 232285,
      232286, 232287, 232291, 232292, 232293, 232294, 232295, 232296, 232297,
      232298, 232299, 232300, 232301, 232302, 232303, 232304, 232305, 232306,
      232307, 232308, 232309, 232310, 232311, 232312, 232313, 232314, 232315,
      232316, 232317, 232318, 232319, 232320, 232321, 232322, 232323, 232324,
      232325, 232326, 232327, 232328, 232329, 232330, 232331, 232332, 232333,
      232334, 232335, 232350, 232351, 232352, 232353, 232354, 232356, 232358,
      232359, 232360, 232361, 232362, 232363, 232364, 232365, 232366, 232367,
      232368, 232369, 232370, 232371, 232372, 232373, 232374, 232375, 232376,
      232377, 232378, 232379, 232380, 232381, 232382, 232383, 232384, 232385,
      232386, 232387, 232388, 232389, 232390, 232391, 232411, 232412, 232413,
      232414, 232415, 232416, 232417, 232418, 232419, 232420, 232421, 232422,
      232423, 232424, 232425, 232426, 232427, 232428, 232429, 232430, 232431,
      232432, 232433, 232434, 232435, 232436, 232437, 232438, 232439, 232440,
      232441, 232442, 232443, 232444, 232445, 232446, 232447, 232448, 232449,
      232450, 232451, 232452, 232453, 232454, 232455, 232456, 232457, 232458,
      232459, 232460, 232461, 232462, 232463, 232464, 232465, 232466, 232467,
      232468, 232469, 232470, 232471, 232472, 232473, 232474, 232475, 232476,
      232477, 232478, 232479, 232480, 232481, 232482, 232483, 232484, 232485,
      232486, 232487, 232488, 232489, 232490, 232491, 232492, 232493, 232494,
      232495, 232496, 232497, 232498, 232499, 232506, 232507, 232508, 232509,
      232510, 232511, 232512, 232513, 232514, 232515, 232516, 232517, 232518,
      232520, 232521, 232522, 232523, 232524, 232525, 232526, 232527, 232528,
      232529, 232530, 232531, 232532, 232533, 232534, 232535, 232536, 232537,
      232538, 232539, 232542, 232543, 232544, 232545, 232546, 232547, 232548,
      232549, 232550, 232551, 232552, 232553, 232555, 232556, 232557, 232558,
      232559, 232560, 232561, 232562, 232565, 232566, 232567, 232568, 232572,
      232573, 232574, 232575, 232576, 232577, 232578, 232579, 232580, 232581,
      232582, 232583, 232584, 232585, 232586, 232587, 232588, 232589, 232590,
      232591, 232592, 232593, 232594, 232595, 232596, 232597, 232598, 232604,
      232605, 232606, 232607, 232608, 232609, 232610, 232611, 232612, 232613,
      232614, 232615, 232616, 232617, 232618, 232619, 232620, 232621, 232622,
      232623, 232626, 232627, 232628, 232629, 232630, 232631, 232632, 232633,
      232634, 232635, 232636, 232637, 232638, 232639, 232640, 232641, 232642,
      232643, 232644, 232645, 232646, 232647, 232648, 232649, 232650, 232651,
      232652, 232653, 232654, 232655, 232656, 232657, 232658, 232659, 232660,
      232661, 232662, 232663, 232664, 232665, 232666, 232667, 232668, 232669,
      232670, 232671, 232672, 232673, 232674, 232675, 232676, 232677, 232678,
      232679, 232680, 232681, 232682, 232683, 232684, 232685, 232686, 232687,
      232688, 232689, 232690, 232691, 232692, 232693, 232694, 232695, 232697,
      232698, 232699, 232700, 232701, 232702, 232703, 232704, 232705, 232706,
      232707, 232708, 232709, 232710, 232711, 232712, 232713, 232714, 232715,
      232716, 232717, 232718, 232719, 232720, 232721, 232722, 232723, 232724,
      232725, 232726, 232727, 232728, 232729, 232730, 232731, 232732, 232733,
      232734, 232735, 232736, 232737, 232738, 232739, 232740, 232741, 232742,
      232743, 232744, 232745, 232746, 232747, 232748, 232749, 232750, 232751,
      232752, 232753, 232754, 232755, 232756, 232757, 232758, 232759, 232760,
      232763, 232764, 233135, 233136, 233741, 233749, 233750, 233751, 233756,
      233757, 233758, 233759, 233760, 233761, 233762, 233763, 233764, 233765,
      233766, 233767, 233768, 233769, 233772, 233773, 233783, 233784, 233785,
      233786, 233787, 233788, 233789, 233838, 233840, 233841, 233842, 233857,
      233858, 233859, 233860, 233861, 233862, 233863, 233864, 233865, 233866,
      233867, 233868, 233869, 233870, 233871, 233872, 233873, 233874, 233875,
      233876, 233877, 233878, 233879, 233880, 233881, 233882, 233883, 233884,
      233885, 233886, 233887, 233888, 233889, 233890, 233891, 233892, 233893,
      233894, 233895, 233896, 233897, 233898, 233899, 233900, 233901, 233902,
      233903, 233904, 233905, 233906, 233907, 233908, 233909, 233910, 233911,
      233912, 233913, 233914, 233915, 233916, 233917, 233918, 233921, 233923,
      233924, 233925, 233926, 233927, 233928, 233929, 233930, 233931, 233932,
      233933, 233934, 233935, 233936, 233937, 233938, 233939, 233940, 233944,
      233945, 233993, 233994, 233995, 233996, 233997, 233998, 233999, 234057,
      234058, 234059, 234060, 234061, 234062, 234063, 234064, 234065, 234066,
      234067, 234068, 234069, 234070, 234071, 234072, 234073, 234074, 234075,
      234076, 234077, 234078, 234079, 234080, 234081, 234082, 234083, 234084,
      234085, 234086, 234087, 234088, 234089, 234090, 234091, 234092, 234093,
      234094, 234095, 234096, 234097, 234098, 234099, 234100, 234101, 234102,
      234103, 234104, 234105, 234106, 234107, 234108, 234109, 234110, 234111,
      234116, 234117, 234118, 234119, 234128, 234129, 234130, 234131, 234132,
      234133, 234134, 234135, 234136, 234137, 234138, 234139, 234140, 234141,
      234142, 234143, 234144, 234145, 234146, 234149, 234150, 234151, 234152,
      234153, 234154, 234155, 234156, 234157, 234158, 234159, 234160, 234161,
      234162, 234163, 234173, 234174, 234175, 234176, 234177, 234178, 234179,
      234180, 234181, 234182, 234183, 234184, 234185, 234186, 234187, 234188,
      234189, 234190, 234191, 234192, 234193, 234194, 234195, 234205, 234206,
      234207, 234208, 234210, 234215, 234216, 234217, 234218, 234219, 234220,
      234221, 234222, 234223, 234224, 234225, 234237, 234238, 234239, 234240,
      234241, 234242, 234243, 234244, 234245, 234246, 234247, 234248, 234249,
      234250, 234251, 234252, 234253, 234254, 234255, 234256, 234257, 234258,
      234259, 234260, 234261, 234262, 234263, 234264, 234265, 234266, 234267,
      234268, 234269, 234270, 234271, 234272, 234273, 234274, 234275, 234276,
      234277, 234278, 234279, 234280, 234281, 234282, 234283, 234284, 234285,
      234286, 234287, 234288, 234289, 234290, 234291, 234292, 234293, 234294,
      234295, 234296, 234297, 234298, 234299, 234300, 234301, 234302, 234303,
      234304, 234305, 234306, 234307, 234308, 234309, 234310, 234311, 234312,
      234313, 234314, 234315, 234316, 234317, 234318, 234319, 234320, 234321,
      234322, 234323, 234324, 234325, 234326, 234327, 234328, 234329, 234330,
      234331, 234332, 234333, 234334, 234335, 234336, 234337, 234338, 234339,
      234340, 234341, 234342, 234343, 234344, 234345, 234346, 234347, 234348,
      234349, 234350, 234351, 234352, 234353, 234354, 234355, 234356, 234357,
      234358, 234359, 234360, 234361, 234362, 234363, 234364, 234367, 234368,
      234369, 234370, 234371, 234372, 234373, 234374, 234375, 234376, 234377,
      234378, 234379, 234380, 234381, 234384, 234385, 234386, 234387, 234388,
      234389, 234390, 234391, 234392, 234393, 234394, 234395, 234396, 234397,
      234398, 234399, 234400, 234401, 234402, 234403, 234404, 234405, 234406,
      234407, 234408, 234409, 234410, 234411, 234412, 234413, 234414, 234415,
      234416, 234417, 234418, 234419, 234420, 234421, 234422, 234423, 234424,
      234425, 234426, 234427, 234428, 234429, 234430, 234431, 234432, 234433,
      234434, 234435, 234436, 234437, 234438, 234439, 234440, 234441, 234442,
      234443, 234444, 234445, 234446, 234447, 234448, 234449, 234450, 234451,
      234452, 234453, 234454, 234455, 234456, 234457, 234458, 234459, 234460,
      234461, 234462, 234463, 234464, 234465, 234466, 234467, 234468, 234469,
      234470, 234471, 234472, 234473, 234474, 234475, 234476, 234477, 234478,
      234479, 234480, 234481, 234482, 234483, 234484, 234485, 234486, 234487,
      234488, 234489, 234490, 234491, 234492, 234493, 234494, 234495, 234496,
      234497, 234498, 234499, 234500, 234501, 234502, 234503, 234504, 234505,
      234506, 234507, 234508, 234509, 234510, 234511, 234512, 234513, 234514,
      234515, 234516, 234517, 234518, 234519, 234520, 234521, 234522, 234523,
      234524, 234525, 234526, 234527, 234528, 234529, 234530, 234531, 234532,
      234533, 234534, 234535, 234536, 234537, 234538, 234539, 234540, 234541,
      234542, 234543, 234544, 234545, 234546, 234547, 234548, 234549, 234550,
      234551, 234552, 234553, 234554, 234555, 234556, 234557, 234558, 234559,
      234560, 234561, 234562, 234563, 234564, 234565, 234566, 234567, 234568,
      234569, 234570, 234571, 234572, 234573, 234574, 234575, 234576, 234577,
      234578, 234579, 234580, 234581, 234582, 234584, 234585, 234586, 234587,
      234588, 234589, 234590, 234591, 234592, 234593, 234594, 234595, 234596,
      234597, 234598, 234599, 234600, 234609, 234610, 234611, 234612, 234613,
      234614, 234615, 234616, 234617, 234619, 234620, 234621, 234622, 234623,
      234624, 234625, 234708, 234709, 234710, 234711, 234758, 234759, 234760,
      234761, 234785, 234786, 234787, 234788, 234789, 234790, 234791, 234792,
      234798, 234799, 234800, 234801, 234802, 234803, 234827, 234830, 234831,
      234832, 234833, 234836, 234837, 234838, 234839, 234840, 234841, 234842,
      234843, 234845, 234846, 234847, 234848, 234849, 234850, 234851, 234852,
      234853, 234854, 234855, 234856, 234859, 234861, 234862, 234864, 234865,
      234866, 234867, 234868, 234869, 234870, 234871, 234872, 234876, 234877,
      234878, 234879, 234880, 234881, 234882, 234883, 234884, 234885, 234886,
      234887, 234888, 234889, 234890, 234891, 234892, 234893, 234894, 234895,
      234896, 234897, 234898, 234899, 234900, 234901, 234902, 234903, 234904,
      234907, 234908, 234909, 234910, 234911, 234912, 234913, 234914, 234915,
      234916, 234917, 234918, 234919, 234920, 234921, 234940, 234941, 234942,
      234943, 234944, 234945, 234946, 234947, 234948, 234949, 234950, 234951,
      234952, 234953, 234954, 234955, 234971, 235163, 235164, 235165, 235204,
      235205, 235253, 235317, 235318, 236092, 236093, 236094, 236095, 236096,
      236097, 236098, 236099, 236100, 237107, 237108, 237109, 237111, 237112,
      237113, 237114, 237115, 237172, 237182, 237183, 237191, 237192, 237193,
      237194, 237195, 237196, 237197, 237198, 237200, 237201, 237202, 237203,
      237204, 237205, 237206, 237207, 237208, 237209, 237210, 237211, 237212,
      237213, 237214, 237215, 237216, 237217, 237218, 237219, 237220, 237221,
      237222, 237223, 237224, 237225, 237226, 237227, 237228, 237229, 237230,
      237231, 237232, 237233, 237234, 237235, 237236, 237237, 237238, 237239,
      237240, 237241, 237242, 237243, 237244, 237245, 237246, 237247, 237248,
      237249, 237250, 237251, 237252, 237253, 237254, 237255, 237264, 237265,
      237266, 237267, 237268, 237269, 237270, 237274, 237275, 237276, 237277,
      237278, 237279, 237280, 237281, 237282, 237283, 237284, 237285, 237286,
      237290, 237291, 237292, 237293, 237294, 237295, 237296, 237297, 237298,
      237299, 237300, 237301, 237302, 237303, 237304, 237305, 237306, 23</t>
  </si>
  <si>
    <t>Clustering with 321270 elements and 313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2938, 2939, 2940, 2941, 2942, 2943, 2944, 2945, 2946, 2947,
      2948, 2949, 2950, 2951, 2952, 2953, 2954, 2955, 2956, 2957, 2958, 2959,
      2960, 2961, 2962, 2963, 2964, 2965, 2966, 2967, 2968, 2969, 2970, 2971,
      2972, 2973, 2974, 2975, 2976, 2977, 2978, 2979, 2980, 2981, 2982, 2983,
      2984, 2985, 2986, 2988, 2989, 2990, 2991, 2993, 2994, 2995, 2996, 2997,
      2999, 3000, 3001, 3003, 3005, 3006, 3007, 3008, 3009, 301, 3010, 3011,
      3012, 3013, 3014, 3015, 3016, 3017, 3018, 3019, 302, 3020, 3021, 3022,
      3023, 3024, 3025, 3026, 3027, 3028, 3029, 303, 3030, 3031, 3032, 3033,
      3034, 3035, 3036, 3037, 3038, 3039, 304, 3040, 3041, 3042, 3043, 3044,
      3045, 3046, 3047, 3048, 3049, 305, 3050, 3051, 3052, 3053, 3054, 3055,
      3056, 3057, 3058, 3059, 306, 3060, 3061, 3062, 3063, 3064, 3065, 3066,
      3067, 3068, 3069, 307, 3070, 3071, 3072, 3073, 3074, 3075, 3076, 3077,
      3078, 3079, 3080, 3081, 3082, 3083, 3084, 3085, 3086, 3087, 3088, 3089,
      3090, 3091, 3092, 3093, 3094, 3095, 3096, 3097, 3098, 3099, 31, 3100,
      3101, 3102, 3103, 3104, 3105, 3106, 3107, 3108, 3109, 3110, 3111, 3112,
      3113, 3114, 3115, 3116, 3117, 3118, 3119, 3120, 3121, 3122, 3123, 3124,
      3125, 3126, 3127, 3128, 3129, 3130, 3131, 3132, 3133, 3134, 3135, 3136,
      3137, 3138, 3139, 3140, 3141, 3142, 3143, 3144, 3145, 3146, 3147, 3148,
      3149, 3150, 3151, 3152, 3153, 3154, 3155, 3156, 3157, 3158, 3159, 3160,
      3161, 3162, 3163, 3164, 3165, 3166, 3167, 3168, 3169, 3170, 3171, 3172,
      3173, 3174, 3180, 3181, 3182, 3183, 3184, 3186, 3187, 3188, 3191, 3192,
      3193, 3194, 3195, 3196, 3197, 3198, 3199, 32, 3200, 3204, 3205, 3206,
      3207, 3208, 3209, 3210, 3211, 3212, 3213, 3214, 3215, 3216, 3217, 3218,
      3219, 3220, 3221, 3222, 3223, 3224, 3225, 3226, 3227, 3228, 3229, 3235,
      3236, 3237, 3241, 3242, 3243, 3244, 3245, 3246, 3247, 3248, 3249, 3250,
      3251, 3252, 3253, 3254, 3255, 3256, 3257, 3258, 3259, 3260, 3261, 3262,
      3263, 3264, 3265, 3266, 3267, 3268, 3269, 3270, 3271, 3272, 3273, 3274,
      3275, 3276, 3277, 3278, 3279, 3280, 3281, 3282, 3283, 3284, 3285, 3286,
      3287, 3288, 3289, 3290, 3291, 3292, 3293, 3294, 3295, 3296, 3297, 3298,
      3299, 33, 3300, 3301, 3302, 3303, 3304, 3305, 3306, 3307, 3308, 3309,
      3310, 3311, 3312, 3313, 3314, 3315, 3316, 3317, 3318, 3319, 3320, 3321,
      3322, 3323, 3324, 3325, 3326, 3327, 3328, 3329, 3330, 3331, 3332, 3333,
      3334, 3335, 3336, 3337, 3338, 3339, 3340, 3341, 3342, 3343, 3344, 3345,
      3346, 3350, 3351, 3352, 3353, 3354, 3355, 3356, 33568, 33569, 33570,
      33571, 3379, 3380, 3381, 3382, 3383, 3384, 3385, 3386, 3387, 3388, 3389,
      3390, 3391, 3392, 3393, 3394, 3395, 3396, 3397, 3398, 3399, 3400, 3401,
      3402, 3403, 3404, 3405, 3423, 34346, 34347, 34348, 34349, 34350, 34351,
      34352, 34353, 34354, 34355, 34356, 34357, 34358, 34359, 34360, 34361,
      34362, 34363, 34364, 34365, 34366, 34369, 34370, 34373, 34374, 34375,
      34376, 34377, 34378, 34379, 34393, 34398, 34399, 34418, 34419, 34420,
      34421, 34422, 34423, 34425, 34426, 34427, 34428, 34429, 34430, 34433,
      34436, 3502, 3503, 3504, 3505, 3506, 3507, 3508, 3509, 3516, 3517, 3518,
      3519, 3520, 3521, 3522, 3523, 3524, 3525, 3526, 3527, 3528, 3529, 3530,
      3532, 3533, 3534, 3535, 3536, 3537, 3538, 3539, 3540, 3541, 3542, 3543,
      3544, 3545, 3546, 3547, 3548, 3549, 3550, 3551, 3552, 3553, 3554, 3555,
      3556, 3557, 3558, 3559, 3560, 3561, 3562, 3563, 3564, 3565, 3566, 3567,
      3568, 3569, 3570, 3571, 3572, 3573, 3574, 3575, 3576, 3577, 3578, 3579,
      3580, 3581, 3582, 3583, 3584, 3585, 3586, 3587, 3588, 3589, 3590, 3591,
      3592, 3593, 3594, 3595, 3596, 3597, 3598, 3599, 3600, 3601, 3602, 3603,
      3604, 3605, 3606, 3607, 3608, 3609, 3610, 3611, 3612, 3613, 3614, 3615,
      3616, 3617, 3618, 3619, 3620, 3621, 3622, 3623, 3624, 3625, 3626, 3627,
      3628, 3629, 3630, 3631, 3632, 3633, 3634, 3635, 3636, 3637, 3638, 3639,
      3640, 3641, 3642, 3643, 3644, 3645, 3646, 3647, 3648, 3649, 3650, 3651,
      3652, 3653, 3654, 3655, 3656, 3657, 3658, 3659, 3660, 3661, 3662, 3663,
      3664, 3665, 3666, 3667, 3668, 3669, 3670, 3671, 3672, 3673, 3674, 3675,
      3676, 3677, 3678, 3679, 3680, 3681, 3682, 3683, 3684, 3685, 3686, 3687,
      3688, 3689, 3690, 3691, 3692, 3693, 3694, 3695, 3696, 3697, 3698, 3699,
      3700, 3701, 3702, 3703, 3704, 3705, 3706, 3707, 37075, 37076, 37077,
      3708, 3709, 3710, 3711, 3712, 3713, 3714, 3715, 3716, 3717, 3718, 3719,
      3720, 3721, 3722, 3723, 3724, 3725, 3726, 3727, 3728, 3729, 3730, 3731,
      3732, 3733, 3734, 3735, 3736, 3737, 3738, 3739, 3740, 3741, 3742, 3743,
      3744, 3745, 3746, 3747, 3760, 3761, 3762, 3763, 3764, 3765, 3766, 3767,
      3768, 3769, 3770, 3771, 3772, 3773, 3774, 3775, 3776, 3777, 3778, 3779,
      3780, 3781, 3782, 3783, 3784, 3785, 3786, 3787, 3788, 3789, 3790, 3820,
      3821, 3822, 3823, 3824, 3825, 3826, 3827, 3828, 3829, 3830, 3831, 3832,
      3833, 3834, 3835, 3836, 3837, 3838, 3839, 3840, 3841, 3842, 3843, 3844,
      3845, 3846, 3847, 3848, 3849, 3850, 3851, 38514, 3852, 3853, 3854, 3855,
      3856, 3857, 3858, 3859, 3860, 3861, 3862, 3863, 3864, 3865, 3866, 3867,
      3868, 3869, 387, 3870, 3871, 3872, 3873, 3874, 3875, 388, 38826, 3883,
      3884, 3885, 3886, 3887, 3888, 3889, 389, 3890, 3891, 3892, 3893, 3894,
      3895, 3896, 3897, 3898, 3899, 390, 3900, 3901, 3903, 3904, 3905, 3906,
      3907, 3908, 391, 3915, 3916, 3917, 3918, 3919, 392, 3920, 3921, 3922,
      3923, 3924, 39240, 3925, 39255, 3926, 3927, 3928, 3929, 393, 3930, 3931,
      3932, 3933, 3934, 3935, 3936, 3937, 3938, 3939, 394, 3940, 3941, 3942,
      3943, 3944, 3945, 3946, 3947, 3948, 3949, 395, 3950, 3951, 3952, 3953,
      3954, 3955, 3956, 3957, 3958, 3959, 396, 3960, 3961, 3962, 3963, 3964,
      3965, 3966, 3967, 3968, 3969, 397, 3970, 3971, 3972, 3973, 3974, 3975,
      3976, 3977, 39774, 398, 3980, 3981, 3982, 3983, 3984, 3985, 3986, 3987,
      3988, 3989, 399, 3990, 3991, 3992, 3993, 3994, 39940, 3995, 3996, 3997,
      3998, 3999, 4000, 4001, 4002, 4003, 4004, 4005, 4006, 4007, 4008, 4009,
      4010, 4011, 4012, 4013, 4014, 4015, 4016, 4017, 4018, 4019, 4020, 4021,
      4022, 4023, 4024, 4025, 4026, 4027, 4028, 4029, 4030, 4031, 4032, 4033,
      4034, 4035, 4036, 4037, 4038, 4039, 4040, 4041, 4042, 4043, 4044, 4054,
      4055, 4056, 4057, 4058, 4059, 4060, 4061, 4062, 4063, 4064, 4065, 4066,
      4067, 4068, 4069, 4070, 4071, 4072, 4073, 4074, 4075, 4076, 4077, 4078,
      4079, 4080, 4081, 4082, 4083, 4084, 4085, 4086, 4087, 4088, 4089, 4090,
      4091, 4092, 4093, 4094, 4095, 4096, 4097, 4098, 4099, 4100, 4101, 4102,
      4103, 4104, 4105, 4106, 4107, 4108, 4109, 4110, 4111, 4112, 4113, 4114,
      4115, 4116, 4117, 4118, 4119, 4120, 4121, 4122, 4128, 4129, 4130, 4131,
      4132, 4133, 4134, 4135, 4151, 4152, 4153, 4154, 4155, 4156, 4157, 4158,
      4159, 4160, 4161, 4162, 4163, 4164, 4165, 4166, 4167, 4168, 4169, 4170,
      4171, 4172, 4173, 4174, 4175, 4176, 4177, 4178, 4179, 4180, 4181, 4182,
      4183, 4184, 4185, 4186, 4187, 4188, 4189, 4190, 4191, 4192, 4193, 4194,
      4195, 4196, 4197, 4198, 4199, 4200, 4201, 4202, 4203, 4204, 4205, 4206,
      4207, 4208, 4209, 4210, 4211, 4212, 4213, 4214, 4215, 4216, 4217, 4218,
      4219, 4220, 4221, 4222, 4223, 4224, 4225, 4226, 4227, 4228, 4229, 4230,
      4231, 4232, 4233, 4234, 4235, 4236, 4237, 4238, 4239, 4240, 4241, 4242,
      4243, 4244, 4245, 4246, 4247, 4248, 4249, 4250, 4251, 4252, 4253, 4254,
      4255, 4256, 4257, 4258, 4259, 4260, 4261, 4262, 4263, 4264, 4265, 4266,
      4267, 4268, 4269, 4270, 4271, 4272, 4273, 4274, 4275, 4276, 4277, 4278,
      4279, 4280, 4281, 4282, 4283, 4284, 4285, 4286, 4287, 4288, 4289, 4290,
      4291, 4292, 4293, 4294, 4295, 4296, 4297, 4298, 4299, 4300, 4301, 4302,
      4303, 4304, 4305, 4306, 4307, 4308, 4309, 4310, 4311, 4312, 4313, 4314,
      4315, 4316, 4317, 4318, 4319, 4320, 4321, 4322, 4323, 4324, 4325, 4326,
      4327, 4328, 4329, 4330, 4331, 4332, 4333, 4334, 4335, 4336, 4337, 4338,
      4339, 4340, 4341, 4342, 4343, 4344, 4345, 4346, 4347, 4348, 4349, 4350,
      4351, 4352, 4353, 4354, 4355, 4356, 4357, 4358, 4359, 4360, 4361, 4362,
      4363, 4364, 4365, 4366, 4367, 4368, 4369, 4370, 4371, 4372, 4373, 4374,
      4375, 4376, 4377, 4378, 4379, 4380, 4381, 4382, 4383, 4384, 4385, 4386,
      4387, 4388, 4389, 4390, 4391, 4392, 4393, 4394, 4395, 4396, 4397, 4398,
      4399, 4400, 4401, 4402, 4403, 4404, 4405, 4406, 4407, 4408, 4409, 4410,
      4411, 4412, 4413, 4414, 4415, 4416, 4417, 4418, 4419, 4420, 4421, 4422,
      4423, 4424, 4425, 4426, 4427, 4428, 4429, 4430, 4431, 4432, 4433, 4434,
      4435, 4436, 4437, 4438, 4439, 4440, 4441, 4442, 4443, 4444, 4445, 4446,
      4447, 4448, 4449, 4450, 4451, 4452, 4453, 4454, 4455, 4456, 4457, 4458,
      4459, 4460, 4461, 4462, 4463, 4464, 4465, 4466, 4467, 4468, 4469, 447,
      4470, 4471, 4472, 4473, 4474, 4475, 4476, 4477, 4478, 4479, 448, 4480,
      4481, 4482, 4483, 4484, 4485, 4486, 4487, 4488, 4489, 449, 4490, 4491,
      4492, 4493, 4494, 4495, 4496, 4497, 4498, 4499, 4500, 4501, 4502, 4503,
      4504, 4505, 4506, 4507, 4508, 4509, 4510, 4511, 4512, 4513, 4514, 4515,
      4516, 4517, 4518, 4519, 4520, 4521, 4522, 4523, 4524, 4525, 4526, 4527,
      4528, 4529, 4530, 4531, 4532, 4533, 4534, 4535, 4536, 4537, 4538, 4544,
      4545, 4546, 4547, 4548, 4549, 4550, 4551, 4552, 4553, 4554, 4555, 4556,
      4557, 4558, 4559, 4560, 4561, 4562, 4563, 4564, 4565, 4566, 4569, 4570,
      4571, 4572, 4573, 4574, 4575, 4576, 4577, 4578, 4581, 4582, 4583, 4584,
      4585, 4586, 4587, 4588, 4589, 4590, 4591, 4592, 4593, 4594, 4595, 4596,
      4597, 4598, 4599, 4600, 4601, 4602, 4603, 4604, 4605, 4606, 4607, 4608,
      4609, 4610, 4611, 4612, 4613, 4614, 4615, 4616, 4617, 4618, 4619, 4620,
      4621, 4622, 4623, 4625, 4626, 4627, 4628, 4629, 4631, 4632, 4633, 4634,
      4635, 4636, 4637, 4638, 4645, 4646, 4659, 4660, 4667, 4668, 4669, 4670,
      4671, 4672, 4673, 4674, 4675, 4676, 4677, 4678, 4679, 4680, 4681, 4682,
      4683, 4684, 4685, 4686, 4687, 4688, 4689, 4690, 4691, 4692, 4693, 4694,
      4695, 4696, 4697, 4698, 4699, 4700, 4701, 4702, 4703, 4704, 4705, 4706,
      4707, 4708, 4709, 4710, 4711, 4712, 4713, 4714, 4715, 4716, 4717, 4718,
      4719, 4720, 4721, 4722, 4723, 4724, 4725, 4726, 4727, 4728, 4729, 4730,
      4731, 4732, 4733, 4734, 4735, 4736, 4737, 4738, 4739, 4740, 4741, 4742,
      4743, 4744, 4745, 4746, 4747, 4748, 4749, 4750, 4751, 4752, 4753, 4754,
      4755, 4756, 4757, 4758, 4759, 4760, 4761, 4762, 4763, 4764, 4765, 4766,
      4767, 4768, 4769, 4770, 4771, 4772, 4773, 4774, 4775, 4776, 4777, 4778,
      4779, 4780, 4784, 4785, 4786, 4787, 4788, 4789, 4790, 4791, 4792, 4793,
      4794, 4795, 4796, 4797, 4798, 4799, 4800, 4801, 4802, 4803, 4804, 4805,
      4806, 4807, 4808, 4809, 4810, 4811, 4812, 4813, 4814, 4815, 4816, 4817,
      4818, 4819, 4820, 4821, 4822, 4823, 4824, 4825, 4826, 4827, 4828, 4829,
      4830, 4831, 4832, 4833, 4834, 4835, 4836, 4837, 4838, 4839, 4840, 4841,
      4842, 4843, 4844, 4845, 4846, 4847, 4848, 4849, 4850, 4851, 4852, 4853,
      4854, 4855, 4856, 4857, 4858, 4859, 4860, 4861, 4862, 4863, 4867, 4868,
      4869, 4870, 4871, 4872, 4876, 4877, 4878, 4879, 4882, 4884, 4885, 4886,
      4887, 4888, 4889, 4890, 4891, 4892, 4893, 4894, 4895, 4896, 4897, 4898,
      4899, 4900, 4901, 4902, 4903, 4904, 4905, 4906, 4907, 4908, 4909, 4910,
      4911, 4912, 4913, 4914, 4915, 4916, 4917, 4918, 4919, 4920, 4921, 4922,
      4923, 4924, 4925, 4926, 4927, 4928, 4929, 4930, 4931, 4932, 4933, 4936,
      4937, 4938, 4939, 4940, 4942, 4944, 4945, 495, 49517, 496, 49662, 49663,
      49666, 49667, 49688, 49689, 49690, 49691, 49692, 49693, 49694, 49695,
      49696, 49697, 49698, 49699, 49700, 49701, 49817, 49819, 49820, 49821,
      49822, 49823, 49828, 504, 505, 506, 507, 508, 509, 510, 524, 525, 560,
      561, 562, 563, 564, 565, 566, 567, 568, 569, 657, 658, 659, 660, 6719,
      6720, 6721, 6722, 6723, 6724, 6725, 6726, 6727, 6728, 6729, 6730, 6731,
      6732, 6733, 6734, 6735, 6736, 6737, 6738, 6739, 6740, 6741, 6742, 6743,
      6744, 6745, 6746, 6747, 6748, 6749, 6750, 6751, 6752, 6753, 6754, 6755,
      6756, 6757, 6758, 6759, 6760, 6761, 6762, 6763, 6764, 6765, 6766, 6767,
      6768, 6769, 6770, 6771, 6772, 6773, 6774, 6775, 6776, 6777, 6778, 6779,
      6780, 6781, 6782, 6783, 6784, 6785, 6786, 6787, 6788, 6789, 6790, 6791,
      6792, 6793, 6794, 6795, 6796, 6797, 6798, 6799, 6800, 6801, 6802, 6803,
      6804, 6805, 6806, 6807, 6808, 6809, 6810, 6811, 6812, 6813, 6814, 6815,
      6816, 6817, 6818, 6819, 6820, 6821, 6822, 6823, 6824, 6825, 6826, 6827,
      6828, 6829, 6830, 6831, 6832, 6833, 6834, 6835, 6836, 6837, 6838, 6839,
      6840, 6841, 6842, 6843, 6844, 6845, 6846, 6847, 6848, 6849, 6850, 6851,
      6852, 6853, 6854, 6855, 6856, 6857, 6858, 6859, 6860, 6861, 6862, 6863,
      6864, 6865, 6866, 6867, 6868, 6869, 6870, 6871, 6872, 6873, 6876, 6877,
      6878, 6879, 6880, 6881, 6882, 6883, 6884, 6885, 6887, 6888, 6889, 6890,
      6891, 6892, 6893, 6894, 6895, 6896, 6897, 6898, 6899, 6900, 6901, 6902,
      6903, 6904, 6905, 6906, 6907, 6908, 6909, 6910, 6911, 6912, 6913, 6914,
      6915, 6916, 6917, 6918, 6919, 6920, 6921, 6922, 6923, 6924, 6925, 6926,
      6927, 6928, 6929, 6930, 6931, 6932, 6933, 6934, 6935, 6936, 6937, 6938,
      6939, 6940, 6941, 6942, 6943, 6944, 6945, 6946, 6947, 6948, 6949, 6950,
      6951, 6952, 6953, 6954, 6955, 6956, 6957, 6958, 6959, 6960, 6961, 6962,
      6963, 6964, 6965, 6966, 6967, 6968, 6969, 6970, 6971, 6972, 6973, 6974,
      6975, 6976, 6977, 6978, 6979, 6980, 6981, 6982, 6983, 6984, 6985, 6986,
      6987, 6988, 6989, 6990, 6991, 6992, 6993, 6994, 6995, 6996, 6997, 6998,
      6999, 7000, 7001, 7002, 7003, 7004, 7005, 7006, 7007, 7008, 7009, 7010,
      7011, 7012, 7013, 7014, 7015, 7016, 7017, 7018, 7019, 7020, 7021, 7022,
      7023, 7024, 7025, 7026, 7027, 7028, 7029, 7030, 7031, 7032, 7033, 7034,
      7035, 7036, 7037, 7038, 7039, 7040, 7041, 7042, 7043, 7044, 7045, 7046,
      7047, 7048, 7049, 7050, 7051, 7052, 7053, 7054, 7055, 7056, 7057, 7058,
      7059, 7060, 7061, 7062, 7067, 7068, 7069, 7070, 7071, 7072, 7073, 7074,
      7075, 7076, 7077, 7078, 7079, 7080, 7081, 7082, 7083, 7084, 7085, 7086,
      7087, 7088, 7089, 7090, 7091, 7092, 7093, 7094, 7095, 7097, 7098, 7099,
      7100, 7101, 7102, 7103, 7104, 7105, 7106, 7107, 7108, 7109, 7110, 7111,
      7114, 7115, 7120, 7121, 7122, 7125, 7126, 7127, 7128, 7131, 7132, 7133,
      7134, 7135, 7136, 7137, 7138, 7139, 7141, 7142, 7143, 7144, 7145, 7146,
      7147, 7148, 7149, 7150, 7151, 7152, 7153, 7154, 7155, 7156, 7157, 7158,
      7159, 7160, 7161, 7162, 7163, 7164, 7165, 7166, 7167, 7168, 7169, 7170,
      7171, 7172, 7173, 7174, 7175, 7176, 7177, 7178, 7179, 7180, 7181, 7182,
      7183, 7184, 7185, 7186, 7187, 7188, 7189, 7190, 7191, 7192, 7193, 7194,
      7195, 7196, 7197, 7198, 7199, 7200, 7201, 7202, 7203, 7204, 7205, 7206,
      7207, 7208, 7211, 7212, 7213, 7214, 7215, 7216, 7217, 7218, 7219, 7220,
      7221, 7222, 7223, 7224, 7225, 7226, 7227, 7228, 7229, 7230, 7231, 7232,
      7233, 7234, 7235, 7236, 7237, 7238, 7239, 7240, 7241, 7242, 7243, 7244,
      7245, 7246, 7247, 7248, 7249, 7250, 7251, 7252, 7253, 7254, 7255, 7256,
      7257, 7258, 7259, 7260, 7261, 7262, 7263, 7265, 7266, 7267, 7268, 7269,
      7270, 7271, 7272, 7273, 7274, 7275, 7276, 7277, 7278, 7279, 7280, 7281,
      7282, 7283, 7284, 7285, 7286, 7287, 7288, 7289, 7291, 7292, 7293, 7294,
      7295, 7296, 7297, 7300, 7302, 7303, 7304, 7359, 7360, 7361, 7362, 7367,
      7368, 7369, 7370, 7371, 7372, 7373, 7375, 7377, 7378, 7379, 7380, 7381,
      7389, 7390, 7391, 7436, 7437, 7438, 7439, 7440, 7441, 7442, 7443, 7444,
      7445, 7446, 7447, 7448, 7449, 74499, 7450, 7451, 7452, 7453, 7454, 7455,
      7456, 7457, 7458, 7459, 7460, 7461, 7462, 7463, 7464, 7465, 7466, 7467,
      7468, 7469, 7470, 7471, 7472, 7473, 7474, 7475, 7476, 7477, 7478, 7479,
      7480, 7481, 7482, 7483, 7484, 7485, 7486, 7487, 7488, 7489, 7490, 7491,
      7492, 7493, 7494, 7495, 7496, 7497, 7498, 7499, 7500, 7501, 7502, 7503,
      7504, 7505, 7506, 7507, 7508, 7509, 7510, 7511, 7512, 7513, 7514, 7515,
      7516, 7517, 7519, 7520, 7521, 7522, 7523, 7524, 7525, 7526, 7527, 7528,
      7529, 7530, 7531, 7532, 7533, 7534, 7535, 7536, 7537, 7538, 7539, 7540,
      7541, 7542, 7543, 7544, 7545, 7546, 7547, 7549, 7550, 7555, 7556, 7557,
      7558, 7559, 7560, 7561, 7563, 7566, 7567, 7568, 7569, 7570, 7571, 7572,
      7575, 7578, 7580, 7582, 7583, 7584, 773, 774, 775, 776, 777, 778, 779,
      7799, 780, 781, 782, 783, 826, 827, 828, 829, 830, 831, 832, 879, 880,
      881, 882, 883, 884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231466, 231467, 231470, 231471, 231472, 231473,
      231474, 231511, 231512, 231513, 231514, 231515, 231516, 231517, 231518,
      231519, 231520, 231521, 231522, 231523, 231524, 231525, 231527, 231528,
      231529, 231530, 231531, 231532, 231533, 231534, 231535, 231539, 231540,
      231541, 231548, 231568, 231569, 231570, 231571, 231572, 231573, 231574,
      231575, 231588, 231589, 231590, 231591, 231592, 231593, 231594, 231597,
      231598, 231599, 231600, 231601, 231602, 231603, 231604, 231605, 231606,
      231607, 231608, 231609, 231610, 231611, 231612, 231615, 231616, 231617,
      231618, 231619, 231620, 231621, 231624, 231625, 231626, 231632, 231633,
      231634, 231635, 231636, 231637, 231639, 231640, 231641, 231642, 231643,
      231645, 231646, 231651, 231652, 231653, 231654, 231655, 231656, 231657,
      231658, 231659, 231660, 231661, 231662, 231663, 231664, 231665, 231666,
      231667, 231668, 231669, 231671, 231674, 231675, 231676, 231677, 231678,
      231679, 231680, 231681, 231682, 231683, 231684, 231685, 231686, 231687,
      231688, 231689, 231690, 231691, 231708, 231709, 231710, 231711, 231712,
      231826, 231827, 231828, 231829, 231830, 231831, 231832, 231833, 231834,
      231835, 231837, 231838, 231839, 231840, 231859, 231860, 231861, 231862,
      231863, 231864, 231865, 231881, 231882, 231883, 231886, 231887, 231888,
      231889, 231890, 231891, 231892, 231893, 231894, 231895, 231896, 231897,
      231898, 231899, 231937, 231938, 231939, 231945, 231946, 231947, 232114,
      232115, 232116, 232130, 232131, 232132, 232134, 232135, 232136, 232140,
      232141, 232142, 232143, 232144, 232146, 232147, 232148, 232149, 232150,
      232151, 232152, 232153, 232154, 232155, 232156, 232158, 232159, 232160,
      232161, 232162, 232163, 232164, 232165, 232166, 232167, 232168, 232169,
      232170, 232173, 232174, 232175, 232176, 232177, 232178, 232179, 232182,
      232183, 232184, 232185, 232186, 232187, 232188, 232189, 232190, 232191,
      232192, 232199, 232200, 232202, 232203, 232204, 232205, 232206, 232207,
      232208, 232209, 232210, 232211, 232212, 232213, 232214, 232215, 232216,
      232217, 232218, 232219, 232220, 232221, 232222, 232223, 232224, 232225,
      232226, 232227, 232228, 232229, 232230, 232231, 232232, 232233, 232234,
      232235, 232236, 232237, 232238, 232239, 232240, 232241, 232242, 232243,
      232244, 232245, 232246, 232247, 232248, 232249, 232250, 232251, 232252,
      232253, 232254, 232255, 232256, 232257, 232258, 232259, 232260, 232261,
      232262, 232263, 232265, 232270, 232271, 232272, 232273, 232274, 232275,
      232276, 232277, 232278, 232279, 232280, 232281, 232282, 232283, 232284,
      232285, 232286, 232287, 232291, 232292, 232293, 232294, 232295, 232296,
      232297, 232298, 232299, 232300, 232301, 232302, 232303, 232304, 232305,
      232306, 232307, 232308, 232309, 232310, 232311, 232312, 232313, 232314,
      232315, 232316, 232317, 232318, 232319, 232320, 232321, 232322, 232323,
      232324, 232325, 232326, 232327, 232328, 232329, 232330, 232331, 232332,
      232333, 232334, 232335, 232350, 232351, 232352, 232353, 232354, 232356,
      232358, 232359, 232360, 232361, 232362, 232363, 232364, 232365, 232366,
      232367, 232368, 232369, 232370, 232371, 232372, 232373, 232374, 232375,
      232376, 232377, 232378, 232379, 232380, 232381, 232382, 232383, 232384,
      232385, 232386, 232387, 232388, 232389, 232390, 232391, 232411, 232412,
      232413, 232414, 232415, 232416, 232417, 232418, 232419, 232420, 232421,
      232422, 232423, 232424, 232425, 232426, 232427, 232428, 232429, 232430,
      232431, 232432, 232433, 232434, 232435, 232436, 232437, 232438, 232439,
      232440, 232441, 232442, 232443, 232444, 232445, 232446, 232447, 232448,
      232449, 232450, 232451, 232452, 232453, 232454, 232455, 232456, 232457,
      232458, 232459, 232460, 232461, 232462, 232463, 232464, 232465, 232466,
      232467, 232468, 232469, 232470, 232471, 232472, 232473, 232474, 232475,
      232476, 232477, 232478, 232479, 232480, 232481, 232482, 232483, 232484,
      232485, 232486, 232487, 232488, 232489, 232490, 232491, 232492, 232493,
      232494, 232495, 232496, 232497, 232498, 232499, 232506, 232507, 232508,
      232509, 232510, 232511, 232512, 232513, 232514, 232515, 232516, 232517,
      232518, 232520, 232521, 232522, 232523, 232524, 232525, 232526, 232527,
      232528, 232529, 232530, 232531, 232532, 232533, 232534, 232535, 232536,
      232537, 232538, 232539, 232542, 232543, 232544, 232545, 232546, 232547,
      232548, 232549, 232550, 232551, 232552, 232553, 232555, 232556, 232557,
      232558, 232559, 232560, 232561, 232562, 232565, 232566, 232567, 232568,
      232572, 232573, 232574, 232575, 232576, 232577, 232578, 232579, 232580,
      232581, 232582, 232583, 232584, 232585, 232586, 232587, 232588, 232589,
      232590, 232591, 232592, 232593, 232594, 232595, 232596, 232597, 232598,
      232604, 232605, 232606, 232607, 232608, 232609, 232610, 232611, 232612,
      232613, 232614, 232615, 232616, 232617, 232618, 232619, 232620, 232621,
      232622, 232623, 232626, 232627, 232628, 232629, 232630, 232631, 232632,
      232633, 232634, 232635, 232636, 232637, 232638, 232639, 232640, 232641,
      232642, 232643, 232644, 232645, 232646, 232647, 232648, 232649, 232650,
      232651, 232652, 232653, 232654, 232655, 232656, 232657, 232658, 232659,
      232660, 232661, 232662, 232663, 232664, 232665, 232666, 232667, 232668,
      232669, 232670, 232671, 232672, 232673, 232674, 232675, 232676, 232677,
      232678, 232679, 232680, 232681, 232682, 232683, 232684, 232685, 232686,
      232687, 232688, 232689, 232690, 232691, 232692, 232693, 232694, 232695,
      232697, 232698, 232699, 232700, 232701, 232702, 232703, 232704, 232705,
      232706, 232707, 232708, 232709, 232710, 232711, 232712, 232713, 232714,
      232715, 232716, 232717, 232718, 232719, 232720, 232721, 232722, 232723,
      232724, 232725, 232726, 232727, 232728, 232729, 232730, 232731, 232732,
      232733, 232734, 232735, 232736, 232737, 232738, 232739, 232740, 232741,
      232742, 232743, 232744, 232745, 232746, 232747, 232748, 232749, 232750,
      232751, 232752, 232753, 232754, 232755, 232756, 232757, 232758, 232759,
      232760, 232763, 232764, 233135, 233136, 233741, 233749, 233750, 233751,
      233753, 233756, 233757, 233758, 233759, 233760, 233761, 233762, 233763,
      233764, 233765, 233766, 233767, 233768, 233769, 233772, 233773, 233783,
      233784, 233785, 233786, 233787, 233788, 233789, 233838, 233840, 233841,
      233842, 233857, 233858, 233859, 233860, 233861, 233862, 233863, 233864,
      233865, 233866, 233867, 233868, 233869, 233870, 233871, 233872, 233873,
      233874, 233875, 233876, 233877, 233878, 233879, 233880, 233881, 233882,
      233883, 233884, 233885, 233886, 233887, 233888, 233889, 233890, 233891,
      233892, 233893, 233894, 233895, 233896, 233897, 233898, 233899, 233900,
      233901, 233902, 233903, 233904, 233905, 233906, 233907, 233908, 233909,
      233910, 233911, 233912, 233913, 233914, 233915, 233916, 233917, 233918,
      233921, 233923, 233924, 233925, 233926, 233927, 233928, 233929, 233930,
      233931, 233932, 233933, 233934, 233935, 233936, 233937, 233938, 233939,
      233940, 233944, 233945, 233993, 233994, 233995, 233996, 233997, 233998,
      233999, 234057, 234058, 234059, 234060, 234061, 234062, 234063, 234064,
      234065, 234066, 234067, 234068, 234069, 234070, 234071, 234072, 234073,
      234074, 234075, 234076, 234077, 234078, 234079, 234080, 234081, 234082,
      234083, 234084, 234085, 234086, 234087, 234088, 234089, 234090, 234091,
      234092, 234093, 234094, 234095, 234096, 234097, 234098, 234099, 234100,
      234101, 234102, 234103, 234104, 234105, 234106, 234107, 234108, 234109,
      234110, 234111, 234116, 234117, 234118, 234119, 234128, 234129, 234130,
      234131, 234132, 234133, 234134, 234135, 234136, 234137, 234138, 234139,
      234140, 234141, 234142, 234143, 234144, 234145, 234146, 234149, 234150,
      234151, 234152, 234153, 234154, 234155, 234156, 234157, 234158, 234159,
      234160, 234161, 234162, 234163, 234173, 234174, 234175, 234176, 234177,
      234178, 234179, 234180, 234181, 234182, 234183, 234184, 234185, 234186,
      234187, 234188, 234189, 234190, 234191, 234192, 234193, 234194, 234195,
      234205, 234206, 234207, 234208, 234210, 234215, 234216, 234217, 234218,
      234219, 234220, 234221, 234222, 234223, 234224, 234225, 234237, 234238,
      234239, 234240, 234241, 234242, 234243, 234244, 234245, 234246, 234247,
      234248, 234249, 234250, 234251, 234252, 234253, 234254, 234255, 234256,
      234257, 234258, 234259, 234260, 234261, 234262, 234263, 234264, 234265,
      234266, 234267, 234268, 234269, 234270, 234271, 234272, 234273, 234274,
      234275, 234276, 234277, 234278, 234279, 234280, 234281, 234282, 234283,
      234284, 234285, 234286, 234287, 234288, 234289, 234290, 234291, 234292,
      234293, 234294, 234295, 234296, 234297, 234298, 234299, 234300, 234301,
      234302, 234303, 234304, 234305, 234306, 234307, 234308, 234309, 234310,
      234311, 234312, 234313, 234314, 234315, 234316, 234317, 234318, 234319,
      234320, 234321, 234322, 234323, 234324, 234325, 234326, 234327, 234328,
      234329, 234330, 234331, 234332, 234333, 234334, 234335, 234336, 234337,
      234338, 234339, 234340, 234341, 234342, 234343, 234344, 234345, 234346,
      234347, 234348, 234349, 234350, 234351, 234352, 234353, 234354, 234355,
      234356, 234357, 234358, 234359, 234360, 234361, 234362, 234363, 234364,
      234367, 234368, 234369, 234370, 234371, 234372, 234373, 234374, 234375,
      234376, 234377, 234378, 234379, 234380, 234381, 234384, 234385, 234386,
      234387, 234388, 234389, 234390, 234391, 234392, 234393, 234394, 234395,
      234396, 234397, 234398, 234399, 234400, 234401, 234402, 234403, 234404,
      234405, 234406, 234407, 234408, 234409, 234410, 234411, 234412, 234413,
      234414, 234415, 234416, 234417, 234418, 234419, 234420, 234421, 234422,
      234423, 234424, 234425, 234426, 234427, 234428, 234429, 234430, 234431,
      234432, 234433, 234434, 234435, 234436, 234437, 234438, 234439, 234440,
      234441, 234442, 234443, 234444, 234445, 234446, 234447, 234448, 234449,
      234450, 234451, 234452, 234453, 234454, 234455, 234456, 234457, 234458,
      234459, 234460, 234461, 234462, 234463, 234464, 234465, 234466, 234467,
      234468, 234469, 234470, 234471, 234472, 234473, 234474, 234475, 234476,
      234477, 234478, 234479, 234480, 234481, 234482, 234483, 234484, 234485,
      234486, 234487, 234488, 234489, 234490, 234491, 234492, 234493, 234494,
      234495, 234496, 234497, 234498, 234499, 234500, 234501, 234502, 234503,
      234504, 234505, 234506, 234507, 234508, 234509, 234510, 234511, 234512,
      234513, 234514, 234515, 234516, 234517, 234518, 234519, 234520, 234521,
      234522, 234523, 234524, 234525, 234526, 234527, 234528, 234529, 234530,
      234531, 234532, 234533, 234534, 234535, 234536, 234537, 234538, 234539,
      234540, 234541, 234542, 234543, 234544, 234545, 234546, 234547, 234548,
      234549, 234550, 234551, 234552, 234553, 234554, 234555, 234556, 234557,
      234558, 234559, 234560, 234561, 234562, 234563, 234564, 234565, 234566,
      234567, 234568, 234569, 234570, 234571, 234572, 234573, 234574, 234575,
      234576, 234577, 234578, 234579, 234580, 234581, 234582, 234584, 234585,
      234586, 234587, 234588, 234589, 234590, 234591, 234592, 234593, 234594,
      234595, 234596, 234597, 234598, 234599, 234600, 234609, 234610, 234611,
      234612, 234613, 234614, 234615, 234616, 234617, 234619, 234620, 234621,
      234622, 234623, 234624, 234625, 234708, 234709, 234710, 234711, 234758,
      234759, 234760, 234761, 234785, 234786, 234787, 234788, 234789, 234790,
      234791, 234792, 234798, 234799, 234800, 234801, 234802, 234803, 234827,
      234830, 234831, 234832, 234833, 234836, 234837, 234838, 234839, 234840,
      234841, 234842, 234843, 234845, 234846, 234847, 234848, 234849, 234850,
      234851, 234852, 234853, 234854, 234855, 234856, 234859, 234861, 234862,
      234864, 234865, 234866, 234867, 234868, 234869, 234870, 234871, 234872,
      234876, 234877, 234878, 234879, 234880, 234881, 234882, 234883, 234884,
      234885, 234886, 234887, 234888, 234889, 234890, 234891, 234892, 234893,
      234894, 234895, 234896, 234897, 234898, 234899, 234900, 234901, 234902,
      234903, 234904, 234907, 234908, 234909, 234910, 234911, 234912, 234913,
      234914, 234915, 234916, 234917, 234918, 234919, 234920, 234921, 234940,
      234941, 234942, 234943, 234944, 234945, 234946, 234947, 234948, 234949,
      234950, 234951, 234952, 234953, 234954, 234955, 234971, 235163, 235164,
      235165, 235204, 235205, 235253, 235317, 235318, 236092, 236093, 236094,
      236095, 236096, 236097, 236098, 236099, 236100, 237019, 237020, 237021,
      237022, 237023, 237107, 237108, 237109, 237111, 237112, 237113, 237114,
      237115, 237182, 237183, 237191, 237192, 237193, 237194, 237195, 237196,
      237197, 237198, 237200, 237201, 237202, 237203, 237204, 237205, 237206,
      237207, 237208, 237209, 237210, 237211, 237212, 237213, 237214, 237215,
      237216, 237217, 237218, 237219, 237220, 237221, 237222, 237223, 237224,
      237225, 237226, 237227, 237228, 237229, 237232, 237233, 237234, 237235,
      237236, 237237, 237238, 237239, 237240, 237241, 237242, 237243, 237244,
      237245, 237246, 237247, 237248, 237249, 237250, 237251, 237252, 237253,
      237254, 237255, 237265, 237266, 237267, 237268, 237269, 237270, 237274,
      237275, 237276, 237277, 237278, 237279, 237280, 237281, 237282, 237283,
      237284, 237285, 237286, 237290, 237291, 237292, 237293, 237294, 237295,
      237296, 237297, 237298, 237299, 237300, 237301, 237302, 237303, 237304,
      237305, 237306, 237307, 237308, 237309, 237310, 237311, 237312, 237313,
      237314, 237315, 237316, 237317, 237318, 237319, 237320, 237321, 237322,
      237323, 237324, 237325, 237326, 237327, 237328, 237329, 237330, 237331,
      237332, 237333, 237334, 237335, 237336, 237337, 237</t>
  </si>
  <si>
    <t>Clustering with 321270 elements and 310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231435, 231436, 231437,
      231438, 231439, 231440, 231441, 231442, 231443, 231444, 231445, 231446,
      231447, 231448, 231449, 231450, 231451, 231452, 231453, 231454, 231455,
      231456, 231466, 231467, 231469, 231470, 231471, 231472, 231473, 231474,
      231475, 231476, 231482, 231483, 231511, 231512, 231513, 231514, 231515,
      231516, 231517, 231518, 231519, 231520, 231521, 231522, 231523, 231524,
      231525, 231527, 231528, 231529, 231530, 231531, 231532, 231533, 231534,
      231535, 231536, 231537, 231538, 231539, 231540, 231541, 231542, 231543,
      231544, 231545, 231546, 231548, 231549, 231550, 231568, 231569, 231570,
      231571, 231572, 231573, 231574, 231575, 231588, 231589, 231590, 231591,
      231592, 231593, 231594, 231595, 231596, 231597, 231598, 231599, 231600,
      231601, 231602, 231603, 231604, 231605, 231606, 231607, 231608, 231609,
      231610, 231611, 231612, 231615, 231616, 231617, 231618, 231619, 231620,
      231621, 231624, 231625, 231626, 231632, 231633, 231634, 231635, 231636,
      231637, 231638, 231639, 231640, 231641, 231642, 231643, 231645, 231646,
      231651, 231652, 231653, 231654, 231655, 231656, 231657, 231658, 231659,
      231660, 231661, 231662, 231663, 231664, 231665, 231666, 231667, 231668,
      231669, 231671, 231674, 231675, 231676, 231677, 231678, 231679, 231680,
      231681, 231682, 231683, 231684, 231685, 231686, 231687, 231688, 231689,
      231690, 231691, 231708, 231709, 231710, 231711, 231712, 231826, 231827,
      231828, 231829, 231830, 231831, 231832, 231833, 231834, 231835, 231837,
      231838, 231839, 231840, 231859, 231860, 231861, 231862, 231863, 231864,
      231865, 231881, 231882, 231883, 231886, 231887, 231888, 231889, 231890,
      231891, 231892, 231893, 231894, 231895, 231896, 231897, 231898, 231899,
      231937, 231938, 231939, 231945, 231946, 231947, 232114, 232115, 232116,
      232130, 232131, 232132, 232134, 232135, 232136, 232140, 232141, 232142,
      232143, 232144, 232146, 232147, 232148, 232149, 232150, 232151, 232152,
      232153, 232154, 232155, 232156, 232158, 232159, 232160, 232161, 232162,
      232163, 232164, 232165, 232166, 232167, 232168, 232169, 232170, 232173,
      232174, 232175, 232176, 232177, 232178, 232179, 232182, 232183, 232184,
      232185, 232186, 232187, 232188, 232189, 232190, 232191, 232192, 232199,
      232200, 232202, 232203, 232204, 232205, 232206, 232207, 232208, 232209,
      232210, 232211, 232212, 232213, 232214, 232215, 232216, 232217, 232218,
      232219, 232220, 232221, 232222, 232223, 232224, 232225, 232226, 232227,
      232228, 232229, 232230, 232231, 232232, 232233, 232234, 232235, 232236,
      232237, 232238, 232239, 232240, 232241, 232242, 232243, 232244, 232245,
      232246, 232247, 232248, 232249, 232250, 232251, 232252, 232253, 232254,
      232255, 232256, 232257, 232258, 232259, 232260, 232261, 232262, 232263,
      232265, 232270, 232271, 232272, 232273, 232274, 232275, 232276, 232277,
      232278, 232279, 232280, 232281, 232282, 232283, 232284, 232285, 232286,
      232287, 232291, 232292, 232293, 232294, 232295, 232296, 232297, 232298,
      232299, 232300, 232301, 232302, 232303, 232304, 232305, 232306, 232307,
      232308, 232309, 232310, 232311, 232312, 232313, 232314, 232315, 232316,
      232317, 232318, 232319, 232320, 232321, 232322, 232323, 232324, 232325,
      232326, 232327, 232328, 232329, 232330, 232331, 232332, 232333, 232334,
      232335, 232350, 232351, 232352, 232353, 232354, 232356, 232358, 232359,
      232360, 232361, 232362, 232363, 232364, 232365, 232366, 232367, 232368,
      232369, 232370, 232371, 232372, 232373, 232374, 232375, 232376, 232377,
      232378, 232379, 232380, 232381, 232382, 232383, 232384, 232385, 232386,
      232387, 232388, 232389, 232390, 232391, 232411, 232412, 232413, 232414,
      232415, 232416, 232417, 232418, 232419, 232420, 232421, 232422, 232423,
      232424, 232425, 232426, 232427, 232428, 232429, 232430, 232431, 232432,
      232433, 232434, 232435, 232436, 232437, 232438, 232439, 232440, 232441,
      232442, 232443, 232444, 232445, 232446, 232447, 232448, 232449, 232450,
      232451, 232452, 232453, 232454, 232455, 232456, 232457, 232458, 232459,
      232460, 232461, 232462, 232463, 232464, 232465, 232466, 232467, 232468,
      232469, 232470, 232471, 232472, 232473, 232474, 232475, 232476, 232477,
      232478, 232479, 232480, 232481, 232482, 232483, 232484, 232485, 232486,
      232487, 232488, 232489, 232490, 232491, 232492, 232493, 232494, 232495,
      232496, 232497, 232498, 232499, 232506, 232507, 232508, 232509, 232510,
      232511, 232512, 232513, 232514, 232515, 232516, 232517, 232518, 232520,
      232521, 232522, 232523, 232524, 232525, 232526, 232527, 232528, 232529,
      232530, 232531, 232532, 232533, 232534, 232535, 232536, 232537, 232538,
      232539, 232542, 232543, 232544, 232545, 232546, 232547, 232548, 232549,
      232550, 232551, 232552, 232553, 232555, 232556, 232557, 232558, 232559,
      232560, 232561, 232562, 232565, 232566, 232567, 232568, 232572, 232573,
      232574, 232575, 232576, 232577, 232578, 232579, 232580, 232581, 232582,
      232583, 232584, 232585, 232586, 232587, 232588, 232589, 232590, 232591,
      232592, 232593, 232594, 232595, 232596, 232597, 232598, 232604, 232605,
      232606, 232607, 232608, 232609, 232610, 232611, 232612, 232613, 232614,
      232615, 232616, 232617, 232618, 232619, 232620, 232621, 232622, 232623,
      232626, 232627, 232628, 232629, 232630, 232631, 232632, 232633, 232634,
      232635, 232636, 232637, 232638, 232639, 232640, 232641, 232642, 232643,
      232644, 232645, 232646, 232647, 232648, 232649, 232650, 232651, 232652,
      232653, 232654, 232655, 232656, 232657, 232658, 232659, 232660, 232661,
      232662, 232663, 232664, 232665, 232666, 232667, 232668, 232669, 232670,
      232671, 232672, 232673, 232674, 232675, 232676, 232677, 232678, 232679,
      232680, 232681, 232682, 232683, 232684, 232685, 232686, 232687, 232688,
      232689, 232690, 232691, 232692, 232693, 232694, 232695, 232697, 232698,
      232699, 232700, 232701, 232702, 232703, 232704, 232705, 232706, 232707,
      232708, 232709, 232710, 232711, 232712, 232713, 232714, 232715, 232716,
      232717, 232718, 232719, 232720, 232721, 232722, 232723, 232724, 232725,
      232726, 232727, 232728, 232729, 232730, 232731, 232732, 232733, 232734,
      232735, 232736, 232737, 232738, 232739, 232740, 232741, 232742, 232743,
      232744, 232745, 232746, 232747, 232748, 232749, 232750, 232751, 232752,
      232753, 232754, 232755, 232756, 232757, 232758, 232759, 232760, 232763,
      232764, 233135, 233136, 233749, 233750, 233751, 233756, 233757, 233758,
      233760, 233761, 233762, 233763, 233764, 233765, 233766, 233767, 233768,
      233769, 233772, 233773, 233783, 233784, 233785, 233786, 233787, 233788,
      233789, 233840, 233841, 233842, 233857, 233858, 233859, 233860, 233861,
      233862, 233863, 233864, 233865, 233866, 233867, 233868, 233869, 233870,
      233871, 233872, 233873, 233874, 233875, 233876, 233877, 233878, 233879,
      233880, 233881, 233882, 233883, 233884, 233885, 233886, 233887, 233888,
      233889, 233890, 233891, 233892, 233893, 233894, 233895, 233896, 233897,
      233898, 233899, 233900, 233901, 233902, 233903, 233904, 233905, 233906,
      233907, 233908, 233909, 233910, 233911, 233912, 233913, 233914, 233915,
      233916, 233917, 233918, 233921, 233923, 233924, 233925, 233926, 233927,
      233928, 233929, 233930, 233931, 233932, 233933, 233934, 233935, 233936,
      233937, 233938, 233939, 233940, 233944, 233945, 233993, 233994, 233995,
      233996, 233997, 233998, 233999, 234057, 234058, 234059, 234060, 234061,
      234062, 234063, 234064, 234065, 234066, 234067, 234068, 234069, 234070,
      234071, 234072, 234073, 234074, 234075, 234076, 234077, 234078, 234079,
      234080, 234081, 234082, 234083, 234084, 234085, 234086, 234087, 234088,
      234089, 234090, 234091, 234092, 234093, 234094, 234095, 234096, 234097,
      234098, 234099, 234100, 234101, 234102, 234103, 234104, 234105, 234106,
      234107, 234108, 234109, 234110, 234111, 234116, 234117, 234118, 234119,
      234128, 234129, 234130, 234131, 234132, 234133, 234134, 234135, 234136,
      234137, 234138, 234139, 234140, 234141, 234142, 234143, 234144, 234145,
      234146, 234149, 234150, 234151, 234152, 234153, 234154, 234155, 234156,
      234157, 234158, 234159, 234160, 234161, 234162, 234163, 234173, 234174,
      234175, 234176, 234177, 234178, 234179, 234180, 234181, 234182, 234183,
      234184, 234185, 234186, 234187, 234188, 234189, 234190, 234191, 234192,
      234193, 234194, 234195, 234205, 234206, 234207, 234208, 234210, 234215,
      234216, 234217, 234218, 234219, 234220, 234221, 234222, 234223, 234224,
      234225, 234237, 234238, 234239, 234240, 234241, 234242, 234243, 234244,
      234245, 234246, 234247, 234248, 234249, 234250, 234251, 234252, 234253,
      234254, 234255, 234256, 234257, 234258, 234259, 234260, 234261, 234262,
      234263, 234264, 234265, 234266, 234267, 234268, 234269, 234270, 234271,
      234272, 234273, 234274, 234275, 234276, 234277, 234278, 234279, 234280,
      234281, 234282, 234283, 234284, 234285, 234286, 234287, 234288, 234289,
      234290, 234291, 234292, 234293, 234294, 234295, 234296, 234297, 234298,
      234299, 234300, 234301, 234302, 234303, 234304, 234305, 234306, 234307,
      234308, 234309, 234310, 234311, 234312, 234313, 234314, 234315, 234316,
      234317, 234318, 234319, 234320, 234321, 234322, 234323, 234324, 234325,
      234326, 234327, 234328, 234329, 234330, 234331, 234332, 234333, 234334,
      234335, 234336, 234337, 234338, 234339, 234340, 234341, 234342, 234343,
      234344, 234345, 234346, 234347, 234348, 234349, 234350, 234351, 234352,
      234353, 234354, 234355, 234356, 234357, 234358, 234359, 234360, 234361,
      234362, 234363, 234364, 234367, 234368, 234369, 234370, 234371, 234372,
      234373, 234374, 234375, 234376, 234377, 234378, 234379, 234380, 234381,
      234384, 234385, 234386, 234387, 234388, 234389, 234390, 234391, 234392,
      234393, 234394, 234395, 234396, 234397, 234398, 234399, 234400, 234401,
      234402, 234403, 234404, 234405, 234406, 234407, 234408, 234409, 234410,
      234411, 234412, 234413, 234414, 234415, 234416, 234417, 234418, 234419,
      234420, 234421, 234422, 234423, 234424, 234425, 234426, 234427, 234428,
      234429, 234430, 234431, 234432, 234433, 234434, 234435, 234436, 234437,
      234438, 234439, 234440, 234441, 234442, 234443, 234444, 234445, 234446,
      234447, 234448, 234449, 234450, 234451, 234452, 234453, 234454, 234455,
      234456, 234457, 234458, 234459, 234460, 234461, 234462, 234463, 234464,
      234465, 234466, 234467, 234468, 234469, 234470, 234471, 234472, 234473,
      234474, 234475, 234476, 234477, 234478, 234479, 234480, 234481, 234482,
      234483, 234484, 234485, 234486, 234487, 234488, 234489, 234490, 234491,
      234492, 234493, 234494, 234495, 234496, 234497, 234498, 234499, 234500,
      234501, 234502, 234503, 234504, 234505, 234506, 234507, 234508, 234509,
      234510, 234511, 234512, 234513, 234514, 234515, 234516, 234517, 234518,
      234519, 234520, 234521, 234522, 234523, 234524, 234525, 234526, 234527,
      234528, 234529, 234530, 234531, 234532, 234533, 234534, 234535, 234536,
      234537, 234538, 234539, 234540, 234541, 234542, 234543, 234544, 234545,
      234546, 234547, 234548, 234549, 234550, 234551, 234552, 234553, 234554,
      234555, 234556, 234557, 234558, 234559, 234560, 234561, 234562, 234563,
      234564, 234565, 234566, 234567, 234568, 234569, 234570, 234571, 234572,
      234573, 234574, 234575, 234576, 234577, 234578, 234579, 234580, 234581,
      234582, 234584, 234585, 234586, 234587, 234588, 234589, 234590, 234591,
      234592, 234593, 234594, 234595, 234596, 234597, 234598, 234599, 234600,
      234609, 234610, 234611, 234612, 234613, 234614, 234615, 234616, 234617,
      234619, 234620, 234621, 234622, 234623, 234624, 234625, 234708, 234709,
      234710, 234711, 234758, 234759, 234760, 234761, 234785, 234786, 234787,
      234788, 234789, 234790, 234791, 234792, 234798, 234799, 234800, 234801,
      234802, 234803, 234827, 234830, 234831, 234832, 234833, 234836, 234837,
      234838, 234839, 234840, 234841, 234842, 234843, 234845, 234846, 234847,
      234848, 234849, 234850, 234851, 234852, 234853, 234854, 234855, 234856,
      234859, 234861, 234862, 234864, 234865, 234866, 234867, 234868, 234869,
      234870, 234871, 234872, 234876, 234877, 234878, 234879, 234880, 234881,
      234882, 234883, 234884, 234885, 234886, 234887, 234888, 234889, 234890,
      234891, 234892, 234893, 234894, 234895, 234896, 234897, 234898, 234899,
      234900, 234901, 234902, 234903, 234904, 234907, 234908, 234909, 234910,
      234911, 234912, 234913, 234914, 234915, 234916, 234917, 234918, 234919,
      234920, 234921, 234940, 234941, 234942, 234943, 234944, 234945, 234946,
      234947, 234948, 234949, 234950, 234951, 234952, 234953, 234954, 234955,
      234971, 235163, 235164, 235165, 235204, 235205, 235253, 235317, 235318,
      236092, 236093, 236094, 236095, 236096, 236097, 236098, 236099, 236100,
      237019, 237020, 237021, 237022, 237023, 237107, 237108, 237109, 237111,
      237112, 237113, 237114, 237115, 237172, 237182, 237183, 237191, 237192,
      237193, 237194, 237195, 237196, 237197, 237198, 237200, 237201, 237202,
      237203, 237204, 237205, 237206, 237207, 237208, 237209, 237210, 237211,
      237212, 237213, 237214, 237215, 237216, 237217, 237218, 237219, 237220,
      237221, 237222, 237223, 237224, 237225, 237226, 237227, 237228, 237229,
      237230, 237231, 237232, 237233, 237234, 237235, 237236, 237237, 237238,
      237239, 237240, 237241, 237242, 237243, 237244, 237245, 237246, 237247,
      237248, 237249, 237250, 237251, 237252, 237253, 237254, 237255, 237264,
      237265, 237266, 237267, 237268, 237269, 237270, 237274, 237275, 237276,
      237277, 237278, 237279, 237280, 237281, 237282, 237283, 237284, 237285,
      237286, 237290, 237291, 237292, 237293, 237294, 237295, 237296, 237297,
      237298, 237299, 237300, 237301, 237302, 237303, 237304, 237305, 237306,
      237307, 237308, 237309, 237310, 237311, 237312, 237313, 237314, 237315,
      237316, 237317, 237318, 237319, 237320, 237321, 237322, 237323, 237324,
      237325, 237326, 237327, 237328, 237329, 237330, 237331, 237332, 237333,
      237334, 237335, 237336, 237337, 237338, 237339, 237352, 237353, 237354,
      237355, 237356, 237357, 237358, 237359, 237360, 237361, 237362, 237363,
      237364, 237365, 237366, 237367, 237368, 237369, 237370, 237371, 237372,
      237373, 237374, 237375, 237376, 237377, 237378, 237379, 237380, 237381,
      237382, 237383, 237384, 237385, 237386, 237387, 237388, 237389, 237390,
      237391, 237392, 237393, 237394, 237395, 237396, 237397, 237398, 237399,
      237400, 237401, 237402, 237403, 237404, 237405, 237406, 237407, 237408,
      237409, 237410, 237411, 237412, 237413, 237414, 237415, 237416, 237417,
      237418, 237419, 237420, 237421, 237422, 237423, 237424, 237425, 237426,
      237427, 237435, 237436, 237437, 237438, 237439, 237440, 237441, 237442,
      237443, 237444, 237445, 237446, 237447, 237448, 237449, 237450, 237451,
      237458, 237459, 237460, 237461, 237471, 237472, 237473, 237474, 237475,
      237476, 237477, 237478, 237479, 237480, 237481, 237482, 237483, 237484,
      237485, 237486, 237487, 237492, 237493, 237494, 237495, 237496, 237497,
      237498, 237499, 237500, 237501, 237502, 237503, 237504, 237505, 237506,
      237507, 237508, 237509, 237510, 237511, 237512, 237513, 237514, 237515,
      237516, 237517, 237518, 237519, 237520, 237521, 237522, 237523, 237524,
      237525, 237526, 237527, 237528, 237529, 237530, 237531, 237532, 237533,
      237534, 237535, 237536, 237537, 237538, 237539, 237540, 237541, 237542,
      237543, 237544, 237545, 237546, 237547, 237548, 237549, 237550, 237551,
      237552, 237553, 237554, 237555, 237556, 237557, 237558, 237559, 237560,
      237561, 237562, 237563, 237564, 237565, 237566, 237567, 237568, 237569,
      237570, 237571, 237572, 237573, 237574, 237575, 237576, 237577, 237578,
      237579, 237580, 237581, 237582, 237583, 237584, 237585, 237586, 237587,
      237588, 237589, 237590, 237591, 237592, 237593, 237594, 237595, 237596,
      237597, 237598, 237599, 237600, 237601, 237602, 237603, 237604, 237605,
      237606, 237607, 237608, 237609, 237610, 237611, 237612, 237613, 237614,
      237615, 237616, 237617, 237618, 237619, 237620, 237621, 237622, 237623,
      237624, 237625, 237626, 237627, 237628, 237629, 237630, 237631, 237632,
      237633, 237634, 237635, 237636, 237637, 237638, 237639, 237640, 237641,
      237642, 237643, 237644, 237645, 237646, 237647, 237648, 237649, 237650,
      237651, 237652, 237653, 237654, 237655, 237656, 237657, 237658, 237659,
      237660, 237661, 237662, 237663, 237664, 237665, 237666, 237667, 237668,
      237669, 237670, 237671, 237672, 237673, 237674, 237675, 237676, 237677,
      237678, 237679, 237680, 237681, 237682, 237683, 237684, 237685, 237686,
      237687, 237688, 237689, 237690, 237691, 237692, 237693, 237694, 237695,
      237696, 237697, 237698, 237699, 237700, 237701, 237702, 237703, 237704,
      237705, 237706, 237707, 237708, 237709, 237710, 237711, 237712, 237714,
      237715, 237716, 237717, 237718, 237719, 237720, 237721, 237722, 237723,
      237724, 237725, 237726, 237727, 237728, 237729, 237730, 237731, 237732,
      237733, 237734, 237735, 237736, 237737, 237738, 237739, 237740, 237741,
      237742, 237743, 237744, 237745, 237746, 237747, 237748, 237749, 237750,
      237751, 237752, 237753, 237754, 237755, 237756, 237757, 237758, 237759,
      237760, 237761, 237762, 237763, 237764, 237765, 237766, 237767, 237768,
      237769, 237770, 237771, 237772, 237773, 237774, 237775, 237776, 237777,
      237778, 237779, 237780, 237781, 237782, 237783, 237784, 237785, 237786,
      237787, 237788, 237789, 237790, 237791, 237792, 237793, 237794, 237795,
      237796, 237830, 237831, 237832, 237833, 237834, 237835, 237836, 237837,
      237838, 237839, 237840, 237841, 237842, 237843, 237844, 237845, 237846,
      237847, 237848, 237849, 237850, 237851, 237852, 237853, 237854, 237855,
      237856, 237857, 237858, 237859, 237863, 237864, 237865, 237866, 237867,
      237868, 237869, 237870, 237871, 237872, 237873, 237874, 237875, 237876,
      237877, 237878, 237879, 237880, 237881, 237882, 237883, 237884, 237885,
      237886, 237887, 237888, 237889, 237890, 237891, 237892, 237893, 237894,
      237895, 237896, 237897, 237898, 237899, 237900, 237901, 237902, 237903,
      237904, 237905, 237906, 237908, 237909, 237910, 237911, 237912, 237913,
      237914, 237915, 237916, 237917, 237918, 237919, 237920, 237921, 237922,
      237923, 237924, 237925, 237926, 237927, 237928, 237929, 237930, 237931,
      237932, 237933, 237934, 237935, 237936, 237937, 237938, 237939, 237940,
      237941, 237942, 237966, 237967, 238004, 238005, 238006, 238007, 238008,
      238009, 238010, 238011, 238012, 238013, 238014, 238015, 238016, 238017,
      238018, 238019, 238020, 238021, 238022, 238023, 238024, 238025, 238026,
      238027, 238028, 238029, 238030, 238031, 238032, 238045, 238063, 238064,
      238072, 238082, 238083, 238084, 238085, 238086, 238087, 238088, 238089,
      238090, 238091, 238092, 238093, 238094, 238095, 238096, 238097, 238098,
      238099, 238107, 238108, 238135, 238136, 238753, 238754, 238755, 240876,
      240877, 240878, 240879, 241348, 241349, 241487, 241488, 241489, 241490,
      241491, 241492, 241493, 241496, 241497, 241498, 241499, 241500, 241616,
      241617, 241618, 241619, 241856, 242419, 242420, 242434, 242435, 242443,
      243272, 247321, 247322, 247323, 247324, 247325, 247326, 247327, 247328,
      247329, 247330, 247331, 247332, 247333, 247334, 247335, 247336, 247337,
      247338, 247339, 247340, 249239, 249240, 249245, 249246, 249247, 249248,
      249249, 249250, 249252, 249253, 249254, 249255, 249256, 249257, 249258,
      249259, 249260, 249261, 249262, 249263, 249264, 249266, 249267, 249273,
      250103, 250104, 250105, 255745, 255746, 256466, 256467, 256490, 256491,
      256526, 256527, 256850, 256852, 256853, 256854, 257209, 257218, 257303,
      257416, 257417, 257424, 257425, 257426, 257427, 257428, 257429, 257430,
      257431, 257432, 257433, 257452, 257460, 257475, 257476, 257477, 257478,
      257479, 257480, 257481, 257482, 257512, 257513, 257514, 257515, 257516,
      257517, 257518, 257519, 257520, 257521, 257522, 257523, 257524, 257527,
      257528, 257529, 257789, 257790, 257791, 257792, 257793, 257794, 257795,
      257796, 257797, 257798, 257799, 257800, 257802, 257803, 257804, 257806,
      257807, 257808, 257809, 257810, 257828, 257829, 257830, 257833, 257865,
      257866, 258399, 258618, 258619, 258620, 259051, 259055, 259366, 259386,
      259411, 259412, 259447, 259448, 259449, 259450, 259452, 259458, 259486,
      259487, 259488, 259489, 259512, 259513, 259514, 259515, 259661, 259662,
      259663, 259714, 259863, 259864, 259894, 259899, 259900, 259901, 259902,
      259903, 259904, 260171, 260172, 260173, 260174, 260175, 260176, 260177,
      260192, 260193, 260194, 260195, 260196, 260197, 260198, 260199, 260200,
      260201, 260202, 260203, 260204, 260205, 260206, 260416, 260440, 260441,
      260550, 260551, 260572, 260573, 260574, 260575, 260576, 260577, 260578,
      260579, 260580, 260581, 260582, 260583, 260584, 260585, 260586, 260587,
      260588, 260589, 260590, 260591, 260592, 260593, 260594, 260595, 260596,
      260597, 260598, 260599, 260600, 260601, 260602, 260603, 260604, 260605,
      260606, 260607, 260608, 260609, 260610, 260611, 260612, 260748, 260749,
      260750, 260751, 260752, 260753, 260754, 260755, 260756, 260757, 260758,
      260759, 260760, 260761, 260762, 260763, 260764, 260765, 260766, 260767,
      260768, 260769, 260780, 260781, 260784, 260785, 260786, 260787, 260788,
      260789, 260961, 260962, 260963, 260964, 260965, 260966, 260967, 260968,
      260969, 260970, 260971, 260972, 260973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132381, 132382, 132383, 132384,
      132385, 132386, 132387, 132388, 132389, 132390, 132391, 132392, 132393,
      132394, 132395, 132396, 132397, 132398, 132399, 132400, 132401, 132402,
      132403, 132404, 132405, 132406, 132407, 132408, 132409, 132410, 132411,
      132412, 132413, 132414, 132415, 132416, 132417, 132418, 132419, 132420,
      132421, 132422, 132423, 132424, 132425, 132426, 132427, 132428, 132429,
      132430, 132431, 132432, 132433, 132434, 132435, 132436, 132437, 132438,
      132439, 132440, 132441, 132442, 132443, 132444, 132445, 132446, 132447,
      132448, 132449, 132450, 132451, 132452, 132453, 132454, 132455, 132456,
      132457, 132458, 132459, 132460, 132461, 132462, 132463, 132464, 132465,
      132466, 132467, 132468, 132469, 132470, 132471, 132472, 132473, 132474,
      132475, 132476, 132477, 132478, 132479, 132480, 132481, 132482, 132483,
      132484, 132485, 132486, 132487, 132488, 132489, 132490, 132491, 132492,
      132493, 132494, 132495, 132496, 132497, 132498, 132499, 132500, 132501,
      132502, 132503, 132504, 132505, 132506, 132507, 132508, 132509, 132510,
      132511, 132512, 132513, 132514, 132515, 132516, 132517, 132998, 133004,
      133006, 133007, 133008, 133009, 133010, 133013, 133014, 133015, 133016,
      133019, 133022, 133026, 133027, 133028, 133029, 133030, 133031, 133032,
      133033, 133034, 133035, 133036, 133037, 133038, 133039, 133040, 133041,
      133042, 133043, 133044, 133045, 133046, 133047, 133048, 133049, 133050,
      133051, 133052, 133053, 133054, 133055, 133056, 133057, 133058, 133059,
      133060, 133061, 133062, 133063, 133064, 133065, 133066, 133067, 133068,
      133069, 133070, 133071, 133072, 133073, 133074, 133075, 133076, 133077,
      133078, 133079, 133080, 133081, 133082, 133083, 133084, 133085, 133086,
      133087, 133088, 133089, 133090, 133091, 133092, 133093, 133094, 133095,
      133096, 133097, 133098, 133099, 133100, 133101, 133102, 133103, 133104,
      133105, 133106, 133107, 133108, 133109, 133110, 133111, 133112, 133113,
      133114, 133115, 133116, 133117, 133118, 133119, 133120, 133121, 133122,
      133123, 133124, 133125, 133126, 133127, 133128, 133131, 133132, 133133,
      133134, 133135, 133136, 133137, 133138, 133139, 133140, 133141, 133142,
      133143, 133144, 133145, 133146, 133147, 133148, 133149, 133150, 133151,
      133152, 133153, 133154, 133155, 133156, 133157, 133158, 133159, 133160,
      133161, 133162, 133163, 133164, 133165, 133166, 133167, 133168, 133169,
      133170, 133171, 133172, 133173, 133174, 133175, 133176, 133177, 133178,
      133179, 133180, 133181, 133182, 133183, 133184, 133185, 133186, 133187,
      133188, 133189, 133190, 133191, 133192, 133193, 133194, 133195, 133196,
      133197, 133198, 133199, 133200, 133201, 133202, 133203, 133204, 133205,
      133206, 133207, 133208, 133209, 133210, 133213, 133214, 133215, 133216,
      133217, 133218, 133219, 133220, 133221, 133222, 133223, 133225, 133226,
      133227, 133228, 133229, 133230, 133231, 133232, 133233, 133234, 133235,
      133236, 133237, 133238, 133239, 133240, 133241, 133242, 133243, 133244,
      133245, 133246, 133247, 133248, 133249, 133250, 133251, 133252, 133253,
      133254, 133255, 133256, 133257, 133258, 133259, 133260, 133261, 133262,
      133263, 133264, 133265, 133266, 133267, 133268, 133269, 133270, 133271,
      133272, 133273, 133274, 133275, 133276, 133277, 133278, 133279, 133280,
      133281, 133284, 133286, 133287, 133288, 133289, 133292, 133293, 133294,
      133295, 133296, 133297, 133298, 133299, 133300, 133301, 133302, 133303,
      133304, 133305, 133306, 133307, 133308, 133309, 133310, 133311, 133312,
      133313, 133314, 133315, 133316, 133317, 133318, 133319, 133320, 133321,
      133322, 133323, 133324, 133325, 133326, 133327, 133328, 133329, 133330,
      133331, 133332, 133333, 133334, 133339, 133340, 133341, 133342, 133343,
      133344, 133345, 133346, 133349, 133350, 133351, 133352, 133353, 133354,
      133355, 133356, 133357, 133378, 133379, 133380, 133381, 133382, 133383,
      133384, 133385, 133386, 133387, 133388, 133389, 133393, 133396, 133397,
      133398, 133399, 133400, 133401, 133402, 133403, 133404, 133405, 133408,
      133409, 133410, 133411, 133412, 133413, 133414, 133415, 133416, 133417,
      133418, 133419, 133420, 133421, 133422, 133423, 133424, 133425, 133426,
      133427, 133431, 133432, 133433, 133434, 133435, 133436, 133437, 133438,
      133439, 133442, 133443, 133444, 133445, 133446, 133447, 133450, 133451,
      133452, 133453, 133454, 133455, 133456, 133457, 133458, 133459, 133460,
      133461, 133462, 133463, 133464, 133465, 133466, 133467, 133468, 133469,
      133470, 133471, 133472, 133473, 133474, 133475, 133476, 133477, 133478,
      133479, 133480, 133481, 133482, 133483, 133484, 133485, 133486, 133487,
      133511, 133514, 133516, 133517, 133518, 134188, 134865, 134866, 134867,
      134868, 134869, 134870, 134873, 134875, 134876, 134879, 134880, 134881,
      134882, 134884, 134885, 134886, 134887, 134888, 134889, 134890, 134892,
      134893, 134895, 134896, 134897, 134900, 134901, 134902, 134903, 134904,
      134905, 134906, 134907, 134908, 134909, 134910, 134911, 134912, 134913,
      134914, 134915, 134916, 134917, 134918, 134919, 134920, 134921, 134922,
      134923, 134924, 134925, 134926, 134927, 134930, 134933, 134934, 134935,
      134936, 134937, 134938, 134939, 134940, 134941, 134942, 134944, 134945,
      134946, 134947, 134948, 134950, 134951, 134952, 134953, 134954, 134955,
      134956, 134957, 134958, 134959, 134960, 134961, 134962, 134963, 134964,
      134965, 134966, 134967, 134969, 134970, 134971, 134972, 134973,</t>
  </si>
  <si>
    <t>Clustering with 321270 elements and 315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231435, 231436, 231437,
      231438, 231439, 231440, 231441, 231442, 231443, 231444, 231445, 231446,
      231447, 231448, 231449, 231450, 231451, 231452, 231453, 231454, 231455,
      231456, 231466, 231467, 231469, 231470, 231471, 231472, 231473, 231474,
      231475, 231476, 231482, 231483, 231511, 231512, 231513, 231514, 231515,
      231516, 231517, 231518, 231519, 231520, 231521, 231522, 231523, 231524,
      231525, 231527, 231528, 231529, 231530, 231531, 231532, 231533, 231534,
      231535, 231536, 231537, 231538, 231539, 231540, 231541, 231542, 231543,
      231544, 231545, 231546, 231548, 231549, 231550, 231568, 231569, 231570,
      231571, 231572, 231573, 231574, 231575, 231588, 231589, 231590, 231591,
      231592, 231593, 231594, 231595, 231596, 231597, 231598, 231599, 231600,
      231601, 231602, 231603, 231604, 231605, 231606, 231607, 231608, 231609,
      231610, 231611, 231612, 231615, 231616, 231617, 231618, 231619, 231620,
      231621, 231624, 231625, 231626, 231632, 231633, 231634, 231635, 231636,
      231637, 231638, 231639, 231640, 231641, 231642, 231643, 231645, 231646,
      231651, 231652, 231653, 231654, 231655, 231656, 231657, 231658, 231659,
      231660, 231661, 231662, 231663, 231664, 231665, 231666, 231667, 231668,
      231669, 231671, 231674, 231675, 231676, 231677, 231678, 231679, 231680,
      231681, 231682, 231683, 231684, 231685, 231686, 231687, 231688, 231689,
      231690, 231691, 231708, 231709, 231710, 231711, 231712, 231826, 231827,
      231828, 231829, 231830, 231831, 231832, 231833, 231834, 231835, 231837,
      231838, 231839, 231840, 231859, 231860, 231861, 231862, 231863, 231864,
      231865, 231881, 231882, 231883, 231886, 231887, 231888, 231889, 231890,
      231891, 231892, 231893, 231894, 231895, 231896, 231897, 231898, 231899,
      231937, 231938, 231939, 231945, 231946, 231947, 232036, 232037, 232038,
      232039, 232040, 232114, 232115, 232116, 232130, 232131, 232132, 232134,
      232135, 232136, 232140, 232141, 232142, 232143, 232144, 232146, 232147,
      232148, 232149, 232150, 232151, 232152, 232153, 232154, 232155, 232156,
      232158, 232159, 232160, 232161, 232162, 232163, 232164, 232165, 232166,
      232167, 232168, 232169, 232170, 232173, 232174, 232175, 232176, 232177,
      232178, 232179, 232182, 232183, 232184, 232185, 232186, 232187, 232188,
      232189, 232190, 232191, 232192, 232199, 232200, 232202, 232203, 232204,
      232205, 232206, 232207, 232208, 232209, 232210, 232211, 232212, 232213,
      232214, 232215, 232216, 232217, 232218, 232219, 232220, 232221, 232222,
      232223, 232224, 232225, 232226, 232227, 232228, 232229, 232230, 232231,
      232232, 232233, 232234, 232235, 232236, 232237, 232238, 232239, 232240,
      232241, 232242, 232243, 232244, 232245, 232246, 232247, 232248, 232249,
      232250, 232251, 232252, 232253, 232254, 232255, 232256, 232257, 232258,
      232259, 232260, 232261, 232262, 232263, 232265, 232270, 232271, 232272,
      232273, 232274, 232275, 232276, 232277, 232278, 232279, 232280, 232281,
      232282, 232283, 232284, 232285, 232286, 232287, 232291, 232292, 232293,
      232294, 232295, 232296, 232297, 232298, 232299, 232300, 232301, 232302,
      232303, 232304, 232305, 232306, 232307, 232308, 232309, 232310, 232311,
      232312, 232313, 232314, 232315, 232316, 232317, 232318, 232319, 232320,
      232321, 232322, 232323, 232324, 232325, 232326, 232327, 232328, 232329,
      232330, 232331, 232332, 232333, 232334, 232335, 232350, 232351, 232352,
      232353, 232354, 232356, 232358, 232359, 232360, 232361, 232362, 232363,
      232364, 232365, 232366, 232367, 232368, 232369, 232370, 232371, 232372,
      232373, 232374, 232375, 232376, 232377, 232378, 232379, 232380, 232381,
      232382, 232383, 232384, 232385, 232386, 232387, 232388, 232389, 232390,
      232391, 232411, 232412, 232413, 232414, 232415, 232416, 232417, 232418,
      232419, 232420, 232421, 232422, 232423, 232424, 232425, 232426, 232427,
      232428, 232429, 232430, 232431, 232432, 232433, 232434, 232435, 232436,
      232437, 232438, 232439, 232440, 232441, 232442, 232443, 232444, 232445,
      232446, 232447, 232448, 232449, 232450, 232451, 232452, 232453, 232454,
      232455, 232456, 232457, 232458, 232459, 232460, 232461, 232462, 232463,
      232464, 232465, 232466, 232467, 232468, 232469, 232470, 232471, 232472,
      232473, 232474, 232475, 232476, 232477, 232478, 232479, 232480, 232481,
      232482, 232483, 232484, 232485, 232486, 232487, 232488, 232489, 232490,
      232491, 232492, 232493, 232494, 232495, 232496, 232497, 232498, 232499,
      232506, 232507, 232508, 232509, 232510, 232511, 232512, 232513, 232514,
      232515, 232516, 232517, 232518, 232520, 232521, 232522, 232523, 232524,
      232525, 232526, 232527, 232528, 232529, 232530, 232531, 232532, 232533,
      232534, 232535, 232536, 232537, 232538, 232539, 232542, 232543, 232544,
      232545, 232546, 232547, 232548, 232549, 232550, 232551, 232552, 232553,
      232555, 232556, 232557, 232558, 232559, 232560, 232561, 232562, 232565,
      232566, 232567, 232568, 232572, 232573, 232574, 232575, 232576, 232577,
      232578, 232579, 232580, 232581, 232582, 232583, 232584, 232585, 232586,
      232587, 232588, 232589, 232590, 232591, 232592, 232593, 232594, 232595,
      232596, 232597, 232598, 232604, 232605, 232606, 232607, 232608, 232609,
      232610, 232611, 232612, 232613, 232614, 232615, 232616, 232617, 232618,
      232619, 232620, 232621, 232622, 232623, 232626, 232627, 232628, 232629,
      232630, 232631, 232632, 232633, 232634, 232635, 232636, 232637, 232638,
      232639, 232640, 232641, 232642, 232643, 232644, 232645, 232646, 232647,
      232648, 232649, 232650, 232651, 232652, 232653, 232654, 232655, 232656,
      232657, 232658, 232659, 232660, 232661, 232662, 232663, 232664, 232665,
      232666, 232667, 232668, 232669, 232670, 232671, 232672, 232673, 232674,
      232675, 232676, 232677, 232678, 232679, 232680, 232681, 232682, 232683,
      232684, 232685, 232686, 232687, 232688, 232689, 232690, 232691, 232692,
      232693, 232694, 232695, 232697, 232698, 232699, 232700, 232701, 232702,
      232703, 232704, 232705, 232706, 232707, 232708, 232709, 232710, 232711,
      232712, 232713, 232714, 232715, 232716, 232717, 232718, 232719, 232720,
      232721, 232722, 232723, 232724, 232725, 232726, 232727, 232728, 232729,
      232730, 232731, 232732, 232733, 232734, 232735, 232736, 232737, 232738,
      232739, 232740, 232741, 232742, 232743, 232744, 232745, 232746, 232747,
      232748, 232749, 232750, 232751, 232752, 232753, 232754, 232755, 232756,
      232757, 232758, 232759, 232760, 232763, 232764, 233135, 233136, 233168,
      233169, 233170, 233171, 233173, 233428, 233429, 233735, 233736, 233737,
      233738, 233739, 233740, 233741, 233742, 233743, 233744, 233745, 233746,
      233747, 233748, 233749, 233750, 233751, 233752, 233753, 233754, 233755,
      233756, 233757, 233758, 233759, 233760, 233761, 233762, 233763, 233764,
      233765, 233766, 233767, 233768, 233769, 233770, 233771, 233772, 233773,
      233774, 233775, 233776, 233777, 233778, 233779, 233780, 233781, 233782,
      233783, 233784, 233785, 233786, 233787, 233788, 233789, 233792, 233793,
      233794, 233795, 233796, 233797, 233798, 233803, 233804, 233805, 233806,
      233807, 233808, 233809, 233810, 233811, 233812, 233813, 233814, 233815,
      233817, 233818, 233819, 233820, 233822, 233823, 233824, 233825, 233826,
      233827, 233828, 233829, 233830, 233831, 233832, 233833, 233834, 233835,
      233836, 233837, 233838, 233839, 233840, 233841, 233842, 233843, 233844,
      233845, 233846, 233847, 233848, 233849, 233850, 233851, 233852, 233853,
      233854, 233855, 233856, 233857, 233858, 233859, 233860, 233861, 233862,
      233863, 233864, 233865, 233866, 233867, 233868, 233869, 233870, 233871,
      233872, 233873, 233874, 233875, 233876, 233877, 233878, 233879, 233880,
      233881, 233882, 233883, 233884, 233885, 233886, 233887, 233888, 233889,
      233890, 233891, 233892, 233893, 233894, 233895, 233896, 233897, 233898,
      233899, 233900, 233901, 233902, 233903, 233904, 233905, 233906, 233907,
      233908, 233909, 233910, 233911, 233912, 233913, 233914, 233915, 233916,
      233917, 233918, 233919, 233920, 233921, 233922, 233923, 233924, 233925,
      233926, 233927, 233928, 233929, 233930, 233931, 233932, 233933, 233934,
      233935, 233936, 233937, 233938, 233939, 233940, 233941, 233942, 233944,
      233945, 233953, 233954, 233957, 233958, 233959, 233960, 233961, 233962,
      233963, 233964, 233965, 233966, 233967, 233968, 233969, 233970, 233971,
      233974, 233975, 233976, 233977, 233978, 233979, 233980, 233981, 233982,
      233983, 233984, 233985, 233986, 233988, 233989, 233990, 233991, 233992,
      233993, 233994, 233995, 233996, 233997, 233998, 233999, 234000, 234001,
      234057, 234058, 234059, 234060, 234061, 234062, 234063, 234064, 234065,
      234066, 234067, 234068, 234069, 234070, 234071, 234072, 234073, 234074,
      234075, 234076, 234077, 234078, 234079, 234080, 234081, 234082, 234083,
      234084, 234085, 234086, 234087, 234088, 234089, 234090, 234091, 234092,
      234093, 234094, 234095, 234096, 234097, 234098, 234099, 234100, 234101,
      234102, 234103, 234104, 234105, 234106, 234107, 234108, 234109, 234110,
      234111, 234116, 234117, 234118, 234119, 234128, 234129, 234130, 234131,
      234132, 234133, 234134, 234135, 234136, 234137, 234138, 234139, 234140,
      234141, 234142, 234143, 234144, 234145, 234146, 234149, 234150, 234151,
      234152, 234153, 234154, 234155, 234156, 234157, 234158, 234159, 234160,
      234161, 234162, 234163, 234173, 234174, 234175, 234176, 234177, 234178,
      234179, 234180, 234181, 234182, 234183, 234184, 234185, 234186, 234187,
      234188, 234189, 234190, 234191, 234192, 234193, 234194, 234195, 234205,
      234206, 234207, 234208, 234210, 234215, 234216, 234217, 234218, 234219,
      234220, 234221, 234222, 234223, 234224, 234225, 234237, 234238, 234239,
      234240, 234241, 234242, 234243, 234244, 234245, 234246, 234247, 234248,
      234249, 234250, 234251, 234252, 234253, 234254, 234255, 234256, 234257,
      234258, 234259, 234260, 234261, 234262, 234263, 234264, 234265, 234266,
      234267, 234268, 234269, 234270, 234271, 234272, 234273, 234274, 234275,
      234276, 234277, 234278, 234279, 234280, 234281, 234282, 234283, 234284,
      234285, 234286, 234287, 234288, 234289, 234290, 234291, 234292, 234293,
      234294, 234295, 234296, 234297, 234298, 234299, 234300, 234301, 234302,
      234303, 234304, 234305, 234306, 234307, 234308, 234309, 234310, 234311,
      234312, 234313, 234314, 234315, 234316, 234317, 234318, 234319, 234320,
      234321, 234322, 234323, 234324, 234325, 234326, 234327, 234328, 234329,
      234330, 234331, 234332, 234333, 234334, 234335, 234336, 234337, 234338,
      234339, 234340, 234341, 234342, 234343, 234344, 234345, 234346, 234347,
      234348, 234349, 234350, 234351, 234352, 234353, 234354, 234355, 234356,
      234357, 234358, 234359, 234360, 234361, 234362, 234363, 234364, 234367,
      234368, 234369, 234370, 234371, 234372, 234373, 234374, 234375, 234376,
      234377, 234378, 234379, 234380, 234381, 234384, 234385, 234386, 234387,
      234388, 234389, 234390, 234391, 234392, 234393, 234394, 234395, 234396,
      234397, 234398, 234399, 234400, 234401, 234402, 234403, 234404, 234405,
      234406, 234407, 234408, 234409, 234410, 234411, 234412, 234413, 234414,
      234415, 234416, 234417, 234418, 234419, 234420, 234421, 234422, 234423,
      234424, 234425, 234426, 234427, 234428, 234429, 234430, 234431, 234432,
      234433, 234434, 234435, 234436, 234437, 234438, 234439, 234440, 234441,
      234442, 234443, 234444, 234445, 234446, 234447, 234448, 234449, 234450,
      234451, 234452, 234453, 234454, 234455, 234456, 234457, 234458, 234459,
      234460, 234461, 234462, 234463, 234464, 234465, 234466, 234467, 234468,
      234469, 234470, 234471, 234472, 234473, 234474, 234475, 234476, 234477,
      234478, 234479, 234480, 234481, 234482, 234483, 234484, 234485, 234486,
      234487, 234488, 234489, 234490, 234491, 234492, 234493, 234494, 234495,
      234496, 234497, 234498, 234499, 234500, 234501, 234502, 234503, 234504,
      234505, 234506, 234507, 234508, 234509, 234510, 234511, 234512, 234513,
      234514, 234515, 234516, 234517, 234518, 234519, 234520, 234521, 234522,
      234523, 234524, 234525, 234526, 234527, 234528, 234529, 234530, 234531,
      234532, 234533, 234534, 234535, 234536, 234537, 234538, 234539, 234540,
      234541, 234542, 234543, 234544, 234545, 234546, 234547, 234548, 234549,
      234550, 234551, 234552, 234553, 234554, 234555, 234556, 234557, 234558,
      234559, 234560, 234561, 234562, 234563, 234564, 234565, 234566, 234567,
      234568, 234569, 234570, 234571, 234572, 234573, 234574, 234575, 234576,
      234577, 234578, 234579, 234580, 234581, 234582, 234584, 234585, 234586,
      234587, 234588, 234589, 234590, 234591, 234592, 234593, 234594, 234595,
      234596, 234597, 234598, 234599, 234600, 234609, 234610, 234611, 234612,
      234613, 234614, 234615, 234616, 234617, 234619, 234620, 234621, 234622,
      234623, 234624, 234625, 234708, 234709, 234710, 234711, 234758, 234759,
      234760, 234761, 234785, 234786, 234787, 234788, 234789, 234790, 234791,
      234792, 234798, 234799, 234800, 234801, 234802, 234803, 234827, 234830,
      234831, 234832, 234833, 234836, 234837, 234838, 234839, 234840, 234841,
      234842, 234843, 234845, 234846, 234847, 234848, 234849, 234850, 234851,
      234852, 234853, 234854, 234855, 234856, 234859, 234861, 234862, 234864,
      234865, 234866, 234867, 234868, 234869, 234870, 234871, 234872, 234876,
      234877, 234878, 234879, 234880, 234881, 234882, 234883, 234884, 234885,
      234886, 234887, 234888, 234889, 234890, 234891, 234892, 234893, 234894,
      234895, 234896, 234897, 234898, 234899, 234900, 234901, 234902, 234903,
      234904, 234907, 234908, 234909, 234910, 234911, 234912, 234913, 234914,
      234915, 234916, 234917, 234918, 234919, 234920, 234921, 234940, 234941,
      234942, 234943, 234944, 234945, 234946, 234947, 234948, 234949, 234950,
      234951, 234952, 234953, 234954, 234955, 234971, 235163, 235164, 235165,
      235204, 235205, 235232, 235233, 235253, 235317, 235318, 236092, 236093,
      236094, 236095, 236096, 236097, 236098, 236099, 236100, 237107, 237108,
      237109, 237111, 237112, 237113, 237114, 237115, 237172, 237182, 237183,
      237191, 237192, 237193, 237194, 237195, 237196, 237197, 237198, 237200,
      237201, 237202, 237203, 237204, 237205, 237206, 237207, 237208, 237209,
      237210, 237211, 237212, 237213, 237214, 237215, 237216, 237217, 237218,
      237219, 237220, 237221, 237222, 237223, 237224, 237225, 237226, 237227,
      237228, 237229, 237230, 237231, 237232, 237233, 237234, 237235, 237236,
      237237, 237238, 237239, 237240, 237241, 237242, 237243, 237244, 237245,
      237246, 237247, 237248, 237249, 237250, 237251, 237252, 237253, 237254,
      237255, 237264, 237265, 237266, 237267, 237268, 237269, 237270, 237274,
      237275, 237276, 237277, 237278, 237279, 237280, 237281, 237282, 237283,
      237284, 237285, 237286, 237290, 237291, 237292, 237293, 237294, 237295,
      237296, 237297, 237298, 237299, 237300, 237301, 237302, 237303, 237304,
      237305, 237306, 237307, 237308, 237309, 237310, 237311, 237312, 237313,
      237314, 237315, 237316, 237317, 237318, 237319, 237320, 237321, 237322,
      237323, 237324, 237325, 237326, 237327, 237328, 237329, 237330, 237331,
      237332, 237333, 237334, 237335, 237336, 237337, 237338, 237339, 237352,
      237353, 237354, 237355, 237356, 237357, 237358, 237359, 237360, 237361,
      237362, 237363, 237364, 237365, 237366, 237367, 237368, 237369, 237370,
      237371, 237372, 237373, 237374, 237375, 237376, 237377, 237378, 237379,
      237380, 237381, 237382, 237383, 237384, 237385, 237386, 237387, 237388,
      237389, 237390, 237391, 237392, 237393, 237394, 237395, 237396, 237397,
      237398, 237399, 237400, 237401, 237402, 237403, 237404, 237405, 237406,
      237407, 237408, 237409, 237410, 237411, 237412, 237413, 237414, 237415,
      237416, 237417, 237418, 237419, 237420, 237421, 237422, 237423, 237424,
      237425, 237426, 237427, 237435, 237436, 237437, 237438, 237439, 237440,
      237441, 237442, 237443, 237444, 237445, 237446, 237447, 237448, 237449,
      237450, 237451, 237458, 237459, 237471, 237472, 237473, 237474, 237475,
      237476, 237477, 237478, 237479, 237480, 237481, 237482, 237483, 237484,
      237485, 237486, 237487, 237492, 237494, 237495, 237496, 237497, 237498,
      237499, 237500, 237501, 237502, 237503, 237504, 237505, 237506, 237507,
      237508, 237509, 237510, 237511, 237512, 237513, 237514, 237515, 237516,
      237517, 237518, 237519, 237520, 237521, 237522, 237523, 237524, 237525,
      237526, 237527, 237528, 237529, 237530, 237531, 237532, 237533, 237534,
      237535, 237536, 237537, 237538, 237539, 237540, 237541, 237542, 237543,
      237544, 237545, 237546, 237547, 237548, 237549, 237550, 237551, 237552,
      237553, 237554, 237555, 237556, 237557, 237558, 237559, 237560, 237561,
      237562, 237563, 237564, 237565, 237566, 237567, 237568, 237569, 237570,
      237571, 237572, 237573, 237574, 237575, 237576, 237577, 237578, 237579,
      237580, 237581, 237582, 237583, 237584, 237585, 237586, 237587, 237588,
      237589, 237590, 237591, 237592, 237593, 237594, 237595, 237596, 237597,
      237598, 237599, 237600, 237601, 237602, 237603, 237607, 237608, 237609,
      237610, 237611, 237612, 237613, 237614, 237615, 237616, 237617, 237618,
      237619, 237620, 237621, 237622, 237623, 237624, 237625, 237626, 237627,
      237628, 237629, 237630, 237631, 237632, 237633, 237634, 237635, 237636,
      237637, 237638, 237639, 237640, 237641, 237642, 237643, 237644, 237645,
      237646, 237647, 237648, 237649, 237650, 237651, 237652, 237653, 237654,
      237655, 237656, 237657, 237658, 237659, 237660, 237661, 237662, 237663,
      237664, 237665, 237666, 237667, 237668, 237669, 237670, 237671, 237672,
      237673, 237674, 237675, 237676, 237677, 237678, 237679, 237680, 237681,
      237682, 237683, 237684, 237685, 237686, 237687, 237688, 237689, 237690,
      237691, 237692, 237693, 237694, 237695, 237696, 237697, 237698, 237699,
      237700, 237701, 237702, 237703, 237704, 237705, 237706, 237707, 237708,
      237709, 237710, 237711, 237712, 237714, 237715, 237716, 237717, 237718,
      237719, 237720, 237721, 237722, 237723, 237724, 237725, 237726, 237727,
      237728, 237729, 237730, 237731, 237732, 237733, 237734, 237735, 237736,
      237737, 237738, 237739, 237740, 237741, 237742, 237743, 237744, 237745,
      237746, 237747, 237748, 237749, 237750, 237751, 237752, 237753, 237754,
      237755, 237756, 237757, 237758, 237759, 237760, 237761, 237762, 237763,
      237764, 237765, 237766, 237767, 237768, 237769, 237770, 237771, 237772,
      237773, 237774, 237775, 237776, 237777, 237778, 237779, 237780, 237781,
      237782, 237783, 237784, 237785, 237786, 237787, 237788, 237789, 237790,
      237791, 237792, 237793, 237794, 237795, 237796, 237830, 237831, 237832,
      237833, 237834, 237835, 237836, 237837, 237838, 237839, 237840, 237841,
      237842, 237843, 237844, 237845, 237846, 237847, 237848, 237849, 237850,
      237851, 237852, 237853, 237854, 237855, 237856, 237857, 237858, 237859,
      237863, 237864, 237865, 237866, 237867, 237868, 237869, 237870, 237871,
      237872, 237873, 237874, 237875, 237876, 237877, 237878, 237879, 237880,
      237881, 237882, 237883, 237884, 237885, 237886, 237887, 237888, 237889,
      237890, 237891, 237892, 237893, 237894, 237895, 237896, 237897, 237898,
      237899, 237900, 237901, 237902, 237903, 237904, 237905, 237906, 237908,
      237909, 237910, 237911, 237912, 237913, 237914, 237915, 237916, 237917,
      237918, 237919, 237920, 237921, 237922, 237923, 237924, 237925, 237926,
      237927, 237928, 237929, 237930, 237931, 237932, 237933, 237934, 237935,
      237936, 237937, 237938, 237939, 237940, 237941, 237942, 237966, 237967,
      238004, 238005, 238006, 238007, 238008, 238009, 238010, 238011, 238012,
      238013, 238014, 238015, 238016, 238017, 238018, 238019, 238020, 238021,
      238022, 238023, 238024, 238025, 238026, 238027, 238028, 238029, 238030,
      238031, 238032, 238045, 238063, 238064, 238072, 238082, 238083, 238084,
      238085, 238086, 238087, 238088, 238089, 238090, 238091, 238092, 238093,
      238094, 238095, 238096, 238097, 238098, 238099, 238107, 238108, 238135,
      238136, 238753, 238754, 238755, 241348, 241349, 241487, 241488, 241489,
      241490, 241491, 241492, 241493, 241496, 241497, 241498, 241499, 241500,
      241616, 241617, 241618, 241619, 241856, 242418, 242419, 242420, 242434,
      242435, 242443, 243272, 247323, 247324, 247325, 247326, 247327, 247328,
      247329, 247330, 247331, 247332, 247333, 247334, 247335, 247336, 247337,
      247338, 247339, 247340, 249262, 249264, 249266, 249267, 249273, 250103,
      250104, 250105, 255745, 255746, 256466, 256467, 256490, 256491, 256526,
      256527, 256848, 256849, 256850, 256851, 256852, 256853, 256854, 257209,
      257218, 257303, 257416, 257417, 257424, 257425, 257426, 257427, 257428,
      257429, 257430, 257431, 257432, 257433, 257452, 257460, 257470, 257475,
      257476, 257477, 257478, 257479, 257480, 257481, 257482, 257509, 257512,
      257513, 257514, 257515, 257516, 257517, 257518, 257519, 257520, 257521,
      257522, 257523, 257524, 257527, 257528, 257529, 257789, 257790, 257791,
      257792, 257793, 257794, 257795, 257796, 257797, 257798, 257799, 257800,
      257802, 257803, 257804, 257806, 257807, 257808, 257809, 257810, 257828,
      257829, 257830, 257833, 257865, 257866, 258399, 258618, 258619, 258620,
      259051, 259055, 259366, 259399, 259411, 259412, 259447, 259448, 259449,
      259450, 259452, 259458, 259486, 259487, 259488, 259489, 259512, 259513,
      259514, 259515, 259661, 259662, 259663, 259695, 259863, 259864, 259894,
      259899, 259900, 259901, 259902, 259903, 259904, 260152, 260157, 260171,
      260172, 260173, 260174, 260175, 260176, 260177, 260192, 260193, 260194,
      260195, 260196, 260416, 260440, 260441, 260550, 260551, 260572, 260573,
      260574, 260575, 260576, 260577, 260578, 260579, 260580, 260581, 260582,
      260583, 260584, 260585, 260586, 260587, 260588, 260589, 260590, 260591,
      260592, 260593, 260594, 260595, 260596, 260597, 260598, 260599, 260600,
      260601, 260602, 260603, 260604, 260605, 260606, 260607, 260608, 260609,
      260610, 260611, 260612, 260748, 260749, 260750, 260751, 260752, 260753,
      260754, 260755, 260756, 260757, 260758, 260759, 260760, 260761, 260762,
      260763, 260764, 260765, 260766, 260767, 260768, 260769, 260778, 260779,
      260780, 260781, 260784, 260785, 260786, 260787, 260788, 260789, 260961,
      260962, 260963, 260964, 260965, 260966, 260967, 260968, 260969, 260970,
      260971, 260972, 260973
[  1] 159973, 159974, 159979, 159980, 159981, 159982, 159985, 159995, 159996,
      160138, 160139, 160146, 160162, 160163, 160184, 160185, 161236, 161237,
      161411, 161412, 161459, 161460, 161461, 161463, 161464, 161465, 161466,
      161467, 161468, 161469, 161470, 161471, 161472, 161473, 161474, 161475,
      161476, 161477, 161478, 161479, 161480, 161481, 161482, 161509, 161510,
      161511, 161512, 161513, 161521, 161522, 161523, 161524, 161525, 161531,
      161532, 161539, 161540, 161543, 161544, 161547, 161548, 161549, 161550,
      161551, 161552, 161553, 161554, 161555, 161556, 161557, 161558, 161559,
      161560, 161561, 161562, 161563, 161564, 161565, 161566, 161567, 161568,
      161569, 161570, 161571, 161572, 161573, 161574, 161575, 161576, 161577,
      161578, 161579, 161580, 161581, 161582, 161583, 161584, 161585, 161586,
      161587, 161588, 161589, 161590, 161591, 161592, 161593, 161594, 161595,
      161596, 161597, 161598, 161599, 161600, 161601, 161602, 161603, 161604,
      161605, 161606, 161607, 161608, 161609, 161610, 161611, 161612, 161613,
      161614, 161615, 161616, 161617, 161618, 161619, 161620, 161621, 161622,
      161623, 161624, 161625, 161626, 161627, 161628, 161629, 161630, 161631,
      161632, 161633, 161634, 161635, 161636, 161637, 161638, 161639, 161640,
      161641, 161642, 161643, 161644, 161645, 161646, 161647, 161648, 161649,
      161650, 161651, 161652, 161653, 161654, 161655, 161656, 161657, 161658,
      161659, 161660, 161661, 161662, 161663, 161664, 161665, 161666, 161667,
      161668, 161669, 161670, 161671, 161672, 161673, 161674, 161675, 161676,
      161677, 161678, 161679, 161680, 161681, 161682, 161683, 161684, 161685,
      161686, 161687, 161688, 161689, 161690, 161691, 161692, 161693, 161694,
      161695, 161696, 161697, 161698, 161699, 161700, 161701, 161702, 161703,
      161704, 161705, 161706, 161707, 161708, 161709, 161710, 161711, 161712,
      161713, 161714, 161715, 161716, 161717, 161718, 161719, 161720, 161721,
      161722, 161723, 161724, 161725, 161726, 161727, 161728, 161729, 161730,
      161731, 161732, 161733, 161734, 161735, 161736, 161737, 161738, 161739,
      161740, 161741, 161742, 161743, 161744, 161745, 161746, 161747, 161748,
      161749, 161750, 161751, 161752, 161753, 161754, 161755, 161756, 161757,
      161758, 161759, 161760, 161761, 161762, 161763, 161764, 161765, 161766,
      161767, 161768, 161769, 161770, 161771, 161772, 161773, 161774, 161775,
      161776, 161777, 161778, 161779, 161780, 161781, 161782, 161783, 161784,
      161785, 161786, 161787, 161788, 161789, 161790, 161791, 161792, 161793,
      161794, 161795, 161796, 161797, 161798, 161799, 161800, 161801, 161802,
      161803, 161804, 161805, 161806, 161807, 161808, 161809, 161810, 161811,
      161812, 161813, 161814, 161815, 161816, 161817, 161818, 161819, 161820,
      161821, 161822, 161823, 161824, 161825, 161826, 161827, 161828, 161829,
      161830, 161831, 161832, 161833, 161834, 161835, 161836, 161837, 161838,
      161839, 161840, 161841, 161842, 161843, 161844, 161845, 161846, 161847,
      161848, 161849, 161850, 161851, 161852, 161853, 161854, 161855, 161856,
      161857, 161858, 161859, 161860, 161861, 161862, 161863, 161864, 161865,
      161866, 161867, 161868, 161869, 161870, 161871, 161872, 161873, 161874,
      161875, 161876, 161877, 161878, 161879, 161880, 161881, 161882, 161883,
      161884, 161885, 161886, 161887, 161888, 161889, 161890, 161891, 161892,
      161893, 161894, 161895, 161896, 161897, 161898, 161899, 161900, 161901,
      161902, 161903, 161904, 161905, 161906, 161907, 161908, 161909, 161910,
      161911, 161912, 161913, 161914, 161915, 161916, 161917, 161918, 161919,
      161920, 161921, 161922, 161923, 161924, 161925, 161926, 161927, 161928,
      161929, 161930, 161931, 161932, 161933, 161934, 161935, 161936, 161937,
      161938, 161939, 161940, 161941, 161942, 161943, 161944, 161945, 161946,
      161947, 161948, 161949, 161950, 161951, 161952, 161953, 161954, 161955,
      161956, 161957, 161958, 161959, 161960, 161961, 161962, 161963, 161964,
      161965, 161966, 161967, 161968, 161969, 161970, 161971, 161972, 161973,
      161974, 161975, 161976, 161977, 161978, 161979, 161980, 161981, 161982,
      161983, 161984, 161985, 161986, 161987, 161988, 161989, 161990, 161991,
      161992, 161993, 161994, 161995, 161996, 161997, 161998, 161999, 162000,
      162001, 162002, 162003, 162004, 162005, 162006, 162007, 162008, 162009,
      162010, 162011, 162012, 162013, 162014, 162015, 162016, 162017, 162018,
      162019, 162020, 162021, 162022, 162023, 162024, 162025, 162026, 162027,
      162028, 162029, 162030, 162031, 162032, 162033, 162034, 162035, 162036,
      162037, 162038, 162039, 162040, 162041, 162042, 162043, 162044, 162045,
      162046, 162047, 162048, 162049, 162050, 162051, 162052, 162053, 162054,
      162055, 162056, 162057, 162058, 162059, 162060, 162061, 162062, 162063,
      162064, 162065, 162066, 162067, 162068, 162069, 162070, 162071, 162072,
      162073, 162074, 162075, 162076, 162077, 162078, 162079, 162080, 162081,
      162082, 162083, 162084, 162085, 162086, 162087, 162088, 162089, 162090,
      162091, 162092, 162093, 162094, 162095, 162096, 162097, 162098, 162099,
      162100, 162101, 162102, 162103, 162104, 162105, 162106, 162107, 162108,
      162109, 162110, 162111, 162112, 162113, 162114, 162115, 162116, 162117,
      162118, 162119, 162120, 162121, 162122, 162123, 162124, 162125, 162126,
      162127, 162128, 162129, 162130, 162131, 162132, 162133, 162134, 162135,
      162136, 162137, 162138, 162139, 162140, 162141, 162142, 162143, 162144,
      162145, 162146, 162147, 162148, 162149, 162150, 162151, 162152, 162153,
      162154, 162155, 162156, 162157, 162158, 162159, 162160, 162161, 162162,
      162163, 162164, 162165, 162166, 162167, 162168, 162169, 162170, 162171,
      162172, 162173, 162174, 162175, 162176, 162177, 162178, 162179, 162180,
      162181, 162182, 162183, 162184, 162185, 162186, 162187, 162188, 162189,
      162190, 162191, 162192, 162193, 162194, 162195, 162196, 162197, 162198,
      162199, 162200, 162201, 162202, 162203, 162204, 162205, 162206, 162207,
      162208, 162209, 162210, 162211, 162212, 162213, 162214, 162215, 162216,
      162217, 162218, 162219, 162220, 162221, 162222, 162223, 162224, 162225,
      162226, 162227, 162228, 162229, 162230, 162231, 162232, 162233, 162234,
      162235, 162236, 162237, 162238, 162239, 162240, 162241, 162242, 162243,
      162244, 162245, 162246, 162247, 162248, 162249, 162250, 162251, 162252,
      162253, 162254, 162255, 162256, 162257, 162258, 162259, 162260, 162261,
      162262, 162263, 162264, 162265, 162266, 162267, 162268, 162269, 162270,
      162271, 162272, 162273, 162274, 162275, 162276, 162277, 162278, 162279,
      162280, 162281, 162282, 162283, 162284, 162285, 162286, 162287, 162288,
      162289, 162290, 162291, 162292, 162293, 162294, 162295, 162296, 162297,
      162298, 162299, 162300, 162301, 162302, 162303, 162304, 162305, 162306,
      162307, 162308, 162309, 162310, 162311, 162312, 162313, 162314, 162315,
      162318, 162319, 162320, 162321, 162322, 162323, 162324, 162325, 162326,
      162327, 162328, 162329, 162330, 162331, 162332, 162333, 162334, 162335,
      162336, 162337, 162338, 162339, 162340, 162341, 162342, 162343, 162344,
      162345, 162346, 162347, 162348, 162349, 162350, 162353, 162354, 162355,
      162356, 162357, 162358, 162359, 162360, 162361, 162362, 162363, 162364,
      162365, 162366, 162367, 162368, 162369, 162370, 162371, 162372, 162373,
      162374, 162375, 162376, 162377, 162378, 162379, 162380, 162381, 162382,
      162383, 162384, 162385, 162386, 162387, 162388, 162389, 162390, 162391,
      162392, 162393, 162394, 162395, 162396, 162397, 162398, 162399, 162400,
      162401, 162402, 162403, 162404, 162405, 162406, 162407, 162408, 162410,
      162411, 162412, 162413, 162414, 162415, 162416, 162417, 162418, 162419,
      162420, 162421, 162422, 162423, 162424, 162425, 162426, 162427, 162428,
      162429, 162430, 162431, 162432, 162433, 162434, 162435, 162436, 162437,
      162438, 162439, 162440, 162441, 162442, 162443, 162444, 162445, 162446,
      162447, 162448, 162449, 162450, 162451, 162452, 162453, 162454, 162455,
      162456, 162457, 162458, 162459, 162460, 162461, 162462, 162463, 162464,
      162465, 162466, 162467, 162468, 162469, 162470, 162471, 162472, 162473,
      162474, 162475, 162476, 162477, 162478, 162479, 162480, 162481, 162482,
      162483, 162484, 162485, 162486, 162487, 162488, 162489, 162490, 162491,
      162492, 162493, 162494, 162495, 162496, 162497, 162498, 162499, 162500,
      162501, 162502, 162503, 162504, 162505, 162506, 162507, 162508, 162509,
      162510, 162511, 162512, 162513, 162514, 162515, 162516, 162517, 162518,
      162519, 162520, 162521, 162522, 162523, 162524, 162525, 162526, 162527,
      162528, 162529, 162530, 162531, 162532, 162533, 162534, 162535, 162536,
      1</t>
  </si>
  <si>
    <t>Clustering with 321270 elements and 308 clusters
[  0] 159980, 159981, 160138, 160139, 160146, 160162, 160163, 160184, 160185,
      161236, 161237, 161521, 161522, 161523, 161524, 161525, 161531, 161532,
      161623, 161624, 161625, 161626, 161627, 161630, 161631, 161632, 161633,
      161634, 161635, 161644, 161645, 161646, 161647, 161649, 161651, 161652,
      161653, 161654, 161655, 161657, 161658, 161659, 161660, 161687, 161688,
      161689, 161690, 161691, 161692, 161693, 161694, 161695, 161696, 161697,
      161698, 161699, 161700, 161701, 161702, 161703, 161704, 161705, 161706,
      161707, 161708, 161709, 161710, 161711, 161712, 161713, 161714, 161715,
      161716, 161717, 161718, 161719, 161734, 161735, 161736, 161737, 161739,
      161740, 161741, 161742, 161743, 161744, 161745, 161746, 161747, 161748,
      161749, 161750, 161751, 161752, 161753, 161754, 161755, 161756, 161757,
      161758, 161759, 161760, 161761, 161762, 161763, 161764, 161765, 161766,
      161767, 161768, 161769, 161770, 161771, 161772, 161773, 161774, 161775,
      161776, 161777, 161778, 161779, 161780, 161781, 161782, 161783, 161784,
      161785, 161786, 161787, 161788, 161789, 161790, 161791, 161792, 161793,
      161794, 161795, 161796, 161797, 161798, 161799, 161800, 161801, 161802,
      161803, 161804, 161805, 161806, 161807, 161808, 161809, 161810, 161811,
      161812, 161813, 161814, 161815, 161816, 161817, 161818, 161819, 161820,
      161821, 161822, 161823, 161824, 161825, 161826, 161827, 161828, 161829,
      161830, 161831, 161832, 161833, 161834, 161835, 161836, 161837, 161838,
      161839, 161840, 161841, 161842, 161843, 161844, 161845, 161846, 161847,
      161848, 161849, 161850, 161851, 161852, 161853, 161854, 161855, 161856,
      161857, 161858, 161859, 161860, 161861, 161862, 161863, 161864, 161865,
      161866, 161867, 161868, 161869, 161870, 161871, 161872, 161873, 161874,
      161875, 161876, 161877, 161878, 161879, 161880, 161881, 161882, 161883,
      161884, 161885, 161886, 161887, 161888, 161889, 161890, 161891, 161892,
      161893, 161894, 161895, 161896, 161897, 161898, 161899, 161900, 161901,
      161902, 161903, 161904, 161905, 161906, 161907, 161908, 161909, 161910,
      161911, 161912, 161913, 161914, 161915, 161916, 161917, 161918, 161919,
      161920, 161921, 161922, 161923, 161924, 161925, 161926, 161927, 161928,
      161929, 161930, 161931, 161932, 161933, 161934, 161935, 161936, 161937,
      161938, 161939, 161940, 161941, 161942, 161943, 161944, 161945, 161946,
      161947, 161948, 161949, 161950, 161951, 161952, 161953, 161954, 161955,
      161956, 161957, 161958, 161959, 161960, 161961, 161962, 161963, 161964,
      161965, 161966, 161967, 161968, 161969, 161970, 161971, 161972, 161973,
      161974, 161975, 161976, 161977, 161978, 161979, 161980, 161981, 161982,
      161983, 161984, 161985, 161986, 161987, 161988, 161989, 161990, 161991,
      161992, 161993, 161994, 161995, 161996, 161997, 161998, 161999, 162000,
      162001, 162002, 162003, 162004, 162005, 162006, 162007, 162008, 162009,
      162010, 162011, 162012, 162013, 162014, 162015, 162016, 162017, 162018,
      162019, 162020, 162021, 162022, 162023, 162024, 162025, 162026, 162027,
      162028, 162029, 162030, 162031, 162032, 162033, 162034, 162035, 162036,
      162037, 162038, 162039, 162040, 162041, 162042, 162043, 162044, 162045,
      162046, 162047, 162048, 162049, 162050, 162051, 162052, 162053, 162054,
      162055, 162056, 162057, 162058, 162059, 162060, 162061, 162062, 162063,
      162064, 162065, 162066, 162067, 162068, 162069, 162070, 162071, 162072,
      162073, 162074, 162075, 162076, 162077, 162078, 162079, 162080, 162081,
      162082, 162083, 162084, 162085, 162086, 162087, 162088, 162089, 162090,
      162091, 162092, 162093, 162094, 162095, 162096, 162097, 162098, 162099,
      162100, 162101, 162102, 162103, 162104, 162105, 162106, 162107, 162108,
      162109, 162110, 162111, 162112, 162113, 162114, 162115, 162116, 162117,
      162118, 162119, 162120, 162121, 162122, 162123, 162124, 162125, 162126,
      162127, 162128, 162129, 162130, 162131, 162132, 162133, 162134, 162135,
      162136, 162137, 162138, 162139, 162140, 162141, 162142, 162143, 162144,
      162145, 162146, 162147, 162148, 162149, 162150, 162151, 162152, 162153,
      162154, 162155, 162156, 162157, 162158, 162159, 162160, 162161, 162162,
      162163, 162164, 162165, 162166, 162167, 162168, 162169, 162170, 162171,
      162172, 162173, 162174, 162175, 162176, 162177, 162178, 162179, 162180,
      162181, 162182, 162183, 162184, 162185, 162186, 162187, 162188, 162189,
      162190, 162191, 162192, 162193, 162194, 162195, 162196, 162197, 162198,
      162199, 162200, 162201, 162202, 162203, 162204, 162205, 162206, 162207,
      162208, 162209, 162210, 162211, 162212, 162213, 162214, 162215, 162216,
      162217, 162218, 162219, 162220, 162221, 162222, 162223, 162224, 162225,
      162226, 162227, 162228, 162229, 162230, 162231, 162232, 162233, 162234,
      162235, 162236, 162237, 162238, 162239, 162240, 162241, 162242, 162243,
      162244, 162245, 162246, 162247, 162248, 162249, 162250, 162251, 162252,
      162253, 162254, 162255, 162256, 162257, 162258, 162259, 162260, 162261,
      162262, 162263, 162264, 162265, 162266, 162267, 162268, 162269, 162270,
      162271, 162272, 162273, 162274, 162275, 162276, 162277, 162278, 162279,
      162280, 162281, 162282, 162283, 162284, 162285, 162286, 162287, 162288,
      162289, 162290, 162291, 162292, 162293, 162294, 162295, 162296, 162297,
      162298, 162299, 162300, 162301, 162302, 162303, 162304, 162305, 162306,
      162307, 162308, 162309, 162310, 162311, 162312, 162313, 162314, 162315,
      162316, 162317, 162318, 162319, 162320, 162321, 162322, 162323, 162324,
      162325, 162326, 162327, 162328, 162329, 162330, 162331, 162332, 162333,
      162334, 162335, 162336, 162337, 162338, 162339, 162340, 162341, 162342,
      162343, 162344, 162345, 162346, 162347, 162348, 162349, 162350, 162353,
      162354, 162355, 162356, 162357, 162358, 162359, 162360, 162361, 162362,
      162363, 162364, 162365, 162366, 162367, 162368, 162369, 162370, 162371,
      162372, 162373, 162374, 162375, 162376, 162377, 162378, 162379, 162380,
      162381, 162382, 162383, 162384, 162385, 162386, 162387, 162388, 162389,
      162390, 162391, 162392, 162393, 162394, 162395, 162396, 162397, 162398,
      162399, 162400, 162401, 162402, 162403, 162404, 162405, 162406, 162407,
      162408, 162410, 162411, 162412, 162413, 162414, 162415, 162416, 162417,
      162418, 162419, 162420, 162421, 162422, 162423, 162424, 162425, 162426,
      162427, 162428, 162429, 162430, 162431, 162432, 162433, 162434, 162435,
      162436, 162437, 162438, 162439, 162440, 162441, 162442, 162443, 162444,
      162445, 162446, 162447, 162448, 162449, 162450, 162451, 162452, 162453,
      162454, 162455, 162456, 162457, 162458, 162459, 162460, 162461, 162462,
      162463, 162464, 162465, 162466, 162467, 162468, 162469, 162470, 162471,
      162472, 162473, 162474, 162475, 162476, 162477, 162478, 162479, 162480,
      162481, 162482, 162483, 162484, 162485, 162486, 162487, 162488, 162489,
      162490, 162491, 162492, 162493, 162494, 162495, 162496, 162497, 162498,
      162499, 162500, 162501, 162502, 162503, 162504, 162505, 162506, 162507,
      162508, 162509, 162510, 162511, 162512, 162513, 162514, 162515, 162516,
      162517, 162518, 162519, 162520, 162521, 162522, 162523, 162524, 162525,
      162526, 162527, 162528, 162529, 162530, 162531, 162532, 162533, 162534,
      162535, 162536, 162537, 162538, 162539, 162540, 162541, 162542, 162543,
      162544, 162545, 162546, 162547, 162548, 162549, 162550, 162551, 162552,
      162553, 162554, 162555, 162556, 162557, 162558, 162559, 162560, 162561,
      162562, 162563, 162564, 162565, 162566, 162567, 162568, 162569, 162570,
      162571, 162572, 162573, 162574, 162575, 162576, 162577, 162578, 162579,
      162580, 162581, 162582, 162583, 162584, 162585, 162586, 162587, 162588,
      162589, 162590, 162591, 162592, 162593, 162594, 162595, 162596, 162597,
      162598, 162599, 162600, 162601, 162602, 162603, 162604, 162605, 162606,
      162607, 162608, 162609, 162610, 162611, 162612, 162613, 162614, 162615,
      162616, 162617, 162618, 162619, 162620, 162621, 162622, 162623, 162624,
      162625, 162626, 162627, 162628, 162629, 162630, 162631, 162632, 162633,
      162634, 162635, 162636, 162637, 162638, 162639, 162640, 162641, 162642,
      162643, 162644, 162645, 162646, 162647, 162648, 162649, 162650, 162651,
      162652, 162653, 162654, 162655, 162656, 162657, 162658, 162659, 162660,
      162661, 162662, 162663, 162664, 162665, 162666, 162667, 162668, 162669,
      162670, 162671, 162672, 162673, 162674, 162675, 162676, 162677, 162678,
      162679, 162680, 162681, 162682, 162683, 162684, 162685, 162686, 162687,
      162688, 162689, 162690, 162691, 162692, 162693, 162694, 162695, 162696,
      162697, 162698, 162699, 162700, 162701, 162702, 162703, 162704, 162705,
      162706, 162707, 162708, 162709, 162710, 162711, 162712, 162713, 162714,
      162715, 162716, 162717, 162718, 162719, 162720, 162721, 162722, 162723,
      162724, 162725, 162726, 162727, 162728, 162729, 162730, 162731, 162732,
      162733, 162734, 162735, 162736, 162737, 162738, 162739, 162740, 162741,
      162742, 162743, 162744, 162745, 162746, 162747, 162748, 162749, 162750,
      162751, 162752, 162753, 162754, 162755, 162756, 162757, 162762, 162763,
      162764, 162767, 162769, 162770, 162771, 162772, 162773, 162774, 162775,
      162776, 162777, 162778, 162779, 162780, 162781, 162782, 162783, 162784,
      162785, 162786, 162787, 162788, 162789, 162790, 162791, 162792, 162793,
      162794, 162795, 162796, 162797, 162798, 162799, 162800, 162801, 162802,
      162803, 162804, 162805, 162806, 162807, 162808, 162811, 162812, 162813,
      162814, 162815, 162816, 162817, 162818, 162819, 162820, 162821, 162822,
      162823, 162824, 162825, 162826, 162827, 162828, 162829, 162830, 162831,
      162832, 162833, 162834, 162835, 162836, 162837, 162838, 162839, 162840,
      162841, 162842, 162843, 162844, 162845, 162846, 162847, 162848, 162849,
      162850, 162851, 162852, 162853, 162854, 162855, 162856, 162857, 162858,
      162859, 162860, 162861, 162862, 162863, 162864, 162865, 162866, 162867,
      162868, 162869, 162870, 162871, 162872, 162873, 162874, 162875, 162876,
      162877, 162878, 162879, 162880, 162881, 162882, 162883, 162884, 162885,
      162886, 162887, 162888, 162889, 162890, 162891, 162892, 162893, 162894,
      162895, 162896, 162897, 162898, 162899, 162900, 162901, 162902, 162903,
      162904, 162905, 162906, 162907, 162908, 162909, 162910, 162911, 162912,
      162913, 162914, 162915, 162916, 162917, 162918, 162919, 162920, 162921,
      162922, 162923, 162924, 162925, 162926, 162927, 162928, 162929, 162930,
      162931, 162932, 162933, 162934, 162935, 162936, 162937, 162938, 162939,
      162940, 162941, 162942, 162943, 162944, 162945, 162946, 162947, 162948,
      162949, 162950, 162951, 162952, 162953, 162954, 162955, 162956, 162957,
      162958, 162959, 162960, 162961, 162962, 162963, 162966, 162967, 162968,
      162969, 162970, 162971, 162972, 162973, 162974, 162975, 162976, 162977,
      162978, 162979, 162980, 162981, 162982, 162983, 162984, 162985, 162986,
      162987, 162988, 162989, 162990, 162991, 162992, 162993, 162994, 162995,
      162996, 162997, 162998, 162999, 163000, 163001, 163002, 163003, 163004,
      163005, 163006, 163007, 163008, 163009, 163010, 163011, 163012, 163013,
      163014, 163015, 163016, 163017, 163018, 163019, 163020, 163021, 163022,
      163023, 163024, 163025, 163026, 163027, 163028, 163029, 163030, 163031,
      163032, 163033, 163034, 163035, 163036, 163037, 163038, 163039, 163040,
      163041, 163042, 163043, 163044, 163045, 163046, 163047, 163048, 163049,
      163050, 163051, 163052, 163053, 163054, 163055, 163056, 163057, 163058,
      163059, 163060, 163061, 163062, 163063, 163064, 163065, 163066, 163067,
      163068, 163069, 163070, 163071, 163072, 163073, 163074, 163075, 163076,
      163077, 163078, 163079, 163080, 163081, 163082, 163083, 163084, 163085,
      163086, 163087, 163088, 163089, 163090, 163091, 163092, 163093, 163094,
      163095, 163096, 163097, 163098, 163099, 163100, 163101, 163102, 163103,
      163104, 163105, 163106, 163107, 163108, 163109, 163110, 163111, 163112,
      163113, 163114, 163115, 163116, 163117, 163118, 163119, 163120, 163121,
      163122, 163123, 163124, 163125, 163126, 163127, 163128, 163129, 163130,
      163131, 163132, 163133, 163134, 163135, 163136, 163137, 163138, 163139,
      163140, 163141, 163142, 163143, 163144, 163145, 163146, 163147, 163148,
      163149, 163150, 163151, 163152, 163153, 163154, 163155, 163156, 163157,
      163158, 163159, 163160, 163161, 163162, 163163, 163164, 163165, 163166,
      163167, 163168, 163169, 163170, 163171, 163172, 163173, 163174, 163175,
      163176, 163177, 163178, 163179, 163181, 163182, 163183, 163184, 163185,
      163186, 163187, 163188, 163189, 163190, 163191, 163192, 163193, 163194,
      163195, 163196, 163197, 163198, 163199, 163202, 163203, 163204, 163205,
      163206, 163207, 163208, 163209, 163210, 163211, 163212, 163213, 163214,
      163215, 163216, 163217, 163218, 163219, 163220, 163221, 163222, 163223,
      163224, 163225, 163226, 163227, 163228, 163229, 163230, 163231, 163232,
      163233, 163234, 163235, 163236, 163237, 163238, 163239, 163240, 163241,
      163242, 163243, 163244, 163245, 163246, 163247, 163248, 163249, 163250,
      163251, 163252, 163253, 163254, 163255, 163256, 163257, 163258, 163259,
      163260, 163261, 163262, 163263, 163264, 163265, 163266, 163267, 163268,
      163269, 163270, 163271, 163272, 163273, 163274, 163275, 163276, 163277,
      163278, 163279, 163280, 163281, 163282, 163283, 163284, 163285, 163286,
      163287, 163288, 163289, 163290, 163291, 163292, 163293, 163294, 163295,
      163299, 163300, 163301, 163302, 163303, 163304, 163305, 163306, 163307,
      163308, 163309, 163310, 163315, 163316, 163317, 163318, 163319, 163320,
      163321, 163322, 163323, 163324, 163325, 163326, 163327, 163328, 163329,
      163330, 163331, 163332, 163333, 163334, 163335, 163336, 163337, 163338,
      163339, 163340, 163341, 163342, 163343, 163344, 163345, 163346, 163347,
      163348, 163349, 163350, 163351, 163352, 163353, 163354, 163355, 163356,
      163357, 163358, 163359, 163360, 163364, 163365, 163522, 163523, 163524,
      163528, 163529, 163530, 163531, 163532, 163533, 163534, 163535, 163536,
      163537, 163538, 163539, 163540, 163541, 163542, 163543, 163544, 163545,
      163546, 163552, 163553, 163562, 163567, 163568, 163569, 163572, 163573,
      163574, 163575, 163576, 163577, 163578, 163579, 163580, 163581, 163582,
      163583, 163584, 163585, 163586, 163587, 163588, 163589, 163590, 163591,
      163592, 163593, 163594, 163595, 163596, 163597, 163598, 163599, 163600,
      163601, 163602, 163603, 163604, 163605, 163606, 163609, 163610, 163611,
      163612, 163613, 163614, 163615, 163616, 163617, 163618, 163619, 163620,
      163621, 163622, 163623, 163624, 163625, 163626, 163627, 163628, 163630,
      163631, 163632, 163633, 163634, 163635, 163636, 163637, 163638, 163639,
      163640, 163641, 163643, 163644, 163645, 163646, 163647, 163648, 163649,
      163650, 163651, 163653, 163655, 163656, 163657, 163658, 163659, 163660,
      163661, 163662, 163663, 163664, 163665, 163666, 163667, 163685, 163686,
      163689, 163690, 163693, 163694, 163695, 163696, 163697, 163698, 163699,
      163700, 163701, 163702, 163703, 163704, 163705, 163706, 163707, 163708,
      163709, 163710, 163711, 163712, 163713, 163714, 163715, 163716, 163717,
      163718, 163719, 163720, 163721, 163722, 163723, 163724, 163725, 163726,
      163727, 163728, 163729, 163730, 163731, 163732, 163733, 163734, 163735,
      163736, 163737, 163738, 163739, 163740, 163741, 163742, 163743, 163744,
      163745, 163746, 163747, 163748, 163749, 163750, 163751, 163752, 163757,
      164067, 164090, 164091, 164268, 164269, 164270, 164271, 164272, 164273,
      164274, 164275, 164276, 164277, 164278, 164279, 164280, 164281, 164282,
      164283, 164284, 164285, 164286, 164287, 164288, 164289, 164290, 164291,
      164293, 164294, 164295, 164296, 164297, 164298, 164299, 164300, 164301,
      164302, 164303, 164304, 164305, 164306, 164307, 164308, 164309, 164310,
      164311, 164312, 164313, 164314, 164315, 164316, 164317, 164318, 164319,
      164320, 164321, 164322, 164323, 164324, 164325, 164326, 164327, 164328,
      164329, 164330, 164331, 164332, 164333, 164334, 164335, 164336, 164337,
      164338, 164339, 164340, 164341, 164342, 164343, 164344, 164345, 164346,
      164347, 164348, 164349, 164350, 164353, 164354, 164355, 164356, 164357,
      164358, 164359, 164362, 164363, 164364, 164365, 164366, 164367, 164368,
      164369, 164370, 164371, 164372, 164373, 164374, 164375, 164376, 164377,
      164378, 164379, 164380, 164381, 164382, 164383, 164384, 164385, 164387,
      164388, 164389, 164390, 164391, 164392, 164393, 164394, 164395, 164396,
      164397, 164398, 164399, 164400, 164401, 164402, 164403, 164404, 164405,
      164406, 164407, 164408, 164409, 164410, 164411, 164412, 164413, 164414,
      164415, 164416, 164417, 164418, 164419, 164420, 164421, 164422, 164423,
      164424, 164425, 164426, 164427, 164428, 164429, 164441, 164442, 164443,
      164444, 164445, 164446, 164451, 164468, 164469, 164470, 164471, 164472,
      164473, 164474, 164475, 164476, 164477, 164478, 164479, 164480, 164481,
      164482, 164483, 164484, 164485, 164486, 164487, 164490, 164491, 164492,
      164493, 164494, 164495, 164497, 164498, 164499, 164500, 164501, 164502,
      164504, 164505, 164506, 164507, 164511, 164544, 164545, 164546, 164547,
      164548, 164549, 164550, 164551, 164552, 164553, 164554, 164555, 164556,
      164557, 164558, 164559, 164560, 164561, 164562, 164563, 164564, 164565,
      164566, 164567, 164568, 164569, 164570, 164571, 164572, 164573, 164574,
      164575, 164576, 164577, 164578, 164579, 164580, 164581, 164582, 164583,
      164584, 164585, 164586, 164587, 164588, 164589, 164590, 164591, 164592,
      164593, 164594, 164595, 164596, 164597, 164598, 164599, 164600, 164601,
      164602, 164603, 164604, 164605, 164606, 164607, 164608, 164609, 164610,
      164611, 164612, 164613, 164614, 164615, 164616, 164617, 164618, 164619,
      164620, 164621, 164622, 164623, 164624, 164625, 164626, 164627, 164628,
      164629, 164630, 164631, 164632, 164633, 164634, 164635, 164636, 164637,
      164638, 164639, 164640, 164641, 164642, 164643, 164644, 164645, 164646,
      164647, 164648, 164649, 164650, 164651, 164652, 164653, 164654, 164655,
      164656, 164657, 164658, 164659, 164660, 164661, 164662, 164663, 164664,
      164666, 164667, 164668, 164669, 164670, 164671, 164672, 164673, 164674,
      164675, 164676, 164677, 164678, 164679, 164680, 164681, 164682, 164683,
      164684, 164685, 164686, 164687, 164688, 164689, 164690, 164691, 164692,
      164694, 164695, 164696, 164697, 164698, 164699, 164700, 164701, 164702,
      164703, 164704, 164705, 164706, 164707, 164708, 164709, 164710, 164711,
      164712, 164713, 164714, 164715, 164717, 164718, 164719, 164720, 164721,
      164722, 164723, 164724, 164725, 164726, 164727, 164728, 164730, 164731,
      164732, 164737, 164738, 164740, 164742, 164743, 164744, 164745, 164746,
      164747, 164748, 164749, 164750, 164751, 164752, 164753, 164756, 164757,
      164758, 164759, 164760, 164761, 164762, 164763, 164764, 164765, 164766,
      164767, 164768, 164769, 164770, 164772, 164773, 164774, 164775, 164776,
      164777, 164778, 164779, 164780, 164781, 164782, 164831, 164866, 164869,
      166716, 166717, 166718, 166719, 166720, 166721, 166722, 166723, 166724,
      166725, 166726, 166727, 166728, 166729, 166730, 166731, 166732, 166733,
      166734, 166735, 166736, 166737, 166738, 166739, 166740, 166741, 166742,
      166743, 166744, 166745, 166746, 166747, 166748, 166749, 166750, 166751,
      166752, 166753, 166754, 166755, 166756, 166757, 166758, 166759, 166760,
      166761, 166762, 166763, 166764, 166765, 166766, 166767, 166768, 166769,
      166771, 166772, 166773, 166774, 166775, 166776, 166777, 166778, 166779,
      166780, 166781, 166784, 166785, 166786, 166787, 166788, 166789, 166790,
      166791, 166792, 166793, 166794, 166795, 166796, 166797, 166798, 166799,
      166800, 166801, 166802, 166803, 166804, 166805, 166806, 166807, 166808,
      166809, 166810, 166811, 166812, 166813, 166814, 166815, 166816, 166817,
      166818, 166819, 166820, 166821, 166822, 166823, 166824, 166825, 166826,
      166827, 166828, 166829, 166831, 166832, 166833, 166834, 166835, 166836,
      166837, 166838, 166839, 166840, 166841, 166842, 166843, 166844, 166845,
      166846, 166847, 166848, 166849, 166850, 166851, 166852, 166853, 166854,
      166855, 166856, 166857, 166858, 166859, 166860, 166861, 166862, 166863,
      166864, 166865, 166866, 166867, 166868, 166869, 166870, 166871, 166872,
      166873, 166874, 166875, 166876, 166877, 166878, 166879, 166880, 166881,
      166882, 166883, 166884, 166886, 166888, 166889, 166890, 166891, 166892,
      166893, 166894, 166895, 166896, 166897, 166898, 166899, 166900, 166901,
      166902, 166903, 166904, 166905, 166906, 166907, 166908, 166909, 166910,
      166911, 166914, 166915, 166916, 166917, 166919, 166922, 166923, 166924,
      166925, 166926, 166927, 166930, 166931, 166932, 166933, 166934, 166935,
      166936, 166937, 166938, 166939, 166940, 167018, 167019, 167020, 167022,
      167041, 167043, 167045, 167046, 167047, 167101, 167102, 167103, 167104,
      167105, 167106, 167107, 167108, 167109, 167110, 167111, 167112, 167113,
      167114, 167115, 167116, 167117, 167118, 167119, 167120, 167121, 167122,
      167123, 167124, 167125, 167126, 167127, 167128, 167129, 167130, 167131,
      167132, 167133, 167134, 167135, 167136, 167137, 167138, 167139, 167140,
      167141, 167142, 167143, 167144, 167145, 167146, 167147, 167148, 167149,
      167150, 167151, 167152, 167153, 167154, 167155, 167156, 167157, 167158,
      167160, 167161, 167162, 167163, 167164, 167165, 167166, 167167, 167168,
      167169, 167170, 167171, 167172, 167173, 167174, 167175, 167176, 167177,
      167178, 167179, 167180, 167181, 167182, 167183, 167184, 167185, 167186,
      167187, 167188, 167190, 167191, 167192, 167193, 167194, 167195, 167196,
      167197, 167198, 167199, 167200, 167201, 167202, 167203, 167204, 167205,
      167206, 167207, 167208, 167209, 167210, 167211, 167212, 167213, 167214,
      167215, 167216, 167217, 167218, 167219, 167220, 167221, 167222, 167223,
      167224, 167225, 167226, 167227, 167228, 167229, 167230, 167231, 167232,
      167233, 167234, 167235, 167236, 167237, 167238, 167239, 167240, 167241,
      167242, 167243, 167244, 167245, 167248, 167249, 167250, 167251, 167252,
      167253, 167254, 167255, 167256, 167257, 167258, 167259, 167260, 167261,
      167262, 167263, 167264, 167265, 167266, 167267, 167268, 167269, 167270,
      167273, 167274, 167275, 167276, 167277, 167279, 167280, 167281, 167282,
      167283, 167285, 167287, 167288, 167289, 167290, 167295, 167733, 168161,
      168162, 168164, 168165, 168166, 168167, 168168, 168169, 168170, 168171,
      168172, 168173, 168176, 168177, 168178, 168179, 168180, 168181, 168182,
      168183, 168184, 168185, 168186, 168187, 168188, 168189, 168190, 168191,
      168192, 168193, 168194, 168195, 168196, 168197, 168198, 168199, 168200,
      168201, 168202, 168203, 168204, 168205, 168206, 168207, 168208, 168209,
      168210, 168211, 168212, 168213, 168214, 168217, 168218, 168229, 168230,
      168231, 168232, 168233, 169268, 169393, 169410, 169413, 169417, 169418,
      169421, 169422, 169423, 169437, 169453, 169456, 169460, 169461, 169462,
      169463, 169466, 169468, 169470, 169471, 169472, 169473, 169474, 169475,
      169481, 169496, 169502, 169505, 169550, 169551, 169552, 169553, 169554,
      169555, 169556, 169557, 169558, 169559, 169560, 169561, 169562, 169563,
      169564, 169565, 169566, 169567, 169568, 169569, 169570, 169571, 169572,
      169573, 169574, 169575, 169576, 169592, 169595, 169596, 169597, 169598,
      169599, 169600, 169601, 169602, 169605, 169606, 169607, 169608, 169609,
      169610, 169611, 169616, 169617, 169632, 169633, 169634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231466, 231467, 231470, 231471, 231472, 231473,
      231474, 231511, 231512, 231513, 231514, 231515, 231516, 231517, 231518,
      231519, 231520, 231521, 231522, 231523, 231524, 231525, 231527, 231528,
      231529, 231530, 231531, 231532, 231533, 231534, 231535, 231539, 231540,
      231541, 231548, 231568, 231569, 231570, 231571, 231572, 231573, 231574,
      231575, 231588, 231589, 231590, 231591, 231592, 231593, 231594, 231597,
      231598, 231599, 231600, 231601, 231602, 231603, 231604, 231605, 231606,
      231607, 231608, 231609, 231610, 231611, 231612, 231615, 231616, 231617,
      231618, 231619, 231620, 231621, 231624, 231625, 231626, 231632, 231633,
      231634, 231635, 231636, 231637, 231639, 231640, 231641, 231642, 231643,
      231645, 231646, 231651, 231652, 231653, 231654, 231655, 231656, 231657,
      231658, 231659, 231660, 231661, 231662, 231663, 231664, 231665, 231666,
      231667, 231668, 231669, 231671, 231674, 231675, 231676, 231677, 231678,
      231679, 231680, 231681, 231682, 231683, 231684, 231685, 231686, 231687,
      231688, 231689, 231690, 231691, 231708, 231709, 231710, 231711, 231712,
      231826, 231827, 231828, 231829, 231830, 231831, 231832, 231833, 231834,
      231835, 231837, 231838, 231839, 231840, 231859, 231860, 231861, 231862,
      231863, 231864, 231865, 231881, 231882, 231883, 231886, 231887, 231888,
      231889, 231890, 231891, 231892, 231893, 231894, 231895, 231896, 231897,
      231898, 231899, 231937, 231938, 231939, 231945, 231946, 231947, 232114,
      232115, 232116, 232130, 232131, 232132, 232134, 232135, 232136, 232140,
      232141, 232142, 232143, 232144, 232146, 232147, 232148, 232149, 232150,
      232151, 232152, 232153, 232154, 232155, 232156, 232158, 232159, 232160,
      232161, 232162, 232163, 232164, 232165, 232166, 232167, 232168, 232169,
      232170, 232173, 232174, 232175, 232176, 232177, 232178, 232179, 232182,
      232183, 232184, 232185, 232186, 232187, 232188, 232189, 232190, 232191,
      232192, 232199, 232200, 232202, 232203, 232204, 232205, 232206, 232207,
      232208, 232209, 232210, 232211, 232212, 232213, 232214, 232215, 232216,
      232217, 232218, 232219, 232220, 232221, 232222, 232223, 232224, 232225,
      232226, 232227, 232228, 232229, 232230, 232231, 232232, 232233, 232234,
      232235, 232236, 232237, 232238, 232239, 232240, 232241, 232242, 232243,
      232244, 232245, 232246, 232247, 232248, 232249, 232250, 232251, 232252,
      232253, 232254, 232255, 232256, 232257, 232258, 232259, 232260, 232261,
      232262, 232263, 232265, 232270, 232271, 232272, 232273, 232274, 232275,
      232276, 232277, 232278, 232279, 232280, 232281, 232282, 232283, 232284,
      232285, 232286, 232287, 232291, 232292, 232293, 232294, 232295, 232296,
      232297, 232298, 232299, 232300, 232301, 232302, 232303, 232304, 232305,
      232306, 232307, 232308, 232309, 232310, 232311, 232312, 232313, 232314,
      232315, 232316, 232317, 232318, 232319, 232320, 232321, 232322, 232323,
      232324, 232325, 232326, 232327, 232328, 232329, 232330, 232331, 232332,
      232333, 232334, 232335, 232350, 232351, 232352, 232353, 232354, 232356,
      232358, 232359, 232360, 232361, 232362, 232363, 232364, 232365, 232366,
      232367, 232368, 232369, 232370, 232371, 232372, 232373, 232374, 232375,
      232376, 232377, 232378, 232379, 232380, 232381, 232382, 232383, 232384,
      232385, 232386, 232387, 232388, 232389, 232390, 232391, 232411, 232412,
      232413, 232414, 232415, 232416, 232417, 232418, 232419, 232420, 232421,
      232422, 232423, 232424, 232425, 232426, 232427, 232428, 232429, 232430,
      232431, 232432, 232433, 232434, 232435, 232436, 232437, 232438, 232439,
      232440, 232441, 232442, 232443, 232444, 232445, 232446, 232447, 232448,
      232449, 232450, 232451, 232452, 232453, 232454, 232455, 232456, 232457,
      232458, 232459, 232460, 232461, 232462, 232463, 232464, 232465, 232466,
      232467, 232468, 232469, 232470, 232471, 232472, 232473, 232474, 232475,
      232476, 232477, 232478, 232479, 232480, 232481, 232482, 232483, 232484,
      232485, 232486, 232487, 232488, 232489, 232490, 232491, 232492, 232493,
      232494, 232495, 232496, 232497, 232498, 232499, 232506, 232507, 232508,
      232509, 232510, 232511, 232512, 232513, 232514, 232515, 232516, 232517,
      232518, 232520, 232521, 232522, 232523, 232524, 232525, 232526, 232527,
      232528, 232529, 232530, 232531, 232532, 232533, 232534, 232535, 232536,
      232537, 232538, 232539, 232542, 232543, 232544, 232545, 232546, 232547,
      232548, 232549, 232550, 232551, 232552, 232553, 232555, 232556, 232557,
      232558, 232559, 232560, 232561, 232562, 232565, 232566, 232567, 232568,
      232572, 232573, 232574, 232575, 232576, 232577, 232578, 232579, 232580,
      232581, 232582, 232583, 232584, 232585, 232586, 232587, 232588, 232589,
      232590, 232591, 232592, 232593, 232594, 232595, 232596, 232597, 232598,
      232604, 232605, 232606, 232607, 232608, 232609, 232610, 232611, 232612,
      232613, 232614, 232615, 232616, 232617, 232618, 232619, 232620, 232621,
      232622, 232623, 232626, 232627, 232628, 232629, 232630, 232631, 232632,
      232633, 232634, 232635, 232636, 232637, 232638, 232639, 232640, 232641,
      232642, 232643, 232644, 232645, 232646, 232647, 232648, 232649, 232650,
      232651, 232652, 232653, 232654, 232655, 232656, 232657, 232658, 232659,
      232660, 232661, 232662, 232663, 232664, 232665, 232666, 232667, 232668,
      232669, 232670, 232671, 232672, 232673, 232674, 232675, 232676, 232677,
      232678, 232679, 232680, 232681, 232682, 232683, 232684, 232685, 232686,
      232687, 232688, 232689, 232690, 232691, 232692, 232693, 232694, 232695,
      232697, 232698, 232699, 232700, 232701, 232702, 232703, 232704, 232705,
      232706, 232707, 232708, 232709, 232710, 232711, 232712, 232713, 232714,
      232715, 232716, 232717, 232718, 232719, 232720, 232721, 232722, 232723,
      232724, 232725, 232726, 232727, 232728, 232729, 232730, 232731, 232732,
      232733, 232734, 232735, 232736, 232737, 232738, 232739, 232740, 232741,
      232742, 232743, 232744, 232745, 232746, 232747, 232748, 232749, 232750,
      232751, 232752, 232753, 232754, 232755, 232756, 232757, 232758, 232759,
      232760, 232763, 232764, 233135, 233136, 233741, 233749, 233750, 233751,
      233756, 233757, 233758, 233760, 233761, 233762, 233763, 233764, 233765,
      233766, 233767, 233768, 233769, 233772, 233773, 233783, 233784, 233785,
      233786, 233787, 233788, 233789, 233840, 233841, 233842, 233857, 233858,
      233859, 233860, 233861, 233862, 233863, 233864, 233865, 233866, 233867,
      233868, 233869, 233870, 233871, 233872, 233873, 233874, 233875, 233876,
      233877, 233878, 233879, 233880, 233881, 233882, 233883, 233884, 233885,
      233886, 233887, 233888, 233889, 233890, 233891, 233892, 233893, 233894,
      233895, 233896, 233897, 233898, 233899, 233900, 233901, 233902, 233903,
      233904, 233905, 233906, 233907, 233908, 233909, 233910, 233911, 233912,
      233913, 233914, 233915, 233916, 233917, 233918, 233923, 233924, 233925,
      233926, 233927, 233928, 233929, 233930, 233931, 233932, 233933, 233934,
      233935, 233936, 233937, 233938, 233939, 233940, 233944, 233945, 233993,
      233994, 233995, 233996, 233997, 233998, 233999, 234057, 234058, 234059,
      234060, 234061, 234062, 234063, 234064, 234065, 234066, 234067, 234068,
      234069, 234070, 234071, 234072, 234073, 234074, 234075, 234076, 234077,
      234078, 234079, 234080, 234081, 234082, 234083,</t>
  </si>
  <si>
    <t>Clustering with 321270 elements and 312 clusters
[  0] 159975, 159976, 159977, 159978, 161541, 161545, 161546, 162316, 162317,
      162765, 162766, 162809, 162810, 163160, 163161, 163168, 163254, 163340,
      163341, 163359, 163365, 163575, 163576, 163577, 163578, 163579, 163580,
      163581, 163610, 163611, 163612, 163625, 163626, 163627, 163628, 163630,
      163631, 163632, 163634, 163635, 163636, 163637, 163638, 163639, 163640,
      163641, 163643, 163644, 163645, 163646, 163647, 163648, 163649, 163650,
      163651, 163653, 163655, 163656, 163657, 163658, 163659, 163660, 163661,
      163662, 163663, 163664, 163665, 163666, 163667, 163675, 163676, 163678,
      163679, 163680, 163681, 163682, 163683, 163684, 163685, 163686, 163687,
      163688, 163689, 163690, 163693, 163694, 163695, 163696, 163697, 163698,
      163699, 163700, 163701, 163702, 163703, 163704, 163705, 163706, 163707,
      163708, 163709, 163710, 163711, 163712, 163713, 163714, 163715, 163716,
      163717, 163718, 163719, 163720, 163721, 163722, 163723, 163724, 163725,
      163726, 163727, 163728, 163729, 163730, 163731, 163732, 163733, 163734,
      163735, 163736, 163737, 163738, 163739, 163740, 163741, 163742, 163743,
      163744, 163745, 163746, 163747, 163748, 163749, 163750, 163751, 163752,
      163755, 163756, 163757, 163758, 163759, 163760, 163761, 164067, 164070,
      164071, 164072, 164073, 164074, 164075, 164076, 164077, 164080, 164084,
      164090, 164091, 164092, 164093, 164094, 164095, 164096, 164097, 164098,
      164099, 164100, 164101, 164102, 164103, 164104, 164105, 164106, 164108,
      164109, 164110, 164129, 164130, 164131, 164135, 164136, 164137, 164138,
      164207, 164208, 164217, 164218, 164219, 164220, 164221, 164222, 164223,
      164224, 164274, 164277, 164278, 164279, 164280, 164281, 164282, 164283,
      164284, 164285, 164286, 164287, 164292, 164295, 164296, 164297, 164298,
      164299, 164300, 164301, 164302, 164303, 164304, 164305, 164306, 164307,
      164308, 164309, 164310, 164311, 164312, 164313, 164314, 164315, 164316,
      164317, 164318, 164319, 164320, 164321, 164322, 164323, 164324, 164325,
      164326, 164327, 164328, 164329, 164330, 164331, 164332, 164334, 164335,
      164336, 164337, 164338, 164339, 164340, 164341, 164342, 164343, 164344,
      164345, 164346, 164347, 164348, 164349, 164350, 164353, 164354, 164362,
      164363, 164364, 164365, 164366, 164367, 164368, 164369, 164370, 164371,
      164372, 164373, 164374, 164375, 164376, 164377, 164378, 164379, 164380,
      164381, 164382, 164383, 164384, 164385, 164387, 164388, 164389, 164390,
      164391, 164392, 164393, 164394, 164395, 164396, 164397, 164398, 164399,
      164400, 164401, 164402, 164403, 164404, 164405, 164406, 164407, 164408,
      164409, 164410, 164411, 164412, 164413, 164414, 164415, 164416, 164417,
      164418, 164419, 164420, 164421, 164422, 164423, 164424, 164425, 164426,
      164427, 164428, 164429, 164430, 164431, 164432, 164433, 164434, 164435,
      164436, 164437, 164438, 164439, 164440, 164441, 164442, 164443, 164444,
      164445, 164446, 164447, 164448, 164449, 164450, 164452, 164453, 164454,
      164455, 164456, 164457, 164458, 164459, 164460, 164461, 164462, 164463,
      164464, 164465, 164466, 164467, 164468, 164469, 164470, 164471, 164472,
      164473, 164474, 164475, 164476, 164477, 164478, 164479, 164480, 164481,
      164482, 164483, 164484, 164485, 164486, 164487, 164490, 164491, 164492,
      164493, 164494, 164495, 164497, 164498, 164499, 164500, 164501, 164502,
      164503, 164504, 164505, 164506, 164507, 164508, 164509, 164510, 164511,
      164512, 164513, 164514, 164515, 164516, 164517, 164518, 164519, 164520,
      164521, 164522, 164523, 164524, 164525, 164526, 164527, 164528, 164529,
      164530, 164531, 164532, 164533, 164534, 164535, 164536, 164537, 164538,
      164539, 164540, 164541, 164542, 164543, 164546, 164547, 164548, 164549,
      164553, 164554, 164557, 164558, 164559, 164560, 164561, 164562, 164563,
      164564, 164568, 164569, 164574, 164575, 164576, 164577, 164578, 164579,
      164580, 164581, 164582, 164583, 164584, 164585, 164586, 164587, 164588,
      164589, 164590, 164591, 164592, 164593, 164594, 164595, 164596, 164597,
      164598, 164599, 164600, 164601, 164602, 164603, 164604, 164605, 164606,
      164607, 164608, 164609, 164610, 164611, 164612, 164613, 164614, 164615,
      164616, 164617, 164618, 164619, 164620, 164621, 164622, 164623, 164624,
      164625, 164626, 164627, 164628, 164629, 164630, 164638, 164639, 164641,
      164642, 164643, 164658, 164659, 164660, 164661, 164662, 164663, 164667,
      164668, 164669, 164670, 164671, 164672, 164673, 164674, 164675, 164676,
      164677, 164678, 164679, 164680, 164681, 164682, 164683, 164684, 164685,
      164686, 164687, 164688, 164689, 164690, 164691, 164692, 164693, 164694,
      164695, 164696, 164697, 164698, 164699, 164700, 164701, 164702, 164703,
      164704, 164705, 164706, 164707, 164708, 164709, 164710, 164711, 164712,
      164713, 164714, 164715, 164717, 164718, 164719, 164720, 164721, 164722,
      164723, 164724, 164725, 164726, 164727, 164728, 164731, 164732, 164737,
      164738, 164740, 164742, 164743, 164744, 164745, 164746, 164747, 164748,
      164749, 164750, 164751, 164752, 164753, 164754, 164755, 164756, 164757,
      164758, 164759, 164760, 164761, 164762, 164763, 164764, 164765, 164766,
      164767, 164768, 164769, 164770, 164771, 164772, 164773, 164774, 164775,
      164776, 164777, 164778, 164779, 164780, 164781, 164782, 164783, 164784,
      164785, 164786, 164787, 164788, 164789, 164790, 164791, 164792, 164793,
      164794, 164795, 164796, 164797, 164798, 164799, 164800, 164801, 164802,
      164803, 164804, 164805, 164806, 164807, 164808, 164809, 164810, 164811,
      164812, 164813, 164814, 164815, 164816, 164817, 164818, 164819, 164820,
      164821, 164822, 164823, 164824, 164825, 164826, 164827, 164828, 164829,
      164830, 164831, 164832, 164833, 164834, 164835, 164836, 164837, 164838,
      164839, 164840, 164841, 164842, 164843, 164844, 164845, 164846, 164847,
      164848, 164849, 164850, 164851, 164852, 164853, 164854, 164855, 164856,
      164857, 164858, 164859, 164860, 164861, 164862, 164863, 164864, 164865,
      164866, 164867, 164868, 164869, 164870, 164871, 164872, 164873, 164874,
      164875, 164876, 164877, 164878, 164879, 164880, 164881, 164882, 164883,
      164884, 164885, 164886, 164887, 164888, 164889, 164890, 164891, 164892,
      164893, 164894, 164895, 164896, 164897, 164898, 164899, 164900, 164901,
      164902, 164903, 164904, 164905, 164906, 164907, 164908, 164909, 164910,
      164911, 164912, 164913, 164914, 164915, 164916, 164917, 164918, 164919,
      164920, 164921, 164922, 164923, 164924, 164925, 164926, 164927, 164928,
      164929, 164930, 164931, 164932, 164933, 164934, 164935, 164936, 164937,
      164938, 164939, 164940, 164941, 164942, 164943, 164944, 164945, 164946,
      164947, 164948, 164949, 164950, 164951, 164952, 164953, 164954, 164955,
      164956, 164957, 164958, 164959, 164960, 164961, 164962, 164963, 164964,
      164965, 164966, 164967, 164968, 164969, 164970, 164971, 164972, 164973,
      164974, 164975, 164976, 164977, 164979, 164980, 164981, 164982, 164983,
      164984, 164985, 164986, 164987, 164988, 164989, 164990, 164991, 164992,
      164993, 164994, 164995, 164996, 164997, 164998, 164999, 165000, 165001,
      165002, 165003, 165004, 165005, 165006, 165007, 165008, 165009, 165010,
      165011, 165012, 165013, 165014, 165015, 165016, 165017, 165018, 165019,
      165020, 165021, 165022, 165023, 165024, 165025, 165026, 165027, 165028,
      165029, 165030, 165031, 165032, 165033, 165034, 165035, 165038, 165040,
      165041, 165042, 165043, 165044, 165045, 165046, 165047, 165048, 165049,
      165050, 165051, 165052, 165053, 165054, 165055, 165056, 165057, 165058,
      165060, 165061, 165062, 165063, 165064, 165065, 165066, 165067, 165068,
      165069, 165070, 165071, 165072, 165073, 165074, 165075, 165076, 165077,
      165078, 165079, 165080, 165081, 165082, 165083, 165084, 165085, 165086,
      165087, 165088, 165089, 165090, 165091, 165092, 165093, 165094, 165095,
      165096, 165097, 165098, 165099, 165100, 165101, 165102, 165103, 165104,
      165105, 165106, 165107, 165108, 165109, 165110, 165111, 165112, 165113,
      165114, 165115, 165116, 165117, 165118, 165119, 165120, 165121, 165123,
      165125, 165126, 165127, 165128, 165129, 165130, 165131, 165132, 165133,
      165149, 165151, 165152, 165153, 165161, 165162, 165166, 165167, 165168,
      165169, 165170, 165171, 165172, 165173, 165174, 165175, 165176, 165177,
      165178, 165179, 165180, 165181, 165182, 165183, 165184, 165185, 165186,
      165187, 165188, 165189, 165190, 165191, 165192, 165193, 165195, 165196,
      165197, 165198, 165199, 165200, 165201, 165202, 165203, 165204, 165205,
      165206, 165207, 165208, 165209, 165210, 165211, 165212, 165214, 165215,
      165216, 165217, 165218, 165219, 165220, 165221, 165222, 165223, 165224,
      165225, 165226, 165227, 165228, 165229, 165230, 165231, 165232, 165233,
      165234, 165235, 165236, 165237, 165238, 165239, 165240, 165241, 165242,
      165243, 165244, 165245, 165246, 165247, 165248, 165249, 165250, 165251,
      165252, 165253, 165254, 165255, 165256, 165257, 165258, 165259, 165260,
      165261, 165262, 165263, 165264, 165265, 165266, 165267, 165268, 165269,
      165270, 165271, 165272, 165273, 165274, 165275, 165276, 165277, 165278,
      165279, 165280, 165281, 165282, 165283, 165284, 165285, 165286, 165287,
      165288, 165289, 165290, 165291, 165292, 165293, 165294, 165295, 165296,
      165297, 165298, 165299, 165300, 165301, 165302, 165303, 165304, 165305,
      165306, 165307, 165308, 165309, 165310, 165311, 165312, 165313, 165314,
      165315, 165316, 165317, 165318, 165319, 165320, 165321, 165322, 165323,
      165324, 165325, 165326, 165327, 165328, 165329, 165330, 165331, 165332,
      165333, 165334, 165335, 165336, 165337, 165338, 165339, 165340, 165341,
      165342, 165343, 165344, 165345, 165346, 165347, 165348, 165349, 165350,
      165351, 165352, 165353, 165354, 165355, 165356, 165357, 165358, 165359,
      165360, 165361, 165362, 165363, 165364, 165365, 165366, 165367, 165368,
      165369, 165370, 165371, 165372, 165373, 165374, 165375, 165376, 165377,
      165378, 165379, 165380, 165381, 165382, 165383, 165384, 165385, 165386,
      165387, 165388, 165389, 165390, 165391, 165392, 165393, 165394, 165395,
      165396, 165397, 165398, 165399, 165400, 165401, 165402, 165403, 165404,
      165405, 165406, 165407, 165408, 165409, 165410, 165411, 165412, 165413,
      165414, 165415, 165416, 165417, 165418, 165419, 165420, 165421, 165422,
      165423, 165424, 165425, 165426, 165427, 165428, 165429, 165430, 165431,
      165432, 165433, 165434, 165435, 165436, 165437, 165438, 165439, 165440,
      165441, 165442, 165443, 165444, 165445, 165446, 165449, 165450, 165451,
      165452, 165453, 165454, 165455, 165456, 165457, 165458, 165459, 165460,
      165461, 165462, 165463, 165464, 165465, 165466, 165467, 165468, 165469,
      165470, 165471, 165472, 165473, 165474, 165475, 165476, 165477, 165478,
      165479, 165480, 165481, 165482, 165483, 165484, 165485, 165488, 165489,
      165490, 165491, 165492, 165493, 165494, 165495, 165496, 165497, 165498,
      165499, 165500, 165501, 165502, 165503, 165504, 165505, 165506, 165507,
      165508, 165509, 165510, 165511, 165512, 165513, 165514, 165515, 165516,
      165517, 165518, 165519, 165520, 165521, 165522, 165523, 165524, 165525,
      165526, 165527, 165528, 165529, 165530, 165531, 165533, 165534, 165537,
      165539, 165540, 165541, 165542, 165543, 165544, 165545, 165546, 165547,
      165548, 165549, 165550, 165551, 165552, 165553, 165554, 165555, 165556,
      165557, 165558, 165559, 165560, 165561, 165562, 165563, 166233, 166234,
      166235, 166236, 166239, 166252, 166253, 166255, 166484, 166485, 166486,
      166487, 166496, 166497, 166498, 166499, 166500, 166512, 166513, 166514,
      166523, 166557, 166559, 166560, 166561, 166563, 166564, 166579, 166580,
      166581, 166726, 166729, 166730, 166731, 166732, 166733, 166734, 166746,
      166747, 166749, 166750, 166753, 166754, 166755, 166756, 166757, 166758,
      166759, 166760, 166761, 166762, 166763, 166764, 166765, 166766, 166767,
      166768, 166769, 166770, 166771, 166772, 166773, 166774, 166775, 166776,
      166777, 166778, 166779, 166780, 166781, 166782, 166783, 166784, 166785,
      166786, 166787, 166788, 166789, 166790, 166791, 166792, 166793, 166794,
      166795, 166796, 166797, 166798, 166799, 166800, 166801, 166802, 166803,
      166804, 166805, 166806, 166807, 166808, 166809, 166810, 166811, 166812,
      166813, 166814, 166815, 166816, 166817, 166818, 166819, 166838, 166841,
      166842, 166843, 166844, 166845, 166846, 166855, 166858, 166859, 166860,
      166861, 166862, 166863, 166865, 166866, 166867, 166868, 166869, 166870,
      166871, 166872, 166873, 166874, 166875, 166876, 166877, 166878, 166879,
      166880, 166881, 166882, 166883, 166884, 166886, 166887, 166888, 166889,
      166890, 166891, 166892, 166893, 166894, 166895, 166896, 166897, 166898,
      166899, 166900, 166901, 166902, 166903, 166904, 166905, 166906, 166907,
      166908, 166909, 166910, 166911, 166914, 166915, 166916, 166917, 166919,
      166922, 166923, 166924, 166925, 166926, 166927, 166928, 166929, 166930,
      166931, 166932, 166933, 166934, 166935, 166936, 166937, 166938, 166939,
      166940, 166941, 166942, 166943, 166944, 166945, 166946, 166947, 166949,
      166950, 166951, 166952, 166953, 166954, 166955, 166956, 166957, 166958,
      166959, 166960, 166961, 166962, 166963, 166964, 166965, 166966, 166967,
      166968, 166969, 166970, 166971, 166972, 166973, 166974, 166975, 166976,
      166977, 166978, 166979, 166980, 166981, 166982, 166983, 166984, 166985,
      166986, 166987, 166988, 166989, 166990, 166991, 166992, 166993, 166994,
      166995, 166996, 166997, 166998, 166999, 167000, 167001, 167002, 167003,
      167004, 167005, 167006, 167007, 167008, 167009, 167010, 167011, 167012,
      167013, 167014, 167015, 167016, 167017, 167018, 167019, 167020, 167021,
      167022, 167023, 167024, 167025, 167026, 167027, 167028, 167029, 167030,
      167031, 167032, 167033, 167034, 167035, 167036, 167037, 167038, 167039,
      167040, 167041, 167042, 167043, 167044, 167045, 167046, 167047, 167048,
      167049, 167050, 167051, 167052, 167053, 167054, 167055, 167056, 167057,
      167058, 167059, 167060, 167061, 167062, 167063, 167064, 167065, 167066,
      167067, 167068, 167069, 167070, 167071, 167072, 167073, 167074, 167075,
      167076, 167077, 167078, 167079, 167080, 167081, 167082, 167083, 167084,
      167085, 167086, 167087, 167088, 167089, 167090, 167091, 167092, 167093,
      167094, 167095, 167096, 167097, 167098, 167099, 167100, 167101, 167102,
      167103, 167104, 167105, 167106, 167107, 167108, 167109, 167110, 167111,
      167112, 167113, 167114, 167115, 167116, 167117, 167118, 167119, 167120,
      167121, 167122, 167123, 167124, 167125, 167126, 167127, 167128, 167129,
      167130, 167131, 167132, 167133, 167134, 167135, 167136, 167137, 167138,
      167139, 167140, 167141, 167142, 167143, 167144, 167145, 167146, 167147,
      167148, 167149, 167150, 167151, 167152, 167153, 167154, 167155, 167156,
      167157, 167158, 167160, 167161, 167162, 167163, 167164, 167165, 167166,
      167167, 167168, 167169, 167170, 167171, 167172, 167173, 167174, 167175,
      167176, 167177, 167178, 167179, 167180, 167181, 167182, 167183, 167184,
      167185, 167186, 167187, 167188, 167189, 167190, 167191, 167192, 167193,
      167194, 167195, 167196, 167197, 167198, 167199, 167200, 167201, 167202,
      167203, 167204, 167205, 167206, 167207, 167208, 167209, 167210, 167211,
      167212, 167213, 167214, 167215, 167216, 167217, 167218, 167219, 167220,
      167221, 167222, 167223, 167224, 167225, 167226, 167227, 167228, 167229,
      167230, 167231, 167232, 167234, 167235, 167243, 167245, 167248, 167249,
      167250, 167251, 167252, 167253, 167254, 167255, 167256, 167257, 167258,
      167259, 167260, 167261, 167262, 167263, 167264, 167265, 167266, 167267,
      167268, 167269, 167270, 167271, 167273, 167274, 167275, 167276, 167277,
      167279, 167280, 167281, 167282, 167283, 167285, 167286, 167287, 167288,
      167289, 167290, 167291, 167292, 167293, 167294, 167295, 167296, 167297,
      167298, 167299, 167300, 167301, 167302, 167303, 167304, 167305, 167306,
      167307, 167308, 167309, 167310, 167311, 167312, 167313, 167314, 167315,
      167318, 167319, 167320, 167321, 167322, 167323, 167324, 167325, 167326,
      167327, 167328, 167329, 167330, 167331, 167332, 167333, 167334, 167335,
      167336, 167337, 167338, 167339, 167340, 167341, 167342, 167343, 167344,
      167345, 167346, 167347, 167349, 167350, 167351, 167352, 167353, 167354,
      167355, 167356, 167357, 167358, 167359, 167360, 167361, 167362, 167363,
      167364, 167365, 167366, 167367, 167368, 167369, 167370, 167371, 167372,
      167373, 167374, 167375, 167376, 167377, 167378, 167379, 167380, 167381,
      167382, 167383, 167384, 167385, 167386, 167387, 167388, 167389, 167391,
      167392, 167393, 167394, 167395, 167396, 167397, 167398, 167404, 167405,
      167408, 167409, 167410, 167411, 167412, 167413, 167414, 167415, 167416,
      167417, 167418, 167419, 167420, 167421, 167422, 167423, 167424, 167425,
      167426, 167427, 167428, 167429, 167430, 167431, 167432, 167433, 167434,
      167435, 167436, 167437, 167438, 167439, 167440, 167441, 167442, 167443,
      167444, 167445, 167446, 167447, 167448, 167449, 167450, 167451, 167452,
      167453, 167454, 167455, 167456, 167457, 167458, 167459, 167460, 167461,
      167462, 167463, 167464, 167465, 167466, 167467, 167468, 167469, 167470,
      167471, 167472, 167473, 167474, 167475, 167476, 167477, 167478, 167479,
      167480, 167481, 167482, 167483, 167484, 167485, 167486, 167487, 167488,
      167489, 167490, 167491, 167492, 167493, 167494, 167495, 167496, 167497,
      167498, 167499, 167500, 167501, 167502, 167503, 167504, 167505, 167506,
      167507, 167508, 167509, 167510, 167511, 167512, 167513, 167514, 167515,
      167516, 167517, 167518, 167519, 167520, 167521, 167522, 167523, 167524,
      167525, 167526, 167527, 167528, 167529, 167530, 167531, 167532, 167533,
      167534, 167535, 167536, 167537, 167538, 167539, 167540, 167541, 167542,
      167543, 167544, 167545, 167546, 167547, 167548, 167549, 167550, 167551,
      167552, 167553, 167554, 167555, 167556, 167557, 167558, 167559, 167560,
      167561, 167562, 167563, 167564, 167565, 167566, 167567, 167568, 167569,
      167570, 167571, 167573, 167574, 167575, 167576, 167577, 167578, 167579,
      167580, 167581, 167582, 167583, 167584, 167585, 167586, 167587, 167588,
      167589, 167590, 167591, 167592, 167593, 167594, 167595, 167596, 167597,
      167598, 167599, 167600, 167601, 167602, 167603, 167604, 167605, 167606,
      167607, 167608, 167609, 167610, 167611, 167612, 167613, 167614, 167615,
      167616, 167617, 167618, 167619, 167620, 167621, 167622, 167623, 167624,
      167625, 167626, 167627, 167628, 167629, 167630, 167631, 167633, 167634,
      167635, 167636, 167637, 167638, 167639, 167640, 167641, 167642, 167643,
      167644, 167645, 167646, 167647, 167648, 167649, 167650, 167651, 167652,
      167654, 167655, 167656, 167657, 167658, 167659, 167660, 167661, 167662,
      167663, 167664, 167665, 167666, 167667, 167668, 167669, 167670, 167671,
      167672, 167673, 167674, 167675, 167676, 167677, 167678, 167679, 167680,
      167681, 167682, 167683, 167684, 167685, 167686, 167687, 167688, 167689,
      167690, 167691, 167692, 167693, 167694, 167695, 167696, 167697, 167698,
      167699, 167700, 167701, 167702, 167703, 167704, 167705, 167706, 167707,
      167708, 167709, 167710, 167711, 167712, 167713, 167714, 167715, 167716,
      167717, 167718, 167719, 167720, 167721, 167722, 167723, 167724, 167725,
      167726, 167727, 167728, 167729, 167730, 167731, 167732, 167733, 167734,
      167735, 167736, 167737, 167738, 167739, 167740, 167741, 167742, 167743,
      167744, 167745, 167746, 167747, 167748, 167749, 167750, 167751, 167752,
      167753, 167754, 167755, 167756, 167757, 167758, 167759, 167760, 167761,
      167762, 167763, 167764, 167765, 167766, 167767, 167768, 167769, 167770,
      167771, 167772, 167773, 167774, 167775, 167776, 167777, 167778, 167779,
      167780, 167781, 167784, 167785, 167786, 167787, 167788, 167789, 167790,
      167791, 167792, 167793, 167794, 167795, 167796, 167797, 167798, 167799,
      167800, 167801, 167802, 167803, 167804, 167805, 167806, 167807, 167808,
      167809, 167811, 167812, 167813, 167814, 167815, 167816, 167817, 167819,
      167820, 167821, 167822, 167823, 167827, 167831, 167832, 167833, 167837,
      167839, 167840, 167844, 167850, 167851, 167852, 167853, 167854, 167855,
      167857, 167858, 167859, 167860, 167861, 167862, 167863, 167864, 167865,
      167866, 167867, 167868, 167869, 167870, 167871, 167872, 167873, 167874,
      167875, 167876, 167877, 167878, 167879, 167880, 167881, 167882, 167883,
      167884, 167885, 167886, 167887, 167888, 167889, 167890, 167891, 167892,
      167893, 167895, 167896, 167897, 167898, 167899, 167900, 167903, 167904,
      167905, 167906, 167907, 167908, 167909, 167910, 167911, 167913, 167914,
      167915, 167916, 167925, 167926, 167927, 167928, 167929, 167930, 167931,
      167932, 167933, 167934, 167935, 167936, 167937, 167938, 167939, 167940,
      167941, 167942, 167943, 167944, 167945, 167946, 167947, 167948, 167949,
      167950, 167951, 167952, 167953, 167954, 167955, 167956, 167957, 167958,
      167959, 167960, 167961, 167962, 167963, 167964, 167965, 167966, 167967,
      167968, 167969, 167970, 167978, 167979, 167980, 167981, 167982, 167983,
      167984, 167985, 167986, 167987, 167988, 167994, 168162, 168164, 168165,
      168166, 168167, 168168, 168169, 168170, 168171, 168172, 168173, 168176,
      168177, 168178, 168179, 168180, 168181, 168182, 168183, 168184, 168185,
      168186, 168187, 168188, 168189, 168190, 168191, 168192, 168193, 168194,
      168195, 168196, 168197, 168198, 168199, 168200, 168201, 168202, 168203,
      168204, 168205, 168206, 168207, 168208, 168209, 168210, 168211, 168212,
      168213, 168214, 168217, 168218, 168220, 168221, 168222, 168223, 168224,
      168225, 168226, 168227, 168228, 168229, 168230, 168231, 168232, 168233,
      168234, 168236, 168237, 168238, 168239, 168240, 168241, 168242, 168243,
      168244, 168245, 168246, 168247, 168248, 168249, 168250, 168251, 168252,
      168253, 168254, 168255, 168256, 168257, 168258, 168259, 168260, 168261,
      168262, 168263, 168264, 168265, 168266, 168267, 168268, 168269, 168270,
      168271, 168272, 168273, 168274, 168275, 168276, 168277, 168278, 168279,
      168280, 168281, 168282, 168283, 168284, 168285, 168286, 168287, 168288,
      168289, 168290, 168291, 168292, 168293, 168294, 168295, 168296, 168297,
      168298, 168299, 168300, 168301, 168302, 168303, 168304, 168305, 168306,
      168307, 168308, 168309, 168310, 168313, 168314, 168315, 168316, 168317,
      168318, 168319, 168320, 168321, 168322, 168323, 168324, 168325, 168326,
      168327, 168328, 168329, 168330, 168331, 168332, 168333, 168334, 168335,
      168336, 168337, 168338, 168339, 168340, 168341, 168342, 168343, 168344,
      168347, 168352, 168353, 168354, 168356, 168357, 168358, 168359, 168361,
      168362, 168363, 168364, 168365, 168366, 168367, 168368, 168369, 168370,
      168371, 168372, 168373, 168374, 168375, 168376, 168377, 168378, 168379,
      168380, 168381, 168382, 168386, 168387, 168388, 168389, 168507, 168525,
      168527, 168529, 168531, 168532, 168543, 168544, 168588, 169410, 169413,
      169417, 169418, 169422, 169423, 169424, 169425, 169434, 169437, 169447,
      169450, 169451, 169452, 169456, 169468, 169481, 169482, 169486, 169502,
      169506, 169507, 169508, 169509, 169510, 169511, 169512, 169515, 169523,
      169524, 169527, 169528, 169529, 169530, 169604, 169613, 169614, 169615,
      169631, 169634, 169635, 169636, 169637, 169638, 169648, 169649, 169650,
      169652, 169653, 169654, 169694, 169698, 169699, 169705, 169706, 169707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132381, 132382, 132383, 132384,
      132385, 132386, 132387, 132388, 132389, 132390, 132391, 132392, 132393,
      132394, 132395, 132396, 132397, 132398, 132399, 132400, 132401, 132402,
      132403, 132404, 132405, 132406, 132407, 132408, 132409, 132410, 132411,
      132412, 132413, 132414, 132415, 132416, 132417, 132418, 132419, 132420,
      132421, 132422, 132423, 132424, 132425, 132426, 132427, 132428, 132429,
      132430, 132431, 132432, 132433, 132434, 132435, 132436, 132437, 132438,
      132439, 132440, 132441, 132442, 132443, 132444, 132445, 132446, 132447,
      132448, 132449, 132450, 132451, 132452, 132453, 132454, 132455, 132456,
      132457, 132458, 132459, 132460, 132461, 132462, 132463, 132464, 132465,
      132466, 132467, 132468, 132469, 132470, 132471, 132472, 132473, 132474,
      132475, 132476, 132477, 132478, 132479, 132480, 132481, 132482, 132483,
      132484, 132485, 132486, 132487, 132488, 132489, 132490, 132491, 132492,
      132493, 132494, 132495, 132496, 132497, 132498, 132499, 132500, 132501,
      132502, 132503, 132504, 132505, 132506, 132507, 132508, 132509, 132510,
      132511, 132512, 132513, 132514, 132515, 132516, 132517, 132998, 133004,
      133006, 133007, 133008, 133009, 133010, 133013, 133014, 133015, 133016,
      133019, 133022, 133026, 133027, 133028, 133029, 133030, 133031, 133032,
      133033, 133034, 133035, 133036, 133037, 133038, 133039, 133040, 133041,
      133042, 133043, 133044, 133045, 133046, 133047, 133048, 133049, 133050,
      133051, 133052, 133053, 133054, 133055, 133056, 133057, 133058, 133059,
      133060, 133061, 133062, 133063, 133064, 133065, 133066, 133067, 133068,
      133069, 133070, 133071, 133072, 133073, 133074, 133075, 133076, 133077,
      133078, 133079, 133080, 133081, 133082, 133083, 133084, 133085, 133086,
      133087, 133088, 133089, 133090, 133091, 133092, 133093, 133094, 133095,
      133096, 133097, 133098, 133099, 133100, 133101, 133102, 133103, 133104,
      133105, 133106, 133107, 133108, 133109, 133110, 133111, 133112, 133113,
      133114, 133115, 133116, 133117, 133118, 133119, 133120, 133121, 133122,
      133123, 133124, 133125, 133126, 133127, 133128, 133131, 133132, 133133,
      133134, 133135, 133136, 133137, 133138, 133139, 133140, 133141, 133142,
      133143, 133144, 133145, 133146, 133147, 133148, 133149, 133150, 133151,
      133152, 133153, 133154, 133155, 133156, 133157, 133158, 133159, 133160,
      133161, 133162, 133163, 133164, 133165, 133166, 133167, 133168, 133169,
      133170, 133171, 133172, 133173, 133174, 133175, 133176, 133177, 133178,
      133179, 133180, 133181, 133182, 133183, 133184, 133185, 133186, 133187,
      133188, 133189, 133190, 133191, 133192, 133193, 133194, 133195, 133196,
      133197, 133198, 133199, 133200, 133201, 133202, 133203, 133204, 133205,
      133206, 133207, 133208, 133209, 133210, 133213, 133214, 133215, 133216,
      133217, 133218, 133219, 133220, 133221, 133222, 133223, 133225, 133226,
      133227, 133228, 133229, 133230, 133231, 133232, 133233, 133234, 133235,
      133236, 133237, 133238, 133239, 133240, 133241, 133242, 133243, 133244,
      133245, 133246, 133247, 133248, 133249, 133250, 133251, 133252, 133253,
      133254, 133255, 133256, 133257, 133258, 133259, 133260, 133261, 133262,
      133263, 133264, 133265, 133266, 133267, 133268, 133269, 133270, 133271,
      133272, 133273, 133274, 133275, 133276, 133277, 133278, 133279, 133280,
      133281, 133284, 133286, 133287, 133288, 133289, 133292, 133293, 133294,
      133295, 133296, 133297, 133298, 133299, 133300, 133301, 133302, 133303,
      133304, 133305, 133306, 133307, 133308, 133309, 133310, 133311, 133312,
      133313, 133314, 133315, 133316, 133317, 133318, 133319, 133320, 133321,
      133322, 133323, 133324, 133325, 133326, 133327, 133328, 133329, 133330,
      133331, 133332, 133333, 133334, 133339, 133340, 133341, 133342, 133343,
      133344, 133345, 133346, 133349, 133350, 133351, 133352, 133353, 133354,
      133355, 133356, 133357, 133378,</t>
  </si>
  <si>
    <t>Clustering with 321270 elements and 312 clusters
[  0] 159980, 159981, 160138, 160139, 160146, 160162, 160163, 160184, 160185,
      161236, 161237, 161501, 161502, 161503, 161504, 161505, 161506, 161507,
      161508, 161514, 161515, 161516, 161517, 161518, 161519, 161520, 161521,
      161522, 161523, 161524, 161525, 161526, 161527, 161528, 161529, 161530,
      161531, 161532, 161533, 161534, 161535, 161536, 161537, 161538, 161623,
      161624, 161625, 161626, 161627, 161630, 161631, 161632, 161633, 161634,
      161635, 161644, 161645, 161646, 161647, 161649, 161651, 161652, 161653,
      161654, 161655, 161657, 161658, 161659, 161660, 161687, 161688, 161689,
      161690, 161691, 161692, 161693, 161694, 161695, 161696, 161697, 161698,
      161699, 161700, 161701, 161702, 161703, 161704, 161705, 161706, 161707,
      161708, 161709, 161710, 161711, 161712, 161713, 161714, 161715, 161716,
      161717, 161718, 161719, 161725, 161726, 161729, 161733, 161734, 161735,
      161736, 161737, 161738, 161739, 161740, 161741, 161742, 161743, 161744,
      161745, 161746, 161747, 161748, 161749, 161750, 161751, 161752, 161753,
      161754, 161755, 161756, 161757, 161758, 161759, 161760, 161761, 161762,
      161763, 161764, 161765, 161766, 161767, 161768, 161769, 161770, 161771,
      161772, 161773, 161774, 161775, 161776, 161777, 161778, 161779, 161780,
      161781, 161782, 161783, 161784, 161785, 161786, 161787, 161788, 161789,
      161790, 161791, 161792, 161793, 161794, 161795, 161796, 161797, 161798,
      161799, 161800, 161801, 161802, 161803, 161804, 161805, 161806, 161807,
      161808, 161809, 161810, 161811, 161812, 161813, 161814, 161815, 161816,
      161817, 161818, 161819, 161820, 161821, 161822, 161823, 161824, 161825,
      161826, 161827, 161828, 161829, 161830, 161831, 161832, 161833, 161834,
      161835, 161836, 161837, 161838, 161839, 161840, 161841, 161842, 161843,
      161844, 161845, 161846, 161847, 161848, 161849, 161850, 161851, 161852,
      161853, 161854, 161855, 161856, 161857, 161858, 161859, 161860, 161861,
      161862, 161863, 161864, 161865, 161866, 161867, 161868, 161869, 161870,
      161871, 161872, 161873, 161874, 161875, 161876, 161877, 161878, 161879,
      161880, 161881, 161882, 161883, 161884, 161885, 161886, 161887, 161888,
      161889, 161890, 161891, 161892, 161893, 161894, 161895, 161896, 161897,
      161898, 161899, 161900, 161901, 161902, 161903, 161904, 161905, 161906,
      161907, 161908, 161909, 161910, 161911, 161912, 161913, 161914, 161915,
      161916, 161917, 161918, 161919, 161920, 161921, 161922, 161923, 161924,
      161925, 161926, 161927, 161928, 161929, 161930, 161931, 161932, 161933,
      161934, 161935, 161936, 161937, 161938, 161939, 161940, 161941, 161942,
      161943, 161944, 161945, 161946, 161947, 161948, 161949, 161950, 161951,
      161952, 161953, 161954, 161955, 161956, 161957, 161958, 161959, 161960,
      161961, 161962, 161963, 161964, 161965, 161966, 161967, 161968, 161969,
      161970, 161971, 161972, 161973, 161974, 161975, 161976, 161977, 161978,
      161979, 161980, 161981, 161982, 161983, 161984, 161985, 161986, 161987,
      161988, 161989, 161990, 161991, 161992, 161993, 161994, 161995, 161996,
      161997, 161998, 161999, 162000, 162001, 162002, 162003, 162004, 162005,
      162006, 162007, 162008, 162009, 162010, 162011, 162012, 162013, 162014,
      162015, 162016, 162017, 162018, 162019, 162020, 162021, 162022, 162023,
      162024, 162025, 162026, 162027, 162028, 162029, 162030, 162031, 162032,
      162033, 162034, 162035, 162036, 162037, 162038, 162039, 162040, 162041,
      162042, 162043, 162044, 162045, 162046, 162047, 162048, 162049, 162050,
      162051, 162052, 162053, 162054, 162055, 162056, 162057, 162058, 162059,
      162060, 162061, 162062, 162063, 162064, 162065, 162066, 162067, 162068,
      162069, 162070, 162071, 162072, 162073, 162074, 162075, 162076, 162077,
      162078, 162079, 162080, 162081, 162082, 162083, 162084, 162085, 162086,
      162087, 162088, 162089, 162090, 162091, 162092, 162093, 162094, 162095,
      162096, 162097, 162098, 162099, 162100, 162101, 162102, 162103, 162104,
      162105, 162106, 162107, 162108, 162109, 162110, 162111, 162112, 162113,
      162114, 162115, 162116, 162117, 162118, 162119, 162120, 162121, 162122,
      162123, 162124, 162125, 162126, 162127, 162128, 162129, 162130, 162131,
      162132, 162133, 162134, 162135, 162136, 162137, 162138, 162139, 162140,
      162141, 162142, 162143, 162144, 162145, 162146, 162147, 162148, 162149,
      162150, 162151, 162152, 162153, 162154, 162155, 162156, 162157, 162158,
      162159, 162160, 162161, 162162, 162163, 162164, 162165, 162166, 162167,
      162168, 162169, 162170, 162171, 162172, 162173, 162174, 162175, 162176,
      162177, 162178, 162179, 162180, 162181, 162182, 162183, 162184, 162185,
      162186, 162187, 162188, 162189, 162190, 162191, 162192, 162193, 162194,
      162195, 162196, 162197, 162198, 162199, 162200, 162201, 162202, 162203,
      162204, 162205, 162206, 162207, 162208, 162209, 162210, 162211, 162212,
      162213, 162214, 162215, 162216, 162217, 162218, 162219, 162220, 162221,
      162222, 162223, 162224, 162225, 162226, 162227, 162228, 162229, 162230,
      162231, 162232, 162233, 162234, 162235, 162236, 162237, 162238, 162239,
      162240, 162241, 162242, 162243, 162244, 162245, 162246, 162247, 162248,
      162249, 162250, 162251, 162252, 162253, 162254, 162255, 162256, 162257,
      162258, 162259, 162260, 162261, 162262, 162263, 162264, 162265, 162266,
      162267, 162268, 162269, 162270, 162271, 162272, 162273, 162274, 162275,
      162276, 162277, 162278, 162279, 162280, 162281, 162282, 162283, 162284,
      162285, 162286, 162287, 162288, 162289, 162290, 162291, 162292, 162293,
      162294, 162295, 162296, 162297, 162298, 162299, 162300, 162301, 162302,
      162303, 162304, 162305, 162306, 162307, 162308, 162309, 162310, 162311,
      162312, 162313, 162314, 162315, 162316, 162317, 162318, 162319, 162320,
      162321, 162322, 162323, 162324, 162325, 162326, 162327, 162328, 162329,
      162330, 162331, 162332, 162333, 162334, 162335, 162336, 162337, 162338,
      162339, 162340, 162341, 162342, 162343, 162344, 162345, 162346, 162347,
      162348, 162349, 162350, 162353, 162354, 162355, 162356, 162357, 162358,
      162359, 162360, 162361, 162362, 162363, 162364, 162365, 162366, 162367,
      162368, 162369, 162370, 162371, 162372, 162373, 162374, 162375, 162376,
      162377, 162378, 162379, 162380, 162381, 162382, 162383, 162384, 162385,
      162386, 162387, 162388, 162389, 162390, 162391, 162392, 162393, 162394,
      162395, 162396, 162397, 162398, 162399, 162400, 162401, 162402, 162403,
      162404, 162405, 162406, 162407, 162408, 162410, 162411, 162412, 162413,
      162414, 162415, 162416, 162417, 162418, 162419, 162420, 162421, 162422,
      162423, 162424, 162425, 162426, 162427, 162428, 162429, 162430, 162431,
      162432, 162433, 162434, 162435, 162436, 162437, 162438, 162439, 162440,
      162441, 162442, 162443, 162444, 162445, 162446, 162447, 162448, 162449,
      162450, 162451, 162452, 162453, 162454, 162455, 162456, 162457, 162458,
      162459, 162460, 162461, 162462, 162463, 162464, 162465, 162466, 162467,
      162468, 162469, 162470, 162471, 162472, 162473, 162474, 162475, 162476,
      162477, 162478, 162479, 162480, 162481, 162482, 162483, 162484, 162485,
      162486, 162487, 162488, 162489, 162490, 162491, 162492, 162493, 162494,
      162495, 162496, 162497, 162498, 162499, 162500, 162501, 162502, 162503,
      162504, 162505, 162506, 162507, 162508, 162509, 162510, 162511, 162512,
      162513, 162514, 162515, 162516, 162517, 162518, 162519, 162520, 162521,
      162522, 162523, 162524, 162525, 162526, 162527, 162528, 162529, 162530,
      162531, 162532, 162533, 162534, 162535, 162536, 162537, 162538, 162539,
      162540, 162541, 162542, 162543, 162544, 162545, 162546, 162547, 162548,
      162549, 162550, 162551, 162552, 162553, 162554, 162555, 162556, 162557,
      162558, 162559, 162560, 162561, 162562, 162563, 162564, 162565, 162566,
      162567, 162568, 162569, 162570, 162571, 162572, 162573, 162574, 162575,
      162576, 162577, 162578, 162579, 162580, 162581, 162582, 162583, 162584,
      162585, 162586, 162587, 162588, 162589, 162590, 162591, 162592, 162593,
      162594, 162595, 162596, 162597, 162598, 162599, 162600, 162601, 162602,
      162603, 162604, 162605, 162606, 162607, 162608, 162609, 162610, 162611,
      162612, 162613, 162614, 162615, 162616, 162617, 162618, 162619, 162620,
      162621, 162622, 162623, 162624, 162625, 162626, 162627, 162628, 162629,
      162630, 162631, 162632, 162633, 162634, 162635, 162636, 162637, 162638,
      162639, 162640, 162641, 162642, 162643, 162644, 162645, 162646, 162647,
      162648, 162649, 162650, 162651, 162652, 162653, 162654, 162655, 162656,
      162657, 162658, 162659, 162660, 162661, 162662, 162663, 162664, 162665,
      162666, 162667, 162668, 162669, 162670, 162671, 162672, 162673, 162674,
      162675, 162676, 162677, 162678, 162679, 162680, 162681, 162682, 162683,
      162684, 162685, 162686, 162687, 162688, 162689, 162690, 162691, 162692,
      162693, 162694, 162695, 162696, 162697, 162698, 162699, 162700, 162701,
      162702, 162703, 162704, 162705, 162706, 162707, 162708, 162709, 162710,
      162711, 162712, 162713, 162714, 162715, 162716, 162717, 162718, 162719,
      162720, 162721, 162722, 162723, 162724, 162725, 162726, 162727, 162728,
      162729, 162730, 162731, 162732, 162733, 162734, 162735, 162736, 162737,
      162738, 162739, 162740, 162741, 162742, 162743, 162744, 162745, 162746,
      162747, 162748, 162749, 162750, 162751, 162752, 162753, 162754, 162755,
      162756, 162757, 162762, 162763, 162764, 162767, 162769, 162770, 162771,
      162772, 162773, 162774, 162775, 162776, 162777, 162778, 162779, 162780,
      162781, 162782, 162783, 162784, 162785, 162786, 162787, 162788, 162789,
      162790, 162791, 162792, 162793, 162794, 162795, 162796, 162797, 162798,
      162799, 162800, 162801, 162802, 162803, 162804, 162805, 162806, 162807,
      162808, 162811, 162812, 162813, 162814, 162815, 162816, 162817, 162818,
      162819, 162820, 162821, 162822, 162823, 162824, 162825, 162826, 162827,
      162828, 162829, 162830, 162831, 162832, 162833, 162834, 162835, 162836,
      162837, 162838, 162839, 162840, 162841, 162842, 162843, 162844, 162845,
      162846, 162847, 162848, 162849, 162850, 162851, 162852, 162853, 162854,
      162855, 162856, 162857, 162858, 162859, 162860, 162861, 162862, 162863,
      162864, 162865, 162866, 162867, 162868, 162869, 162870, 162871, 162872,
      162873, 162874, 162875, 162876, 162877, 162878, 162879, 162880, 162881,
      162882, 162883, 162884, 162885, 162886, 162887, 162888, 162889, 162890,
      162891, 162892, 162893, 162894, 162895, 162896, 162897, 162898, 162899,
      162900, 162901, 162902, 162903, 162904, 162905, 162906, 162907, 162908,
      162909, 162910, 162911, 162912, 162913, 162914, 162915, 162916, 162917,
      162918, 162919, 162920, 162921, 162922, 162923, 162924, 162925, 162926,
      162927, 162928, 162929, 162930, 162931, 162932, 162933, 162934, 162935,
      162936, 162937, 162938, 162939, 162940, 162941, 162942, 162943, 162944,
      162945, 162946, 162947, 162948, 162949, 162950, 162951, 162952, 162953,
      162954, 162955, 162956, 162957, 162958, 162959, 162960, 162961, 162962,
      162963, 162966, 162967, 162968, 162969, 162970, 162971, 162972, 162973,
      162974, 162975, 162976, 162977, 162978, 162979, 162980, 162981, 162982,
      162983, 162984, 162985, 162986, 162987, 162988, 162989, 162990, 162991,
      162992, 162993, 162994, 162995, 162996, 162997, 162998, 162999, 163000,
      163001, 163002, 163003, 163004, 163005, 163006, 163007, 163008, 163009,
      163010, 163011, 163012, 163013, 163014, 163015, 163016, 163017, 163018,
      163019, 163020, 163021, 163022, 163023, 163024, 163025, 163026, 163027,
      163028, 163029, 163030, 163031, 163032, 163033, 163034, 163035, 163036,
      163037, 163038, 163039, 163040, 163041, 163042, 163043, 163044, 163045,
      163046, 163047, 163048, 163049, 163050, 163051, 163052, 163053, 163054,
      163055, 163056, 163057, 163058, 163059, 163060, 163061, 163062, 163063,
      163064, 163065, 163066, 163067, 163068, 163069, 163070, 163071, 163072,
      163073, 163074, 163075, 163076, 163077, 163078, 163079, 163080, 163081,
      163082, 163083, 163084, 163085, 163086, 163087, 163088, 163089, 163090,
      163091, 163092, 163093, 163094, 163095, 163096, 163097, 163098, 163099,
      163100, 163101, 163102, 163103, 163104, 163105, 163106, 163107, 163108,
      163109, 163110, 163111, 163112, 163113, 163114, 163115, 163116, 163117,
      163118, 163119, 163120, 163121, 163122, 163123, 163124, 163125, 163126,
      163127, 163128, 163129, 163130, 163131, 163132, 163133, 163134, 163135,
      163136, 163137, 163138, 163139, 163140, 163141, 163142, 163143, 163144,
      163145, 163146, 163147, 163148, 163149, 163150, 163151, 163152, 163153,
      163154, 163155, 163156, 163157, 163158, 163159, 163160, 163161, 163162,
      163163, 163164, 163165, 163166, 163167, 163168, 163169, 163170, 163171,
      163172, 163173, 163174, 163175, 163176, 163177, 163178, 163179, 163181,
      163182, 163183, 163184, 163185, 163186, 163187, 163188, 163189, 163190,
      163191, 163192, 163193, 163194, 163195, 163196, 163197, 163198, 163199,
      163202, 163203, 163204, 163205, 163206, 163207, 163208, 163209, 163210,
      163211, 163212, 163213, 163214, 163215, 163216, 163217, 163218, 163219,
      163220, 163221, 163222, 163223, 163224, 163225, 163226, 163227, 163228,
      163229, 163230, 163231, 163232, 163233, 163234, 163235, 163236, 163237,
      163238, 163239, 163240, 163241, 163242, 163243, 163244, 163245, 163246,
      163247, 163248, 163249, 163250, 163251, 163252, 163253, 163254, 163255,
      163256, 163257, 163258, 163259, 163260, 163261, 163262, 163263, 163264,
      163265, 163266, 163267, 163268, 163269, 163270, 163271, 163272, 163273,
      163274, 163275, 163276, 163277, 163278, 163279, 163280, 163281, 163282,
      163283, 163284, 163285, 163286, 163287, 163288, 163289, 163290, 163291,
      163292, 163293, 163294, 163295, 163299, 163300, 163301, 163302, 163303,
      163304, 163305, 163306, 163307, 163308, 163309, 163310, 163315, 163316,
      163317, 163318, 163319, 163320, 163321, 163322, 163323, 163324, 163325,
      163326, 163327, 163328, 163329, 163330, 163331, 163332, 163333, 163334,
      163335, 163336, 163337, 163338, 163339, 163340, 163341, 163342, 163343,
      163344, 163345, 163346, 163347, 163348, 163349, 163350, 163351, 163352,
      163353, 163354, 163355, 163356, 163357, 163358, 163359, 163360, 163364,
      163365, 163380, 163381, 163382, 163383, 163384, 163386, 163387, 163388,
      163401, 163402, 163403, 163406, 163408, 163409, 163410, 163411, 163412,
      163413, 163414, 163415, 163416, 163417, 163418, 163419, 163420, 163421,
      163422, 163423, 163424, 163425, 163426, 163427, 163428, 163429, 163430,
      163431, 163432, 163433, 163434, 163435, 163436, 163437, 163439, 163440,
      163441, 163442, 163443, 163444, 163445, 163446, 163522, 163523, 163524,
      163525, 163526, 163527, 163528, 163529, 163530, 163531, 163532, 163533,
      163534, 163535, 163536, 163537, 163538, 163539, 163540, 163541, 163542,
      163543, 163544, 163545, 163546, 163547, 163548, 163549, 163550, 163551,
      163552, 163553, 163554, 163555, 163556, 163557, 163558, 163559, 163560,
      163562, 163563, 163564, 163565, 163566, 163567, 163568, 163569, 163570,
      163571, 163572, 163573, 163574, 163575, 163576, 163577, 163578, 163579,
      163580, 163581, 163582, 163583, 163584, 163585, 163586, 163587, 163588,
      163589, 163590, 163591, 163592, 163593, 163594, 163595, 163596, 163597,
      163598, 163599, 163600, 163601, 163602, 163603, 163604, 163605, 163606,
      163609, 163610, 163611, 163612, 163613, 163614, 163615, 163616, 163617,
      163618, 163619, 163620, 163621, 163622, 163623, 163624, 163625, 163626,
      163627, 163628, 163630, 163631, 163632, 163633, 163634, 163635, 163636,
      163637, 163638, 163639, 163640, 163641, 163643, 163644, 163645, 163646,
      163647, 163648, 163649, 163650, 163651, 163653, 163655, 163656, 163657,
      163658, 163659, 163660, 163661, 163662, 163663, 163664, 163665, 163666,
      163667, 163675, 163676, 163678, 163679, 163680, 163681, 163682, 163683,
      163684, 163685, 163686, 163687, 163688, 163689, 163690, 163693, 163694,
      163695, 163696, 163697, 163698, 163699, 163700, 163701, 163702, 163703,
      163704, 163705, 163706, 163707, 163708, 163709, 163710, 163711, 163712,
      163713, 163714, 163715, 163716, 163717, 163718, 163719, 163720, 163721,
      163722, 163723, 163724, 163725, 163726, 163727, 163728, 163729, 163730,
      163731, 163732, 163733, 163734, 163735, 163736, 163737, 163738, 163739,
      163740, 163741, 163742, 163743, 163744, 163745, 163746, 163748, 163749,
      163750, 163751, 163752, 163757, 164067, 164090, 164091, 164268, 164269,
      164270, 164271, 164272, 164273, 164274, 164275, 164276, 164277, 164278,
      164279, 164280, 164281, 164282, 164283, 164284, 164285, 164286, 164287,
      164288, 164289, 164290, 164291, 164293, 164294, 164295, 164296, 164297,
      164298, 164299, 164300, 164301, 164302, 164303, 164304, 164305, 164306,
      164307, 164308, 164309, 164310, 164311, 164312, 164313, 164314, 164315,
      164316, 164317, 164318, 164319, 164320, 164321, 164322, 164323, 164324,
      164325, 164326, 164327, 164328, 164329, 164330, 164331, 164332, 164333,
      164334, 164335, 164336, 164337, 164338, 164339, 164340, 164341, 164342,
      164343, 164344, 164345, 164346, 164347, 164348, 164349, 164350, 164353,
      164354, 164355, 164356, 164357, 164358, 164359, 164362, 164363, 164364,
      164365, 164366, 164367, 164368, 164369, 164370, 164371, 164372, 164373,
      164374, 164375, 164376, 164377, 164378, 164379, 164380, 164381, 164382,
      164383, 164384, 164385, 164387, 164388, 164389, 164390, 164391, 164392,
      164393, 164394, 164395, 164396, 164397, 164398, 164399, 164400, 164401,
      164402, 164403, 164404, 164405, 164406, 164407, 164408, 164409, 164410,
      164411, 164412, 164413, 164414, 164415, 164416, 164417, 164418, 164419,
      164420, 164421, 164422, 164423, 164424, 164425, 164426, 164427, 164428,
      164441, 164442, 164443, 164444, 164445, 164446, 164451, 164468, 164469,
      164470, 164471, 164472, 164473, 164474, 164475, 164476, 164477, 164478,
      164479, 164480, 164481, 164482, 164483, 164484, 164485, 164486, 164487,
      164490, 164491, 164492, 164493, 164494, 164495, 164497, 164498, 164499,
      164500, 164501, 164502, 164504, 164505, 164506, 164507, 164544, 164545,
      164546, 164547, 164548, 164549, 164550, 164551, 164552, 164553, 164554,
      164555, 164556, 164557, 164558, 164559, 164560, 164561, 164562, 164563,
      164564, 164565, 164566, 164567, 164568, 164569, 164570, 164571, 164572,
      164573, 164574, 164575, 164576, 164577, 164578, 164579, 164580, 164581,
      164582, 164583, 164584, 164585, 164586, 164587, 164588, 164589, 164590,
      164591, 164592, 164593, 164594, 164595, 164596, 164597, 164598, 164599,
      164600, 164601, 164602, 164603, 164604, 164605, 164606, 164607, 164608,
      164609, 164610, 164611, 164612, 164613, 164614, 164615, 164616, 164617,
      164618, 164619, 164620, 164621, 164622, 164623, 164624, 164625, 164626,
      164627, 164628, 164629, 164630, 164631, 164632, 164633, 164634, 164635,
      164636, 164637, 164638, 164639, 164640, 164641, 164642, 164643, 164644,
      164645, 164646, 164647, 164648, 164649, 164650, 164651, 164652, 164653,
      164654, 164655, 164656, 164657, 164658, 164659, 164660, 164661, 164662,
      164663, 164664, 164666, 164667, 164668, 164669, 164670, 164671, 164672,
      164673, 164674, 164675, 164676, 164677, 164678, 164679, 164680, 164681,
      164682, 164683, 164684, 164685, 164686, 164687, 164688, 164689, 164690,
      164691, 164692, 164694, 164695, 164696, 164697, 164698, 164699, 164700,
      164701, 164702, 164703, 164704, 164705, 164706, 164707, 164708, 164709,
      164710, 164711, 164712, 164713, 164714, 164715, 164717, 164718, 164719,
      164720, 164721, 164722, 164723, 164724, 164725, 164726, 164727, 164728,
      164730, 164731, 164732, 164737, 164738, 164740, 164742, 164743, 164744,
      164745, 164746, 164747, 164748, 164749, 164750, 164751, 164752, 164753,
      164756, 164757, 164758, 164759, 164760, 164761, 164762, 164763, 164764,
      164765, 164766, 164767, 164768, 164769, 164770, 164772, 164773, 164774,
      164775, 164776, 164777, 164778, 164779, 164780, 164781, 164782, 164831,
      164866, 164869, 166716, 166717, 166718, 166719, 166720, 166721, 166722,
      166723, 166724, 166725, 166726, 166727, 166728, 166729, 166730, 166731,
      166732, 166733, 166734, 166735, 166736, 166737, 166738, 166739, 166740,
      166741, 166742, 166743, 166744, 166745, 166746, 166747, 166748, 166749,
      166750, 166751, 166752, 166753, 166754, 166755, 166756, 166757, 166758,
      166759, 166760, 166761, 166762, 166763, 166764, 166765, 166766, 166767,
      166768, 166769, 166771, 166772, 166773, 166774, 166775, 166776, 166777,
      166778, 166779, 166780, 166781, 166784, 166785, 166786, 166787, 166788,
      166789, 166790, 166791, 166792, 166793, 166794, 166795, 166796, 166797,
      166798, 166799, 166800, 166801, 166802, 166803, 166804, 166805, 166806,
      166807, 166808, 166812, 166813, 166814, 166815, 166816, 166817, 166818,
      166820, 166821, 166822, 166823, 166824, 166825, 166826, 166827, 166828,
      166829, 166831, 166832, 166833, 166834, 166835, 166836, 166837, 166838,
      166839, 166840, 166841, 166842, 166843, 166844, 166845, 166846, 166847,
      166848, 166849, 166850, 166851, 166852, 166853, 166854, 166855, 166856,
      166857, 166858, 166859, 166860, 166861, 166862, 166863, 166864, 166865,
      166866, 166867, 166868, 166869, 166870, 166871, 166872, 166873, 166874,
      166875, 166876, 166877, 166878, 166879, 166880, 166881, 166882, 166883,
      166884, 166886, 166887, 166889, 166890, 166891, 166892, 166893, 166895,
      166897, 166898, 166899, 166900, 166901, 166902, 166903, 166904, 166905,
      166906, 166907, 166908, 166909, 166911, 166915, 166916, 166917, 166919,
      166932, 166940, 167014, 167101, 167102, 167103, 167104, 167105, 167106,
      167107, 167108, 167109, 167110, 167111, 167112, 167113, 167114, 167115,
      167116, 167117, 167118, 167119, 167120, 167121, 167122, 167123, 167124,
      167125, 167126, 167127, 167128, 167129, 167130, 167131, 167132, 167133,
      167134, 167135, 167136, 167137, 167138, 167139, 167140, 167141, 167142,
      167143, 167144, 167149, 167150, 167158, 167161, 167162, 167163, 167164,
      167165, 167166, 167167, 167168, 167169, 167170, 167171, 167172, 167173,
      167174, 167175, 167176, 167177, 167178, 167179, 167180, 167181, 167182,
      167183, 167184, 167185, 167186, 167187, 167190, 167191, 167192, 167193,
      167194, 167195, 167196, 167197, 167198, 167199, 167200, 167201, 167202,
      167203, 167204, 167205, 167206, 167207, 167208, 167209, 167210, 167211,
      167212, 167213, 167214, 167215, 167216, 167217, 167218, 167219, 167220,
      167221, 167222, 167223, 167224, 167225, 167226, 167227, 167228, 167229,
      167230, 167231, 167232, 167233, 167234, 167235, 167236, 167237, 167238,
      167239, 167240, 167241, 167242, 167243, 167244, 167245, 167248, 167249,
      167250, 167251, 167252, 167253, 167254, 167255, 167256, 167257, 167258,
      167259, 167260, 167261, 167262, 167263, 167264, 167265, 167266, 167267,
      167268, 167269, 167270, 167273, 167274, 167275, 167276, 167277, 167279,
      167280, 167281, 167282, 167283, 167285, 167287, 167733, 168161, 168162,
      168164, 168165, 168166, 168167, 168168, 168169, 168170, 168171, 168172,
      168173, 168176, 168177, 168178, 168179, 168180, 168181, 168182, 168183,
      168184, 168185, 168186, 168187, 168188, 168189, 168190, 168191, 168192,
      168193, 168194, 168195, 168196, 168197, 168198, 168199, 168200, 168201,
      168202, 168203, 168204, 168205, 168206, 168207, 168208, 168209, 168210,
      168211, 168212, 168213, 168214, 168217, 168218, 168229, 168230, 168231,
      168232, 168233, 169268, 169393, 169410, 169413, 169417, 169418, 169421,
      169422, 169423, 169437, 169439, 169453, 169456, 169460, 169461, 169462,
      169463, 169466, 169468, 169470, 169471, 169472, 169473, 169474, 169475,
      169496, 169502, 169505, 169550, 169551, 169552, 169553, 169554, 169555,
      169556, 169557, 169558, 169559, 169560, 169561, 169562, 169563, 169564,
      169565, 169566, 169567, 169568, 169569, 169570, 169571, 169572, 169573,
      169574, 169575, 169576, 169592, 169595, 169596, 169597, 169598, 169599,
      169600, 169601, 169602, 169605, 169606, 169607, 169608, 169609, 169610,
      169611, 169616, 169617, 169632, 169633, 169634, 169704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230999,
      231001, 231002, 231003, 231004, 231262, 231263, 231264, 231265, 231266,
      231267, 231268, 231269, 231270, 231271, 231435, 231436, 231437, 231438,
      231439, 231440, 231441, 231442, 231443, 231444, 231445, 231446, 231447,
      231448, 231449, 231450, 231451, 231452, 231453, 231454, 231455, 231456,
      231466, 231467, 231470, 231471, 231472, 231473, 231474, 231481, 231482,
      231483, 231511, 231512, 231513, 231514, 231515, 231516, 231517, 231518,
      231519, 231520, 231521, 231522, 231523, 231524, 231525, 231527, 231528,
      231529, 231530, 231531, 231532, 231533, 231534, 231535, 231536, 231537,
      231538, 231539, 231540, 231541, 231542, 231543, 231544, 231545, 231546,
      231547, 231548, 231549, 231550, 231568, 231569, 231570, 231571, 231572,
      231573, 231574, 231575, 231588, 231589, 231590, 231591, 231592, 231593,
      231594, 231595, 231596, 231597, 231598, 231599, 231600, 231601, 231602,
      231603, 231604, 231605, 231606, 231607, 231608, 231609, 231610, 231611,
      231612, 231615, 231616, 231617, 231618, 231619, 231620, 231621, 231624,
      231625, 231626, 231632, 231633, 231634, 231635, 231636, 231637, 231639,
      231640, 231641, 231642, 231643, 231645, 231646, 231651, 231652, 231653,
      231654, 231655, 231656, 231657, 231658, 231659, 231660, 231661, 231662,
      231663, 231664, 231665, 231666, 231667, 231668, 231669, 231671, 231674,
      231675, 231676, 231677, 231678, 231679, 231680, 231681, 231682, 231683,
      231684, 231685, 231686, 231687, 231688, 231689, 231690, 231691, 231708,
      231709, 231710, 231711, 231712, 231826, 231827, 231828, 231829, 231830,
      231831, 231832, 231833, 231834, 231835, 231837, 231838, 231839, 231840,
      231859, 231860, 231861, 231862, 231863, 231864, 231865, 231881, 231882,
      231883, 231884, 231885, 231886, 231887, 231888, 231889, 231890, 231891,
      231892, 231893, 231894, 231895, 231896, 231897, 231898, 231899, 231914,
      231937, 231938, 231939, 231945, 231946, 231947, 232114, 232115, 232116,
      232130, 232131, 232132, 232134, 232135, 232136, 232140, 232141, 232142,
      232143, 232144, 232145, 232146, 232147, 232148, 232149, 232150, 232151,
      232152, 232153, 232154, 232155, 232156, 232158, 232159, 232160, 232161,
      232162, 232163, 232164, 232165, 232166, 232167, 232168, 232169, 232170,
      232173, 232174, 232175, 232176, 232177, 232178, 232179, 232182, 232183,
      232184, 232185, 232186, 232187, 232188, 232189, 232190, 232191, 232192,
      232199, 232200, 232202, 232203, 232204, 232205, 232206, 232207, 232208,
      232209, 232210, 232211, 232212, 232213, 232214, 232215, 232216, 232217,
      232218, 232219, 232220, 232221, 232222, 232223, 232224, 232225, 232226,
      232227, 232228, 232229, 232230, 232231, 232232, 232233, 232234, 232235,
      232236, 232237, 232238, 232239, 232240, 232241, 232242, 232243, 232244,
      232245, 232246, 232247, 232248, 232249, 232250, 232251, 232252, 232253,
      232254, 232255, 232256, 232257, 232258, 232259, 232260, 232261, 232262,
      232263, 232265, 232270, 232271, 232272, 232273, 232274, 232275, 232276,
      232277, 232278, 232279, 232280, 232281, 232282, 232283, 232284, 232285,
      232286, 232287, 232291, 232292, 232293, 232294, 232295, 232296, 232297,
      232298, 232299, 232300, 232301, 232302, 232303, 232304, 232305, 232306,
      232307, 232308, 232309, 232310, 232311, 232312, 232313, 232314, 232315,
      232316, 232317, 232318, 232319, 232320, 232321, 232322, 232323, 232324,
      232325, 232326, 232327, 232328, 232329, 232330, 232331, 232332, 232333,
      232334, 232335, 232350, 232351, 232352, 232353, 232354, 232356, 232358,
      232359, 232360, 232361, 232362, 232363, 232364, 232365, 232366, 232367,
      232368, 232369, 232370, 232371, 232372, 232373, 232374, 232375, 232376,
      232377, 232378, 232379, 232380, 232381, 232382, 232383, 232384, 232385,
      232386, 232387, 232388, 232389, 232390, 232391, 232411, 232412, 232413,
      232414, 232415, 232416, 232417, 232418, 232419, 232420, 232421, 232422,
      232423, 232424, 232425, 232426, 232427, 232428, 232429, 232430, 232431,
      232432, 232433, 232434, 232435, 232436, 232437, 232438, 232439, 232440,
      232441, 232442, 232443, 232444, 232445, 232446, 232447, 232448, 232449,
      232450, 232451, 232452, 232453, 232454, 232455, 232456, 232457, 232458,
      232459, 232460, 232461, 232462, 232463, 232464, 232465, 232466, 232467,
      232468, 232469, 232470, 232471, 232472, 232473, 232474, 232475, 232476,
      232477, 232478, 232479, 232480, 232481, 232482, 232483, 232484, 232485,
      232486, 232487, 232488, 232489, 232490, 232491, 232492, 232493, 232494,
      232495, 232496, 232497, 232498, 232499, 232506, 232507, 232508, 232509,
      232510, 232511, 232512, 232513, 232514, 232515, 232516, 232517, 232518,
      232520, 232521, 232522, 232523, 232524, 232525, 232526, 232527, 232528,
      232529, 232530, 232531, 232532, 232533, 232534, 232535, 232536, 232537,
      232538, 232539, 232542, 232543, 232544, 232545, 232546, 232547, 232548,
      232549, 232550, 232551, 232552, 232553, 232555, 232556, 232557, 232558,
      232559, 232560, 232561, 232562, 232565, 232566, 232567, 232568, 232572,
      232573, 232574, 232575, 232576, 232577, 232578, 232579, 232580, 232581,
      232582, 232583, 232584, 232585, 232586, 232587, 232588, 232589, 232590,
      232591, 232592, 232593, 232594, 232595, 232596, 232597, 232598, 232604,
      232605, 232606, 232607, 232608, 232609, 232610, 232611, 232612, 232613,
      232614, 232615, 232616, 232617, 232618, 232619, 232620, 232621, 232622,
      232623, 232626, 232627, 232628, 232629, 232630, 232631, 232632, 232633,
      232634, 232635, 232636, 232637, 232638, 232639, 232640, 232641, 232642,
      232643, 232644, 232645, 232646, 232647, 232648, 232649, 232650, 232651,
      232652, 232653, 232654, 232655, 232656, 232657, 232658, 232659, 232660,
      232661, 232662, 232663, 232664, 232665, 232666, 232667, 232668, 232669,
      232670, 232671, 232672, 232673, 232674, 232675, 232676, 232677, 232678,
      232679, 232680, 232681, 232682, 232683, 232684, 232685, 232686, 232687,
      232688, 232689, 232690, 232691, 232692, 232693, 232694, 232695, 232697,
      232698, 232699, 232700, 232701, 232702, 232703, 232704, 232705, 232706,
      232707, 232708, 232709, 232710, 232711, 232712, 232713, 232714, 232715,
      232716, 232717, 232718, 232719, 232720, 232721, 232722, 232723, 232724,
      232725, 232726, 232727, 232728, 232729, 232730, 232731, 232732, 232733,
      232734, 232735, 232736, 232737, 232738, 232739, 232740, 232741, 232742,
      232743, 232744, 232745, 232746, 232747, 232748, 232749, 232750, 232751,
      232752, 232753, 232754, 232755, 232756, 232757, 232758, 232759, 232760,
      232763, 232764, 233135, 233136, 233741, 233749, 233750, 233751, 233753,
      233756, 233757, 233758, 233760, 233761, 233762, 233763, 233764, 233765,
      233766, 233767, 233768, 233769, 233772, 233773, 233783, 233784, 233785,
      233786, 233787, 233788, 233789, 233838, 233840, 233841, 233842, 233857,
      233858, 233859, 233860, 233861, 233862, 233863, 233864, 233865, 233866,
      233867, 233868, 233869, 233870, 233871, 233872, 233873, 233874, 233875,
      233876, 233877, 233878, 233879, 233880, 233881,</t>
  </si>
  <si>
    <t>Clustering with 321270 elements and 314 clusters
[  0] 159973, 159974, 159979, 159980, 159981, 159982, 159985, 159995, 159996,
      160138, 160139, 160146, 160162, 160163, 160184, 160185, 161236, 161237,
      161411, 161412, 161459, 161460, 161461, 161463, 161464, 161465, 161466,
      161467, 161468, 161469, 161470, 161471, 161472, 161473, 161474, 161475,
      161476, 161477, 161478, 161479, 161480, 161481, 161482, 161509, 161510,
      161511, 161512, 161513, 161521, 161522, 161524, 161525, 161531, 161532,
      161539, 161540, 161543, 161544, 161547, 161548, 161549, 161550, 161551,
      161552, 161553, 161554, 161555, 161556, 161557, 161558, 161559, 161560,
      161561, 161562, 161563, 161564, 161565, 161566, 161567, 161568, 161569,
      161570, 161571, 161572, 161573, 161574, 161575, 161576, 161577, 161578,
      161579, 161580, 161581, 161582, 161583, 161584, 161585, 161586, 161587,
      161588, 161589, 161590, 161591, 161592, 161593, 161594, 161595, 161596,
      161597, 161598, 161599, 161600, 161601, 161602, 161603, 161604, 161605,
      161606, 161607, 161608, 161609, 161610, 161611, 161612, 161613, 161614,
      161615, 161616, 161617, 161618, 161619, 161620, 161621, 161622, 161623,
      161624, 161625, 161626, 161627, 161628, 161629, 161630, 161631, 161632,
      161633, 161634, 161635, 161636, 161637, 161638, 161639, 161640, 161641,
      161642, 161643, 161644, 161645, 161646, 161647, 161648, 161649, 161650,
      161651, 161652, 161653, 161654, 161655, 161656, 161657, 161658, 161659,
      161660, 161661, 161662, 161663, 161664, 161665, 161666, 161667, 161668,
      161669, 161670, 161671, 161672, 161673, 161674, 161675, 161676, 161677,
      161678, 161679, 161680, 161681, 161682, 161683, 161684, 161685, 161686,
      161687, 161688, 161689, 161690, 161691, 161692, 161693, 161694, 161695,
      161696, 161697, 161698, 161699, 161700, 161701, 161702, 161703, 161704,
      161705, 161706, 161707, 161708, 161709, 161710, 161711, 161712, 161713,
      161714, 161715, 161716, 161717, 161718, 161719, 161720, 161721, 161722,
      161723, 161724, 161725, 161726, 161727, 161728, 161729, 161730, 161731,
      161732, 161733, 161734, 161735, 161736, 161737, 161738, 161739, 161740,
      161741, 161742, 161743, 161744, 161745, 161746, 161747, 161748, 161749,
      161750, 161751, 161752, 161753, 161754, 161755, 161756, 161757, 161758,
      161759, 161760, 161761, 161762, 161763, 161764, 161765, 161766, 161767,
      161768, 161769, 161770, 161771, 161772, 161773, 161774, 161775, 161776,
      161777, 161778, 161779, 161780, 161781, 161782, 161783, 161784, 161785,
      161786, 161787, 161788, 161789, 161790, 161791, 161792, 161793, 161794,
      161795, 161796, 161797, 161798, 161799, 161800, 161801, 161802, 161803,
      161804, 161805, 161806, 161807, 161808, 161809, 161810, 161811, 161812,
      161813, 161814, 161815, 161816, 161817, 161818, 161819, 161820, 161821,
      161822, 161823, 161824, 161825, 161826, 161827, 161828, 161829, 161830,
      161831, 161832, 161833, 161834, 161835, 161836, 161837, 161838, 161839,
      161840, 161841, 161842, 161843, 161844, 161845, 161846, 161847, 161848,
      161849, 161850, 161851, 161852, 161853, 161854, 161855, 161856, 161857,
      161858, 161859, 161860, 161861, 161862, 161863, 161864, 161865, 161866,
      161867, 161868, 161869, 161870, 161871, 161872, 161873, 161874, 161875,
      161876, 161877, 161878, 161879, 161880, 161881, 161882, 161883, 161884,
      161885, 161886, 161887, 161888, 161889, 161890, 161891, 161892, 161893,
      161894, 161895, 161896, 161897, 161898, 161899, 161900, 161901, 161902,
      161903, 161904, 161905, 161906, 161907, 161908, 161909, 161910, 161911,
      161912, 161913, 161914, 161915, 161916, 161917, 161918, 161919, 161920,
      161921, 161922, 161923, 161924, 161925, 161926, 161927, 161928, 161929,
      161930, 161931, 161932, 161933, 161934, 161935, 161936, 161937, 161938,
      161939, 161940, 161941, 161942, 161943, 161944, 161945, 161946, 161947,
      161948, 161949, 161950, 161951, 161952, 161953, 161954, 161955, 161956,
      161957, 161958, 161959, 161960, 161961, 161962, 161963, 161964, 161965,
      161966, 161967, 161968, 161969, 161970, 161971, 161972, 161973, 161974,
      161975, 161976, 161977, 161978, 161979, 161980, 161981, 161982, 161983,
      161984, 161985, 161986, 161987, 161988, 161989, 161990, 161991, 161992,
      161993, 161994, 161995, 161996, 161997, 161998, 161999, 162000, 162001,
      162002, 162003, 162004, 162005, 162006, 162007, 162008, 162009, 162010,
      162011, 162012, 162013, 162014, 162015, 162016, 162017, 162018, 162019,
      162020, 162021, 162022, 162023, 162024, 162025, 162026, 162027, 162028,
      162029, 162030, 162031, 162032, 162033, 162034, 162035, 162036, 162037,
      162038, 162039, 162040, 162041, 162042, 162043, 162044, 162045, 162046,
      162047, 162048, 162049, 162050, 162051, 162052, 162053, 162054, 162055,
      162056, 162057, 162058, 162059, 162060, 162061, 162062, 162063, 162064,
      162065, 162066, 162067, 162068, 162069, 162070, 162071, 162072, 162073,
      162074, 162075, 162076, 162077, 162078, 162079, 162080, 162081, 162082,
      162083, 162084, 162085, 162086, 162087, 162088, 162089, 162090, 162091,
      162092, 162093, 162094, 162095, 162096, 162097, 162098, 162099, 162100,
      162101, 162102, 162103, 162104, 162105, 162106, 162107, 162108, 162109,
      162110, 162111, 162112, 162113, 162114, 162115, 162116, 162117, 162118,
      162119, 162120, 162121, 162122, 162123, 162124, 162125, 162126, 162127,
      162128, 162129, 162130, 162131, 162132, 162133, 162134, 162135, 162136,
      162137, 162138, 162139, 162140, 162141, 162142, 162143, 162144, 162145,
      162146, 162147, 162148, 162149, 162150, 162151, 162152, 162153, 162154,
      162155, 162156, 162157, 162158, 162159, 162160, 162161, 162162, 162163,
      162164, 162165, 162166, 162167, 162168, 162169, 162170, 162171, 162172,
      162173, 162174, 162175, 162176, 162177, 162178, 162179, 162180, 162181,
      162182, 162183, 162184, 162185, 162186, 162187, 162188, 162189, 162190,
      162191, 162192, 162193, 162194, 162195, 162196, 162197, 162198, 162199,
      162200, 162201, 162202, 162203, 162204, 162205, 162206, 162207, 162208,
      162209, 162210, 162211, 162212, 162213, 162214, 162215, 162216, 162217,
      162218, 162219, 162220, 162221, 162222, 162223, 162224, 162225, 162226,
      162227, 162228, 162229, 162230, 162231, 162232, 162233, 162234, 162235,
      162236, 162237, 162238, 162239, 162240, 162241, 162242, 162243, 162244,
      162245, 162246, 162247, 162248, 162249, 162250, 162251, 162252, 162253,
      162254, 162255, 162256, 162257, 162258, 162259, 162260, 162261, 162262,
      162263, 162264, 162265, 162266, 162267, 162268, 162269, 162270, 162271,
      162272, 162273, 162274, 162275, 162276, 162277, 162278, 162279, 162280,
      162281, 162282, 162283, 162284, 162285, 162286, 162287, 162288, 162289,
      162290, 162291, 162292, 162293, 162294, 162295, 162296, 162297, 162298,
      162299, 162300, 162301, 162302, 162303, 162304, 162305, 162306, 162307,
      162308, 162309, 162310, 162311, 162312, 162313, 162314, 162315, 162316,
      162317, 162318, 162319, 162320, 162321, 162322, 162323, 162324, 162325,
      162326, 162327, 162328, 162329, 162330, 162331, 162332, 162333, 162334,
      162335, 162336, 162337, 162338, 162339, 162340, 162341, 162342, 162343,
      162344, 162345, 162346, 162347, 162348, 162349, 162350, 162353, 162354,
      162355, 162356, 162357, 162358, 162359, 162360, 162361, 162362, 162363,
      162364, 162365, 162366, 162367, 162368, 162369, 162370, 162371, 162372,
      162373, 162374, 162375, 162376, 162377, 162378, 162379, 162380, 162381,
      162382, 162383, 162384, 162385, 162386, 162387, 162388, 162389, 162390,
      162391, 162392, 162393, 162394, 162395, 162396, 162397, 162398, 162399,
      162400, 162401, 162402, 162403, 162404, 162405, 162406, 162407, 162408,
      162410, 162411, 162412, 162413, 162414, 162415, 162416, 162417, 162418,
      162419, 162420, 162421, 162422, 162423, 162424, 162425, 162426, 162427,
      162428, 162429, 162430, 162431, 162432, 162433, 162434, 162435, 162436,
      162437, 162438, 162439, 162440, 162441, 162442, 162443, 162444, 162445,
      162446, 162447, 162448, 162449, 162450, 162451, 162452, 162453, 162454,
      162455, 162456, 162457, 162458, 162459, 162460, 162461, 162462, 162463,
      162464, 162465, 162466, 162467, 162468, 162469, 162470, 162471, 162472,
      162473, 162474, 162475, 162476, 162477, 162478, 162479, 162480, 162481,
      162482, 162483, 162484, 162485, 162486, 162487, 162488, 162489, 162490,
      162491, 162492, 162493, 162494, 162495, 162496, 162497, 162498, 162499,
      162500, 162501, 162502, 162503, 162504, 162505, 162506, 162507, 162508,
      162509, 162510, 162511, 162512, 162513, 162514, 162515, 162516, 162517,
      162518, 162519, 162520, 162521, 162522, 162523, 162524, 162525, 162526,
      162527, 162528, 162529, 162530, 162531, 162532, 162533, 162534, 162535,
      162536, 162537, 162538, 162539, 162540, 162541, 162542, 162543, 162544,
      162545, 162546, 162547, 162548, 162549, 162550, 162551, 162552, 162553,
      162554, 162555, 162556, 162557, 162558, 162559, 162560, 162561, 162562,
      162563, 162564, 162565, 162566, 162567, 162568, 162569, 162570, 162571,
      162572, 162573, 162574, 162575, 162576, 162577, 162578, 162579, 162580,
      162581, 162582, 162583, 162584, 162585, 162586, 162587, 162588, 162589,
      162590, 162591, 162592, 162593, 162594, 162595, 162596, 162597, 162598,
      162599, 162600, 162601, 162602, 162603, 162604, 162605, 162606, 162607,
      162608, 162609, 162610, 162611, 162612, 162613, 162614, 162615, 162616,
      162617, 162618, 162619, 162620, 162621, 162622, 162623, 162624, 162625,
      162626, 162627, 162628, 162629, 162630, 162631, 162632, 162633, 162634,
      162635, 162636, 162637, 162638, 162639, 162640, 162641, 162642, 162643,
      162644, 162645, 162646, 162647, 162648, 162649, 162650, 162651, 162652,
      162653, 162654, 162655, 162656, 162657, 162658, 162659, 162660, 162661,
      162662, 162663, 162664, 162665, 162666, 162667, 162668, 162669, 162670,
      162671, 162672, 162673, 162674, 162675, 162676, 162677, 162678, 162679,
      162680, 162681, 162682, 162683, 162684, 162685, 162686, 162687, 162688,
      162689, 162690, 162691, 162692, 162693, 162694, 162695, 162696, 162697,
      162698, 162699, 162700, 162701, 162702, 162703, 162704, 162705, 162706,
      162707, 162708, 162709, 162710, 162711, 162712, 162713, 162714, 162715,
      162716, 162717, 162718, 162719, 162720, 162721, 162722, 162723, 162724,
      162725, 162726, 162727, 162728, 162729, 162730, 162731, 162732, 162733,
      162734, 162735, 162736, 162737, 162738, 162739, 162740, 162741, 162742,
      162743, 162744, 162745, 162746, 162747, 162748, 162749, 162750, 162751,
      162752, 162753, 162754, 162755, 162756, 162757, 162762, 162763, 162764,
      162767, 162769, 162770, 162771, 162772, 162773, 162774, 162775, 162776,
      162777, 162778, 162779, 162780, 162781, 162782, 162783, 162784, 162785,
      162786, 162787, 162788, 162789, 162790, 162791, 162792, 162793, 162794,
      162795, 162796, 162797, 162798, 162799, 162800, 162801, 162802, 162803,
      162804, 162805, 162806, 162807, 162808, 162811, 162812, 162813, 162814,
      162815, 162816, 162817, 162818, 162819, 162820, 162821, 162822, 162823,
      162824, 162825, 162826, 162827, 162828, 162829, 162830, 162831, 162832,
      162833, 162834, 162835, 162836, 162837, 162838, 162839, 162840, 162841,
      162842, 162843, 162844, 162845, 162846, 162847, 162848, 162849, 162850,
      162851, 162852, 162853, 162854, 162855, 162856, 162857, 162858, 162859,
      162860, 162861, 162862, 162863, 162864, 162865, 162866, 162867, 162868,
      162869, 162870, 162871, 162872, 162873, 162874, 162875, 162876, 162877,
      162878, 162879, 162880, 162881, 162882, 162883, 162884, 162885, 162886,
      162887, 162888, 162889, 162890, 162891, 162892, 162893, 162894, 162895,
      162896, 162897, 162898, 162899, 162900, 162901, 162902, 162903, 162904,
      162905, 162906, 162907, 162908, 162909, 162910, 162911, 162912, 162913,
      162914, 162915, 162916, 162917, 162918, 162919, 162920, 162921, 162922,
      162923, 162924, 162925, 162926, 162927, 162928, 162929, 162930, 162931,
      162932, 162933, 162934, 162935, 162936, 162937, 162938, 162939, 162940,
      162941, 162942, 162943, 162944, 162945, 162946, 162947, 162948, 162949,
      162950, 162951, 162952, 162953, 162954, 162955, 162956, 162957, 162958,
      162959, 162960, 162961, 162962, 162963, 162966, 162967, 162968, 162969,
      162970, 162971, 162972, 162973, 162974, 162975, 162976, 162977, 162978,
      162979, 162980, 162981, 162982, 162983, 162984, 162985, 162986, 162987,
      162988, 162989, 162990, 162991, 162992, 162993, 162994, 162995, 162996,
      162997, 162998, 162999, 163000, 163001, 163002, 163003, 163004, 163005,
      163006, 163007, 163008, 163009, 163010, 163011, 163012, 163013, 163014,
      163015, 163016, 163017, 163018, 163019, 163020, 163021, 163022, 163023,
      163024, 163025, 163026, 163027, 163028, 163029, 163030, 163031, 163032,
      163033, 163034, 163035, 163036, 163037, 163038, 163039, 163040, 163041,
      163042, 163043, 163044, 163045, 163046, 163047, 163048, 163049, 163050,
      163051, 163052, 163053, 163054, 163055, 163056, 163057, 163058, 163059,
      163060, 163061, 163062, 163063, 163064, 163065, 163066, 163067, 163068,
      163069, 163070, 163071, 163072, 163073, 163074, 163075, 163076, 163077,
      163078, 163079, 163080, 163081, 163082, 163083, 163084, 163085, 163086,
      163087, 163088, 163089, 163090, 163091, 163092, 163093, 163094, 163095,
      163096, 163097, 163098, 163099, 163100, 163101, 163102, 163103, 163104,
      163105, 163106, 163107, 163108, 163109, 163110, 163111, 163112, 163113,
      163114, 163115, 163116, 163117, 163118, 163119, 163120, 163121, 163122,
      163123, 163124, 163125, 163126, 163127, 163128, 163129, 163130, 163131,
      163132, 163133, 163134, 163135, 163136, 163137, 163138, 163139, 163140,
      163141, 163142, 163143, 163144, 163145, 163146, 163147, 163148, 163149,
      163150, 163151, 163152, 163153, 163154, 163155, 163156, 163157, 163158,
      163159, 163160, 163161, 163162, 163163, 163164, 163165, 163166, 163167,
      163168, 163169, 163170, 163171, 163172, 163173, 163174, 163175, 163176,
      163177, 163178, 163179, 163181, 163182, 163183, 163184, 163185, 163186,
      163187, 163188, 163189, 163190, 163191, 163192, 163193, 163194, 163195,
      163196, 163197, 163198, 163199, 163202, 163203, 163204, 163205, 163206,
      163207, 163208, 163209, 163210, 163211, 163212, 163213, 163214, 163215,
      163216, 163217, 163218, 163219, 163220, 163221, 163222, 163223, 163224,
      163225, 163226, 163227, 163228, 163229, 163230, 163231, 163232, 163233,
      163234, 163235, 163236, 163237, 163238, 163239, 163240, 163241, 163242,
      163243, 163244, 163245, 163246, 163247, 163248, 163249, 163250, 163251,
      163252, 163253, 163254, 163255, 163256, 163257, 163258, 163259, 163260,
      163261, 163262, 163263, 163264, 163265, 163266, 163267, 163268, 163269,
      163270, 163271, 163272, 163273, 163274, 163275, 163276, 163277, 163278,
      163279, 163280, 163281, 163282, 163283, 163284, 163285, 163286, 163287,
      163288, 163289, 163290, 163291, 163292, 163293, 163294, 163295, 163299,
      163300, 163301, 163302, 163303, 163304, 163305, 163306, 163307, 163308,
      163309, 163310, 163315, 163316, 163317, 163318, 163319, 163320, 163321,
      163322, 163323, 163324, 163325, 163326, 163327, 163328, 163329, 163330,
      163331, 163332, 163333, 163334, 163335, 163336, 163337, 163338, 163339,
      163340, 163341, 163342, 163343, 163344, 163345, 163346, 163347, 163348,
      163349, 163350, 163351, 163352, 163353, 163354, 163355, 163356, 163357,
      163358, 163359, 163360, 163364, 163365, 163446, 163522, 163523, 163524,
      163525, 163526, 163527, 163528, 163529, 163530, 163531, 163532, 163533,
      163534, 163535, 163536, 163537, 163538, 163539, 163540, 163541, 163542,
      163543, 163544, 163545, 163546, 163547, 163548, 163549, 163550, 163551,
      163552, 163553, 163554, 163555, 163556, 163557, 163558, 163559, 163560,
      163562, 163563, 163564, 163565, 163566, 163567, 163568, 163569, 163570,
      163571, 163572, 163573, 163574, 163575, 163576, 163577, 163578, 163579,
      163580, 163581, 163582, 163583, 163584, 163585, 163586, 163587, 163588,
      163589, 163590, 163591, 163592, 163593, 163594, 163595, 163596, 163597,
      163598, 163599, 163600, 163601, 163602, 163603, 163604, 163605, 163606,
      163609, 163610, 163611, 163612, 163613, 163614, 163615, 163616, 163617,
      163618, 163619, 163620, 163621, 163622, 163623, 163624, 163625, 163626,
      163627, 163628, 163630, 163631, 163632, 163633, 163634, 163635, 163636,
      163637, 163638, 163639, 163640, 163641, 163643, 163644, 163645, 163646,
      163647, 163648, 163649, 163650, 163651, 163653, 163655, 163656, 163657,
      163658, 163659, 163660, 163661, 163662, 163663, 163664, 163665, 163666,
      163667, 163675, 163676, 163678, 163679, 163680, 163681, 163682, 163683,
      163684, 163685, 163686, 163687, 163688, 163689, 163690, 163693, 163694,
      163695, 163696, 163697, 163698, 163699, 163700, 163701, 163702, 163703,
      163704, 163705, 163706, 163707, 163708, 163709, 163710, 163711, 163712,
      163713, 163714, 163715, 163716, 163717, 163718, 163719, 163720, 163721,
      163722, 163723, 163724, 163725, 163726, 163727, 163728, 163729, 163730,
      163731, 163732, 163733, 163734, 163735, 163736, 163737, 163738, 163739,
      163740, 163741, 163742, 163743, 163744, 163745, 163746, 163747, 163748,
      163749, 163750, 163751, 163752, 163755, 163757, 164067, 164090, 164091,
      164268, 164269, 164270, 164271, 164272, 164273, 164274, 164275, 164276,
      164277, 164278, 164279, 164280, 164281, 164282, 164283, 164284, 164285,
      164286, 164287, 164288, 164289, 164290, 164291, 164293, 164294, 164295,
      164296, 164297, 164298, 164299, 164300, 164301, 164302, 164303, 164304,
      164305, 164306, 164307, 164308, 164309, 164310, 164311, 164312, 164313,
      164314, 164315, 164316, 164317, 164318, 164319, 164320, 164321, 164322,
      164323, 164324, 164325, 164326, 164327, 164328, 164329, 164330, 164331,
      164332, 164333, 164334, 164335, 164336, 164337, 164338, 164339, 164340,
      164341, 164342, 164343, 164344, 164345, 164346, 164347, 164348, 164349,
      164350, 164353, 164354, 164355, 164356, 164357, 164358, 164359, 164362,
      164363, 164364, 164365, 164366, 164367, 164368, 164369, 164370, 164371,
      164372, 164373, 164374, 164375, 164376, 164377, 164378, 164379, 164380,
      164381, 164382, 164383, 164384, 164385, 164387, 164388, 164389, 164390,
      164391, 164392, 164393, 164394, 164395, 164396, 164397, 164398, 164399,
      164400, 164401, 164402, 164403, 164404, 164405, 164406, 164407, 164408,
      164409, 164410, 164411, 164412, 164413, 164414, 164415, 164416, 164417,
      164418, 164419, 164420, 164421, 164422, 164423, 164424, 164425, 164426,
      164427, 164428, 164429, 164441, 164442, 164443, 164444, 164445, 164446,
      164451, 164468, 164469, 164470, 164471, 164472, 164473, 164474, 164475,
      164476, 164477, 164478, 164479, 164480, 164481, 164482, 164483, 164484,
      164485, 164486, 164487, 164490, 164491, 164492, 164493, 164494, 164495,
      164497, 164498, 164499, 164500, 164501, 164502, 164504, 164505, 164506,
      164507, 164544, 164545, 164546, 164547, 164548, 164549, 164550, 164551,
      164552, 164553, 164554, 164555, 164556, 164557, 164558, 164559, 164560,
      164561, 164562, 164563, 164564, 164565, 164566, 164567, 164568, 164569,
      164570, 164571, 164572, 164573, 164574, 164575, 164576, 164577, 164578,
      164579, 164580, 164581, 164582, 164583, 164584, 164585, 164586, 164587,
      164588, 164589, 164590, 164591, 164592, 164593, 164594, 164595, 164596,
      164597, 164598, 164599, 164600, 164601, 164602, 164603, 164604, 164605,
      164606, 164607, 164608, 164609, 164610, 164611, 164612, 164613, 164614,
      164615, 164616, 164617, 164618, 164619, 164620, 164621, 164622, 164623,
      164624, 164625, 164626, 164627, 164628, 164629, 164630, 164631, 164632,
      164633, 164634, 164635, 164636, 164637, 164638, 164639, 164640, 164641,
      164642, 164643, 164644, 164645, 164646, 164647, 164648, 164649, 164650,
      164651, 164652, 164653, 164654, 164655, 164656, 164657, 164658, 164659,
      164660, 164661, 164662, 164663, 164664, 164666, 164667, 164668, 164669,
      164670, 164671, 164672, 164673, 164674, 164675, 164676, 164677, 164678,
      164679, 164680, 164681, 164682, 164683, 164684, 164685, 164686, 164687,
      164688, 164689, 164690, 164691, 164692, 164694, 164695, 164696, 164697,
      164698, 164699, 164700, 164701, 164702, 164703, 164704, 164705, 164706,
      164707, 164708, 164709, 164710, 164711, 164712, 164713, 164714, 164715,
      164717, 164718, 164719, 164720, 164721, 164722, 164723, 164724, 164725,
      164726, 164727, 164728, 164730, 164731, 164732, 164737, 164738, 164740,
      164742, 164743, 164744, 164745, 164746, 164747, 164748, 164749, 164750,
      164751, 164752, 164753, 164756, 164757, 164758, 164759, 164760, 164761,
      164762, 164763, 164764, 164765, 164766, 164767, 164768, 164769, 164770,
      164772, 164773, 164774, 164775, 164776, 164777, 164778, 164779, 164780,
      164781, 164782, 164831, 164866, 164869, 166716, 166717, 166718, 166719,
      166720, 166721, 166722, 166723, 166724, 166725, 166726, 166727, 166728,
      166729, 166730, 166731, 166732, 166733, 166734, 166735, 166736, 166737,
      166738, 166739, 166740, 166741, 166742, 166743, 166744, 166745, 166746,
      166747, 166748, 166749, 166750, 166751, 166752, 166753, 166754, 166755,
      166756, 166757, 166758, 166759, 166760, 166761, 166762, 166763, 166764,
      166765, 166766, 166767, 166768, 166769, 166771, 166772, 166773, 166774,
      166775, 166776, 166777, 166778, 166779, 166780, 166781, 166784, 166785,
      166786, 166787, 166788, 166789, 166790, 166791, 166792, 166793, 166794,
      166795, 166796, 166797, 166798, 166799, 166800, 166801, 166802, 166803,
      166804, 166805, 166806, 166807, 166808, 166809, 166810, 166811, 166812,
      166813, 166814, 166815, 166816, 166817, 166818, 166819, 166820, 166821,
      166822, 166823, 166824, 166825, 166826, 166827, 166828, 166829, 166831,
      166832, 166833, 166834, 166835, 166836, 166837, 166838, 166839, 166840,
      166841, 166842, 166843, 166844, 166845, 166846, 166847, 166848, 166849,
      166850, 166851, 166852, 166853, 166854, 166855, 166856, 166857, 166858,
      166859, 166860, 166861, 166862, 166863, 166864, 166865, 166866, 166867,
      166868, 166869, 166870, 166871, 166872, 166873, 166874, 166875, 166876,
      166877, 166878, 166879, 166880, 166881, 166882, 166883, 166884, 166886,
      166888, 166889, 166890, 166891, 166892, 166893, 166894, 166895, 166896,
      166897, 166898, 166899, 166900, 166901, 166902, 166903, 166904, 166905,
      166906, 166907, 166908, 166909, 166911, 166915, 166916, 166917, 166919,
      166922, 166923, 166924, 166930, 166932, 166940, 167101, 167102, 167103,
      167104, 167105, 167106, 167107, 167108, 167109, 167110, 167111, 167112,
      167113, 167114, 167115, 167116, 167117, 167118, 167119, 167120, 167121,
      167122, 167123, 167124, 167125, 167126, 167127, 167128, 167129, 167130,
      167131, 167132, 167133, 167134, 167135, 167136, 167137, 167138, 167139,
      167140, 167141, 167142, 167143, 167144, 167149, 167150, 167158, 167161,
      167162, 167163, 167164, 167165, 167166, 167167, 167168, 167169, 167170,
      167171, 167172, 167173, 167174, 167175, 167176, 167177, 167178, 167179,
      167180, 167181, 167182, 167183, 167184, 167185, 167186, 167187, 167190,
      167191, 167192, 167193, 167194, 167195, 167196, 167197, 167198, 167199,
      167200, 167201, 167202, 167203, 167204, 167205, 167206, 167207, 167208,
      167209, 167210, 167211, 167212, 167213, 167214, 167215, 167216, 167217,
      167218, 167219, 167220, 167221, 167222, 167223, 167224, 167225, 167226,
      167227, 167228, 167229, 167230, 167231, 167232, 167233, 167234, 167235,
      167236, 167237, 167238, 167239, 167240, 167241, 167242, 167243, 167244,
      167245, 167248, 167249, 167250, 167251, 167252, 167253, 167254, 167255,
      167256, 167257, 167258, 167259, 167260, 167261, 167262, 167263, 167264,
      167265, 167266, 167267, 167268, 167269, 167270, 167273, 167274, 167275,
      167276, 167277, 167279, 167280, 167281, 167282, 167283, 167285, 167287,
      167733, 168006, 168161, 168162, 168163, 168164, 168165, 168166, 168167,
      168168, 168169, 168170, 168171, 168172, 168173, 168176, 168177, 168178,
      168179, 168180, 168181, 168182, 168183, 168184, 168185, 168186, 168187,
      168188, 168189, 168190, 168191, 168192, 168193, 168194, 168195, 168196,
      168197, 168198, 168199, 168200, 168201, 168202, 168203, 168204, 168205,
      168206, 168207, 168208, 168209, 168210, 168211, 168212, 168213, 168214,
      168217, 168218, 168219, 168229, 168230, 168231, 168232, 168233, 168771,
      169190, 169268, 169393, 169410, 169413, 169417, 169418, 169421, 169422,
      169423, 169437, 169439, 169453, 169456, 169460, 169461, 169462, 169463,
      169466, 169468, 169470, 169471, 169472, 169473, 169474, 169475, 169481,
      169496, 169502, 169505, 169550, 169551, 169552, 169553, 169554, 169555,
      169556, 169557, 169558, 169559, 169560, 169561, 169562, 169563, 169564,
      169565, 169566, 169567, 169568, 169569, 169570, 169571, 169572, 169573,
      169574, 169575, 169576, 169579, 169580, 169592, 169595, 169596, 169597,
      169598, 169599, 169600, 169601, 169602, 169605, 169606, 169607, 169608,
      169609, 169610, 169611, 169616, 169617, 169632, 169633, 169634, 169704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231466, 231467, 231470, 231471, 231472, 231473,
      231474, 231511, 231512, 231513, 231514, 231515, 231516, 231517, 231518,
      231519, 231520, 231521, 231522, 231523, 231524, 231525, 231527, 231528,
      231529, 231530, 231531, 231532, 231533, 231534, 231535, 231538, 231539,
      231540, 231541, 231546, 231548, 231549, 231550, 231552, 231568, 231569,
      231570, 231571, 231572, 231573, 231574, 231575, 231588, 231589, 231590,
      231591, 231592, 231593, 231594, 231596, 231597, 231598, 231599, 231600,
      231601, 231602, 231603, 231604, 231605, 231606, 231607, 231608, 231609,
      231610, 231611, 231612, 231615, 231616, 231617, 231618, 231619, 231620,
      231621, 231624, 231625, 231626, 231632, 231633, 231634, 231635, 231636,
      231637, 231639, 231640, 231641, 231642, 231643, 231645, 231646, 231651,
      231652, 231653, 231654, 231655, 231656, 231657, 231658, 231659, 231660,
      231661, 231662, 231663, 231664, 231665, 231666, 231667, 231668, 231669,
      231671, 231674, 231675, 231676, 231677, 231678, 231679, 231680, 231681,
      231682, 231683, 231684, 231685, 231686, 231687, 231688, 231689, 231690,
      231691, 231708, 231709, 231710, 231711, 231712, 231826, 231827, 231828,
      231829, 231830, 231831, 231832, 231833, 231834, 231835, 231837, 231838,
      231839, 231840, 231859, 231860, 231861, 231862, 231863, 231864, 231865,
      231881, 231882, 231883, 231886, 231887, 231888, 231889, 231890, 231891,
      231892, 231893, 231894, 231895, 231896, 231897, 231898, 231899, 231937,
      231938, 231939, 231945, 231946, 231947, 232114, 232115, 232116, 232130,
      232131, 232132, 232134, 232135, 232136, 232140, 232141, 232142, 232143,
      232144, 232145, 232146, 232147, 232148, 232149, 232150, 232151, 232152,
      232153, 232154, 232155, 232156, 232158, 232159, 232160, 232161, 232162,
      232163, 232164, 232165, 232166, 232167, 232168, 232169, 232170, 232173,
      232174, 232175, 232176, 232177, 232178, 232179, 232199, 232200, 232202,
      232203, 232204, 232205, 232206, 232207, 232208, 232209, 232210, 232211,
      232212, 232213, 232214, 232215, 232216, 232217, 232218, 232219, 232220,
      232221, 232222, 232223, 232224, 232225, 232226, 232227, 232228, 232229,
      232230, 232231, 232232, 232233, 232234, 232235, 232236, 232237, 232238,
      232239, 232240, 232241, 232242, 232243, 232244, 232245, 232246, 232247,
      232248, 232249, 232250, 232251, 232252, 232253, 232254, 232255, 232256,
      232257, 232258, 232259, 232260, 232261, 232262, 232263, 232265, 232270,
      232271, 232272, 232273, 232274, 232275, 232276, 232277, 232278, 232279,
      232280, 232281, 232282, 232283, 232284, 232285, 232286, 232287, 232291,
      232292, 232293, 232294, 232295, 232296, 232297, 232298, 232299, 232300,
      232301, 232302, 232303, 232304, 232305, 232306, 232307, 232308, 232309,
      232310, 232311, 232312, 232313, 232314, 232315, 232316, 232317, 232318,
      232319, 232320, 232321, 232322, 232323, 232324, 232325, 232326, 232327,
      232328, 232329, 232330, 232331, 232332, 232333, 232334, 232335, 232350,
      232351, 232352, 232353, 232354, 232356, 232358, 232359, 232360, 232361,
      232362, 232363, 232364, 232365, 232366, 232367, 232368, 232369, 232370,
      232371, 232372, 232373, 232374, 232375, 232376, 232377, 232378, 232379,
      232380, 232381, 232382, 232383, 232384, 232385, 232386, 232387, 232388,
      232389, 232390, 232391, 232411, 232412, 232413, 232414, 232415, 232416,
      232417, 232418, 232419, 232420, 232421, 232422, 232423, 232424, 232425,
      232426, 232427, 232428, 232429, 232430, 232431, 232432, 232433, 232434,
      232435, 232436, 232437, 232438, 232439, 232440, 232441, 232442, 232443,
      232444, 232445, 232446, 232447, 232448, 232449, 232450, 232451, 232452,
      232453, 232454, 232455, 232456, 232457, 232458, 232459, 232460, 232461,
      232462, 232463, 232464, 232465, 232466, 232467, 232468, 232469, 232470,
      232471, 232472, 232473, 232474, 232475, 232476, 232477, 232478, 232479,
      232480, 232481, 232482, 232483, 232484, 232485, 232486, 232487, 232488,
      232489, 232490, 232491, 232492, 232493, 232494, 232495, 232496, 232497,
      232498, 232499, 232506, 232507, 232508, 232509, 232510, 232511, 232512,
      232513, 232514, 232515, 232516, 232517, 232518, 232520, 232521, 232522,
      232523, 232524, 232525, 232526, 232527, 232528, 232529, 232530, 232531,
      232532, 232533, 232534, 232535, 232536, 232537, 232538, 232539, 232542,
      232543, 232544, 232545, 232546, 232547, 232548, 232549, 232550, 232551,
      232552, 232553, 232555, 232556, 232557, 232558, 232559, 232560, 232561,
      232562, 232565, 232566, 232567, 232568, 232572, 232573, 232574, 232575,
      232576, 232577, 232578, 232579, 232580, 232581, 232582, 232583, 232584,
      232585, 232586, 232587, 232588, 232589, 232590, 232591, 232592, 232593,
      232594, 232595, 232596, 232597, 232598, 232604, 232605, 232606, 232607,
      232608, 232609, 232610, 232611, 232612, 232613, 232614, 232615, 232616,
      232617, 232618, 232619, 232620, 232621, 232622, 232623, 232626, 232627,
      232628, 232629, 232630, 232631, 232632, 232633, 232634, 232635, 232636,
      232637, 232638, 232639, 232640, 232641, 232642, 232643, 232644, 232645,
      232646, 232647, 232648, 232649, 232650, 232651, 232652, 232653, 232654,
      232655, 232656, 232657, 232658, 232659, 232660, 232661, 232662, 232663,
      232664, 232665, 232666, 232667, 232668, 232669, 232670, 232671, 232672,
      232673, 232674, 232675, 232676, 232677, 232678, 232679, 232680, 232681,
      232682, 232683, 232684, 232685, 232686, 232687, 232688, 232689, 232690,
      232691, 232692, 232693, 232694, 232695, 232697, 232698, 232699, 232700,
      232701, 232702, 232703, 232704, 232705, 232706, 232707, 232708, 232709,
      232710, 232711, 232712, 232713, 232714, 232715, 232716, 232717, 232718,
      232719, 232720, 232721, 232722, 232723, 232724, 232725, 232726, 232727,
      232728, 232729, 232730, 232731, 232732, 232733, 232734, 232735, 232736,
      232737, 232738, 232739, 232740,</t>
  </si>
  <si>
    <t>Clustering with 321270 elements and 318 clusters
[  0]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231436, 231437, 231438,
      231439, 231440, 231441, 231442, 231443, 231444, 231445, 231446, 231447,
      231448, 231449, 231450, 231451, 231452, 231453, 231454, 231455, 231456,
      231466, 231467, 231470, 231471, 231472, 231473, 231474, 231511, 231512,
      231513, 231514, 231515, 231516, 231517, 231518, 231519, 231520, 231521,
      231522, 231523, 231524, 231525, 231527, 231528, 231529, 231530, 231531,
      231532, 231533, 231534, 231535, 231539, 231540, 231541, 231548, 231568,
      231569, 231570, 231571, 231572, 231573, 231574, 231575, 231588, 231589,
      231590, 231591, 231592, 231593, 231594, 231596, 231597, 231598, 231599,
      231600, 231601, 231602, 231603, 231604, 231605, 231606, 231607, 231608,
      231609, 231610, 231611, 231612, 231615, 231616, 231617, 231618, 231619,
      231620, 231621, 231624, 231625, 231626, 231632, 231633, 231634, 231635,
      231636, 231637, 231639, 231640, 231641, 231642, 231643, 231645, 231646,
      231651, 231652, 231653, 231654, 231655, 231656, 231657, 231658, 231659,
      231660, 231661, 231662, 231663, 231664, 231665, 231666, 231667, 231668,
      231669, 231671, 231674, 231675, 231676, 231677, 231678, 231679, 231680,
      231681, 231682, 231683, 231684, 231685, 231686, 231687, 231688, 231689,
      231690, 231691, 231708, 231709, 231710, 231711, 231712, 231826, 231827,
      231828, 231829, 231830, 231831, 231832, 231833, 231834, 231835, 231837,
      231838, 231839, 231840, 231859, 231860, 231861, 231862, 231863, 231864,
      231865, 231881, 231882, 231883, 231886, 231887, 231888, 231889, 231890,
      231891, 231892, 231893, 231894, 231895, 231896, 231897, 231898, 231899,
      231937, 231938, 231939, 231945, 231946, 231947, 232114, 232115, 232116,
      232130, 232131, 232132, 232134, 232135, 232136, 232140, 232141, 232142,
      232143, 232144, 232146, 232147, 232148, 232149, 232150, 232151, 232152,
      232153, 232154, 232155, 232156, 232158, 232159, 232160, 232161, 232162,
      232163, 232164, 232165, 232166, 232167, 232168, 232169, 232170, 232173,
      232174, 232175, 232176, 232177, 232178, 232179, 232182, 232183, 232184,
      232185, 232186, 232187, 232188, 232189, 232190, 232191, 232192, 232199,
      232200, 232202, 232203, 232204, 232205, 232206, 232207, 232208, 232209,
      232210, 232211, 232212, 232213, 232214, 232215, 232216, 232217, 232218,
      232219, 232220, 232221, 232222, 232223, 232224, 232225, 232226, 232227,
      232228, 232229, 232230, 232231, 232232, 232233, 232234, 232235, 232236,
      232237, 232238, 232239, 232240, 232241, 232242, 232243, 232244, 232245,
      232246, 232247, 232248, 232249, 232250, 232251, 232252, 232253, 232254,
      232255, 232256, 232257, 232258, 232259, 232260, 232261, 232262, 232263,
      232265, 232270, 232271, 232272, 232273, 232274, 232275, 232276, 232277,
      232278, 232279, 232280, 232281, 232282, 232283, 232284, 232285, 232286,
      232287, 232291, 232292, 232293, 232294, 232295, 232296, 232297, 232298,
      232299, 232300, 232301, 232302, 232303, 232304, 232305, 232306, 232307,
      232308, 232309, 232310, 232311, 232312, 232313, 232314, 232315, 232316,
      232317, 232318, 232319, 232320, 232321, 232322, 232323, 232324, 232325,
      232326, 232327, 232328, 232329, 232330, 232331, 232332, 232333, 232334,
      232335, 232350, 232351, 232352, 232353, 232354, 232356, 232358, 232359,
      232360, 232361, 232362, 232363, 232364, 232365, 232366, 232367, 232368,
      232369, 232370, 232371, 232372, 232373, 232374, 232375, 232376, 232377,
      232378, 232379, 232380, 232381, 232382, 232383, 232384, 232385, 232386,
      232387, 232388, 232389, 232390, 232391, 232411, 232412, 232413, 232414,
      232415, 232416, 232417, 232418, 232419, 232420, 232421, 232422, 232423,
      232424, 232425, 232426, 232427, 232428, 232429, 232430, 232431, 232432,
      232433, 232434, 232435, 232436, 232437, 232438, 232439, 232440, 232441,
      232442, 232443, 232444, 232445, 232446, 232447, 232448, 232449, 232450,
      232451, 232452, 232453, 232454, 232455, 232456, 232457, 232458, 232459,
      232460, 232461, 232462, 232463, 232464, 232465, 232466, 232467, 232468,
      232469, 232470, 232471, 232472, 232473, 232474, 232475, 232476, 232477,
      232478, 232479, 232480, 232481, 232482, 232483, 232484, 232485, 232486,
      232487, 232488, 232489, 232490, 232491, 232492, 232493, 232494, 232495,
      232496, 232497, 232498, 232499, 232506, 232507, 232508, 232509, 232510,
      232511, 232512, 232513, 232514, 232515, 232516, 232517, 232518, 232520,
      232521, 232522, 232523, 232524, 232525, 232526, 232527, 232528, 232529,
      232530, 232531, 232532, 232533, 232534, 232535, 232536, 232537, 232538,
      232539, 232542, 232543, 232544, 232545, 232546, 232547, 232548, 232549,
      232550, 232551, 232552, 232553, 232555, 232556, 232557, 232558, 232559,
      232560, 232561, 232562, 232565, 232566, 232567, 232568, 232572, 232573,
      232574, 232575, 232576, 232577, 232578, 232579, 232580, 232581, 232582,
      232583, 232584, 232585, 232586, 232587, 232588, 232589, 232590, 232591,
      232592, 232593, 232594, 232595, 232596, 232597, 232598, 232604, 232605,
      232606, 232607, 232608, 232609, 232610, 232611, 232612, 232613, 232614,
      232615, 232616, 232617, 232618, 232619, 232620, 232621, 232622, 232623,
      232626, 232627, 232628, 232629, 232630, 232631, 232632, 232633, 232634,
      232635, 232636, 232637, 232638, 232639, 232640, 232641, 232642, 232643,
      232644, 232645, 232646, 232647, 232648, 232649, 232650, 232651, 232652,
      232653, 232654, 232655, 232656, 232657, 232658, 232659, 232660, 232661,
      232662, 232663, 232664, 232665, 232666, 232667, 232668, 232669, 232670,
      232671, 232672, 232673, 232674, 232675, 232676, 232677, 232678, 232679,
      232680, 232681, 232682, 232683, 232684, 232685, 232686, 232687, 232688,
      232689, 232690, 232691, 232692, 232693, 232694, 232695, 232697, 232698,
      232699, 232700, 232701, 232702, 232703, 232704, 232705, 232706, 232707,
      232708, 232709, 232710, 232711, 232712, 232713, 232714, 232715, 232716,
      232717, 232718, 232719, 232720, 232721, 232722, 232723, 232724, 232725,
      232726, 232727, 232728, 232729, 232730, 232731, 232732, 232733, 232734,
      232735, 232736, 232737, 232738, 232739, 232740, 232741, 232742, 232743,
      232744, 232745, 232746, 232747, 232748, 232749, 232750, 232751, 232752,
      232753, 232754, 232755, 232756, 232757, 232758, 232759, 232760, 232763,
      232764, 233135, 233136, 233749, 233750, 233751, 233756, 233757, 233758,
      233760, 233761, 233762, 233763, 233764, 233765, 233766, 233767, 233768,
      233769, 233772, 233773, 233783, 233784, 233785, 233786, 233787, 233788,
      233789, 233840, 233841, 233842, 233857, 233858, 233859, 233860, 233861,
      233862, 233863, 233864, 233865, 233866, 233867, 233868, 233869, 233870,
      233871, 233872, 233873, 233874, 233875, 233876, 233877, 233878, 233879,
      233880, 233881, 233882, 233883, 233884, 233885, 233886, 233887, 233888,
      233889, 233890, 233891, 233892, 233893, 233894, 233895, 233896, 233897,
      233898, 233899, 233900, 233901, 233902, 233903, 233904, 233905, 233906,
      233907, 233908, 233909, 233910, 233911, 233912, 233913, 233914, 233915,
      233916, 233917, 233918, 233923, 233924, 233925, 233926, 233927, 233928,
      233929, 233930, 233931, 233932, 233933, 233934, 233935, 233936, 233937,
      233938, 233939, 233940, 233944, 233945, 233993, 233994, 233995, 233996,
      233997, 233998, 233999, 234057, 234058, 234059, 234060, 234061, 234062,
      234063, 234064, 234065, 234066, 234067, 234068, 234069, 234070, 234071,
      234072, 234073, 234074, 234075, 234076, 234077, 234078, 234079, 234080,
      234081, 234082, 234083, 234084, 234085, 234086, 234087, 234088, 234089,
      234090, 234091, 234092, 234093, 234094, 234095, 234096, 234097, 234098,
      234099, 234100, 234101, 234102, 234103, 234104, 234105, 234106, 234107,
      234108, 234109, 234110, 234111, 234116, 234117, 234118, 234119, 234128,
      234129, 234130, 234131, 234132, 234133, 234134, 234135, 234136, 234137,
      234138, 234139, 234140, 234141, 234142, 234143, 234144, 234145, 234146,
      234149, 234150, 234151, 234152, 234153, 234154, 234155, 234156, 234157,
      234158, 234159, 234160, 234161, 234162, 234163, 234173, 234174, 234175,
      234176, 234177, 234178, 234179, 234180, 234181, 234182, 234183, 234184,
      234185, 234186, 234187, 234188, 234189, 234190, 234191, 234192, 234193,
      234194, 234195, 234205, 234206, 234207, 234208, 234210, 234215, 234216,
      234217, 234218, 234219, 234220, 234221, 234222, 234223, 234224, 234225,
      234237, 234238, 234239, 234240, 234241, 234242, 234243, 234244, 234245,
      234246, 234247, 234248, 234249, 234250, 234251, 234252, 234253, 234254,
      234255, 234256, 234257, 234258, 234259, 234260, 234261, 234262, 234263,
      234264, 234265, 234266, 234267, 234268, 234269, 234270, 234271, 234272,
      234273, 234274, 234275, 234276, 234277, 234278, 234279, 234280, 234281,
      234282, 234283, 234284, 234285, 234286, 234287, 234288, 234289, 234290,
      234291, 234292, 234293, 234294, 234295, 234296, 234297, 234298, 234299,
      234300, 234301, 234302, 234303, 234304, 234305, 234306, 234307, 234308,
      234309, 234310, 234311, 234312, 234313, 234314, 234315, 234316, 234317,
      234318, 234319, 234320, 234321, 234322, 234323, 234324, 234325, 234326,
      234327, 234328, 234329, 234330, 234331, 234332, 234333, 234334, 234335,
      234336, 234337, 234338, 234339, 234340, 234341, 234342, 234343, 234344,
      234345, 234346, 234347, 234348, 234349, 234350, 234351, 234352, 234353,
      234354, 234355, 234356, 234357, 234358, 234359, 234360, 234361, 234362,
      234363, 234364, 234367, 234368, 234369, 234370, 234371, 234372, 234373,
      234374, 234375, 234376, 234377, 234378, 234379, 234380, 234381, 234384,
      234385, 234386, 234387, 234388, 234389, 234390, 234391, 234392, 234393,
      234394, 234395, 234396, 234397, 234398, 234399, 234400, 234401, 234402,
      234403, 234404, 234405, 234406, 234407, 234408, 234409, 234410, 234411,
      234412, 234413, 234414, 234415, 234416, 234417, 234418, 234419, 234420,
      234421, 234422, 234423, 234424, 234425, 234426, 234427, 234428, 234429,
      234430, 234431, 234432, 234433, 234434, 234435, 234436, 234437, 234438,
      234439, 234440, 234441, 234442, 234443, 234444, 234445, 234446, 234447,
      234448, 234449, 234450, 234451, 234452, 234453, 234454, 234455, 234456,
      234457, 234458, 234459, 234460, 234461, 234462, 234463, 234464, 234465,
      234466, 234467, 234468, 234469, 234470, 234471, 234472, 234473, 234474,
      234475, 234476, 234477, 234478, 234479, 234480, 234481, 234482, 234483,
      234484, 234485, 234486, 234487, 234488, 234489, 234490, 234491, 234492,
      234493, 234494, 234495, 234496, 234497, 234498, 234499, 234500, 234501,
      234502, 234503, 234504, 234505, 234506, 234507, 234508, 234509, 234510,
      234511, 234512, 234513, 234514, 234515, 234516, 234517, 234518, 234519,
      234520, 234521, 234522, 234523, 234524, 234525, 234526, 234527, 234528,
      234529, 234530, 234531, 234532, 234533, 234534, 234535, 234536, 234537,
      234538, 234539, 234540, 234541, 234542, 234543, 234544, 234545, 234546,
      234547, 234548, 234549, 234550, 234551, 234552, 234553, 234554, 234555,
      234556, 234557, 234558, 234559, 234560, 234561, 234562, 234563, 234564,
      234565, 234566, 234567, 234568, 234569, 234570, 234571, 234572, 234573,
      234574, 234575, 234576, 234577, 234578, 234579, 234580, 234581, 234582,
      234584, 234585, 234586, 234587, 234588, 234589, 234590, 234591, 234592,
      234593, 234594, 234595, 234596, 234597, 234598, 234599, 234600, 234609,
      234610, 234611, 234612, 234613, 234614, 234615, 234616, 234617, 234619,
      234620, 234621, 234622, 234623, 234624, 234625, 234708, 234709, 234710,
      234711, 234758, 234759, 234760, 234761, 234785, 234786, 234787, 234788,
      234789, 234790, 234791, 234792, 234798, 234799, 234800, 234801, 234802,
      234803, 234827, 234830, 234831, 234832, 234833, 234836, 234837, 234838,
      234839, 234840, 234841, 234842, 234843, 234845, 234846, 234847, 234848,
      234849, 234850, 234851, 234852, 234853, 234854, 234855, 234856, 234859,
      234861, 234862, 234864, 234865, 234866, 234867, 234868, 234869, 234870,
      234871, 234872, 234876, 234877, 234878, 234879, 234880, 234881, 234882,
      234883, 234884, 234885, 234886, 234887, 234888, 234889, 234890, 234891,
      234892, 234893, 234894, 234895, 234896, 234897, 234898, 234899, 234900,
      234901, 234902, 234903, 234904, 234907, 234908, 234909, 234910, 234911,
      234912, 234913, 234914, 234915, 234916, 234917, 234918, 234919, 234920,
      234921, 234940, 234941, 234942, 234943, 234944, 234945, 234946, 234947,
      234948, 234949, 234950, 234951, 234952, 234953, 234954, 234955, 234971,
      235163, 235164, 235165, 235204, 235205, 235253, 235317, 235318, 236092,
      236093, 236094, 236095, 236096, 236097, 236098, 236099, 236100, 237019,
      237020, 237021, 237022, 237023, 237107, 237108, 237109, 237111, 237112,
      237113, 237114, 237115, 237182, 237183, 237191, 237192, 237193, 237194,
      237195, 237196, 237197, 237198, 237200, 237201, 237202, 237203, 237204,
      237205, 237206, 237207, 237208, 237209, 237210, 237211, 237212, 237213,
      237214, 237215, 237216, 237217, 237218, 237219, 237220, 237221, 237222,
      237223, 237224, 237225, 237226, 237227, 237228, 237229, 237232, 237233,
      237234, 237235, 237236, 237237, 237238, 237239, 237240, 237241, 237242,
      237243, 237244, 237245, 237246, 237247, 237248, 237249, 237250, 237251,
      237252, 237253, 237254, 237255, 237265, 237266, 237267, 237268, 237269,
      237270, 237274, 237275, 237276, 237277, 237278, 237279, 237280, 237281,
      237282, 237283, 237284, 237285, 237286, 237290, 237291, 237292, 237293,
      237294, 237295, 237296, 237297, 237298, 237299, 237300, 237301, 237302,
      237303, 237304, 237305, 237306, 237307, 237308, 237309, 237310, 237311,
      237312, 237313, 237314, 237315, 237316, 237317, 237318, 237319, 237320,
      237321, 237322, 237323, 237324, 237325, 237326, 237327, 237328, 237329,
      237330, 237331, 237332, 237333, 237334, 237335, 237336, 237337, 237338,
      237339, 237352, 237353, 237354, 237355, 237356, 237357, 237358, 237359,
      237360, 237361, 237362, 237363, 237364, 237365, 237366, 237367, 237368,
      237369, 237370, 237371, 237372, 237373, 237374, 237375, 237376, 237377,
      237378, 237379, 237380, 237381, 237382, 237383, 237384, 237385, 237386,
      237387, 237388, 237389, 237390, 237391, 237392, 237393, 237394, 237395,
      237396, 237397, 237398, 237399, 237400, 237401, 237402, 237403, 237404,
      237405, 237406, 237407, 237408, 237409, 237410, 237411, 237412, 237413,
      237414, 237415, 237416, 237417, 237418, 237419, 237420, 237421, 237422,
      237423, 237424, 237425, 237426, 237427, 237435, 237436, 237437, 237438,
      237439, 237440, 237441, 237442, 237443, 237444, 237445, 237446, 237447,
      237448, 237449, 237450, 237451, 237458, 237459, 237460, 237461, 237471,
      237472, 237473, 237474, 237475, 237476, 237477, 237478, 237479, 237480,
      237481, 237482, 237483, 237484, 237485, 237486, 237487, 237491, 237492,
      237493, 237494, 237495, 237496, 237497, 237498, 237499, 237500, 237501,
      237502, 237503, 237504, 237505, 237506, 237507, 237508, 237509, 237510,
      237511, 237512, 237513, 237514, 237515, 237516, 237517, 237518, 237519,
      237520, 237521, 237522, 237523, 237524, 237525, 237526, 237527, 237528,
      237529, 237530, 237531, 237532, 237533, 237534, 237535, 237536, 237537,
      237538, 237539, 237540, 237541, 237542, 237543, 237544, 237545, 237546,
      237547, 237548, 237549, 237550, 237551, 237552, 237553, 237554, 237555,
      237556, 237557, 237558, 237559, 237560, 237561, 237562, 237563, 237564,
      237565, 237566, 237567, 237568, 237569, 237570, 237571, 237572, 237573,
      237574, 237575, 237576, 237577, 237578, 237579, 237580, 237581, 237582,
      237583, 237584, 237585, 237586, 237587, 237588, 237589, 237590, 237591,
      237592, 237593, 237594, 237595, 237596, 237597, 237598, 237599, 237600,
      237601, 237602, 237603, 237604, 237605, 237606, 237607, 237608, 237609,
      237610, 237611, 237612, 237613, 237614, 237615, 237616, 237617, 237618,
      237619, 237620, 237621, 237622, 237623, 237624, 237625, 237626, 237627,
      237628, 237629, 237630, 237631, 237632, 237633, 237634, 237635, 237636,
      237637, 237638, 237639, 237640, 237641, 237642, 237643, 237644, 237645,
      237646, 237647, 237648, 237649, 237650, 237651, 237652, 237653, 237654,
      237655, 237656, 237657, 237658, 237659, 237660, 237661, 237662, 237663,
      237664, 237665, 237666, 237667, 237668, 237669, 237670, 237671, 237672,
      237673, 237674, 237675, 237676, 237677, 237678, 237679, 237680, 237681,
      237682, 237683, 237684, 237685, 237686, 237687, 237688, 237689, 237690,
      237691, 237692, 237693, 237694, 237695, 237696, 237697, 237698, 237699,
      237700, 237701, 237702, 237703, 237704, 237705, 237706, 237707, 237708,
      237709, 237710, 237711, 237712, 237714, 237715, 237716, 237717, 237718,
      237719, 237720, 237721, 237722, 237723, 237724, 237725, 237726, 237727,
      237728, 237729, 237730, 237731, 237732, 237733, 237734, 237735, 237736,
      237737, 237738, 237739, 237740, 237741, 237742, 237743, 237744, 237745,
      237746, 237747, 237748, 237749, 237750, 237751, 237752, 237753, 237754,
      237755, 237756, 237757, 237758, 237759, 237760, 237761, 237762, 237763,
      237764, 237765, 237766, 237767, 237768, 237769, 237770, 237771, 237772,
      237773, 237774, 237775, 237776, 237777, 237778, 237779, 237780, 237781,
      237782, 237783, 237784, 237785, 237786, 237787, 237788, 237789, 237790,
      237791, 237792, 237793, 237794, 237795, 237796, 237830, 237831, 237832,
      237833, 237834, 237835, 237836, 237837, 237838, 237839, 237840, 237841,
      237842, 237843, 237844, 237845, 237846, 237847, 237848, 237849, 237850,
      237851, 237852, 237853, 237854, 237855, 237856, 237857, 237858, 237859,
      237863, 237864, 237865, 237866, 237867, 237868, 237869, 237870, 237871,
      237872, 237873, 237874, 237875, 237876, 237877, 237878, 237879, 237880,
      237881, 237882, 237883, 237884, 237885, 237886, 237887, 237888, 237889,
      237890, 237891, 237892, 237893, 237894, 237895, 237896, 237897, 237898,
      237899, 237900, 237901, 237902, 237903, 237904, 237905, 237906, 237908,
      237909, 237910, 237911, 237912, 237913, 237914, 237915, 237916, 237917,
      237918, 237919, 237920, 237921, 237922, 237923, 237924, 237925, 237926,
      237927, 237928, 237929, 237930, 237931, 237932, 237933, 237934, 237935,
      237936, 237937, 237938, 237939, 237940, 237941, 237942, 237966, 237967,
      238004, 238005, 238006, 238007, 238008, 238009, 238010, 238011, 238012,
      238013, 238014, 238015, 238016, 238017, 238018, 238019, 238020, 238021,
      238022, 238023, 238024, 238025, 238026, 238027, 238028, 238029, 238030,
      238031, 238032, 238045, 238063, 238064, 238072, 238082, 238083, 238084,
      238085, 238086, 238087, 238088, 238089, 238090, 238091, 238092, 238093,
      238094, 238095, 238096, 238097, 238098, 238099, 238107, 238108, 238135,
      238136, 238753, 238754, 238755, 240876, 240877, 240878, 240879, 241348,
      241349, 241487, 241488, 241489, 241490, 241491, 241492, 241493, 241496,
      241497, 241498, 241499, 241500, 241616, 241617, 241618, 241619, 241856,
      242419, 242420, 242434, 242435, 242443, 243272, 247321, 247322, 247323,
      247324, 247325, 247326, 247327, 247328, 247329, 247330, 247331, 247332,
      247333, 247334, 247335, 247336, 247337, 247338, 247339, 247340, 249239,
      249240, 249245, 249246, 249247, 249248, 249249, 249250, 249252, 249253,
      249254, 249255, 249256, 249257, 249258, 249259, 249260, 249261, 249262,
      249263, 249264, 249266, 249267, 249273, 250103, 250104, 250105, 255745,
      255746, 256490, 256491, 256527, 256850, 256852, 256853, 256854, 257209,
      257218, 257303, 257416, 257417, 257424, 257425, 257426, 257427, 257428,
      257429, 257430, 257431, 257432, 257433, 257452, 257460, 257475, 257476,
      257477, 257478, 257479, 257480, 257481, 257482, 257512, 257513, 257514,
      257515, 257516, 257517, 257518, 257519, 257520, 257521, 257522, 257523,
      257524, 257527, 257528, 257529, 257789, 257790, 257791, 257792, 257793,
      257794, 257795, 257796, 257797, 257798, 257799, 257800, 257802, 257803,
      257804, 257806, 257807, 257808, 257809, 257810, 257828, 257829, 257830,
      257833, 257865, 257866, 258399, 258618, 258619, 258620, 259051, 259055,
      259366, 259386, 259411, 259412, 259447, 259448, 259449, 259450, 259452,
      259458, 259486, 259487, 259488, 259489, 259512, 259513, 259514, 259515,
      259661, 259662, 259663, 259714, 259863, 259864, 259894, 259899, 259900,
      259901, 259902, 259903, 259904, 260171, 260172, 260173, 260174, 260175,
      260176, 260177, 260192, 260193, 260194, 260195, 260196, 260197, 260198,
      260199, 260200, 260201, 260202, 260203, 260204, 260205, 260206, 260416,
      260440, 260441, 260550, 260551, 260572, 260573, 260574, 260575, 260576,
      260577, 260578, 260579, 260580, 260581, 260582, 260583, 260584, 260585,
      260586, 260587, 260588, 260589, 260590, 260591, 260592, 260593, 260594,
      260595, 260596, 260597, 260598, 260599, 260600, 260601, 260602, 260603,
      260604, 260605, 260606, 260607, 260608, 260609, 260610, 260611, 260612,
      260748, 260749, 260750, 260751, 260752, 260753, 260754, 260755, 260756,
      260757, 260758, 260759, 260760, 260761, 260762, 260763, 260764, 260765,
      260766, 260767, 260768, 260769, 260780, 260781, 260784, 260785, 260786,
      260787, 260788, 260789, 260961, 260962, 260963, 260964, 260965, 260966,
      260967, 260968, 260969, 260970, 260971, 260972, 260973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132383, 132384, 132385, 132386,
      132389, 132390, 132391, 132392, 132393, 132394, 132395, 132396, 132397,
      132398, 132399, 132400, 132401, 132402, 132403, 132404, 132405, 132406,
      132407, 132408, 132409, 132410, 132411, 132412, 132413, 132414, 132415,
      132416, 132417, 132418, 132419, 132420, 132421, 132422, 132423, 132424,
      132425, 132426, 132427, 132428, 132429, 132430, 132431, 132432, 132433,
      132434, 132435, 132436, 132437, 132438, 132439, 132440, 132441, 132442,
      132443, 132444, 132445, 132446, 132447, 132448, 132449, 132450, 132451,
      132452, 132453, 132454, 132455, 132456, 132457, 132458, 132459, 132460,
      132461, 132462, 132463, 132464, 132465, 132466, 132467, 132468, 132469,
      132470, 132471, 132472, 132473, 132474, 132475, 132476, 132477, 132478,
      132479, 132480, 132481, 132482, 132483, 132484, 132485, 132486, 132487,
      132488, 132489, 132490, 132491, 132492, 132493, 132494, 132495, 132496,
      132497, 132498, 132499, 132500, 132501, 132502, 132503, 132504, 132505,
      132506, 132507, 132508, 132509, 132510, 132511, 132512, 132513, 132514,
      132515, 132516, 132517, 132998, 133004, 133006, 133007, 133008, 133009,
      133010, 133013, 133014, 133015, 133016, 133019, 133022, 133026, 133027,
      133028, 133029, 133030, 133031, 133032, 133033, 133034, 133035, 133036,
      133037, 133038, 133039, 133040, 133041, 133042, 133043, 133044, 133045,
      133046, 133047, 133048, 133049, 133050, 133051, 133052, 133053, 133054,
      133055, 133056, 133057, 133058, 133059, 133060, 133061, 133062, 133063,
      133064, 133065, 133066, 133067, 133068, 133069, 133070, 133071, 133072,
      133073, 133074, 133075, 133076, 133077, 133078, 133079, 133080, 133081,
      133082, 133083, 133084, 133085, 133086, 133087, 133088, 133089, 133090,
      133091, 133092, 133093, 133094, 133095, 133096, 133097, 133098, 133099,
      133100, 133101, 133102, 133103, 133104, 133105, 133106, 133107, 133108,
      133109, 133110, 133111, 133112, 133113, 133114, 133115, 133116, 133117,
      133118, 133119, 133120, 133121, 133122, 133123, 133124, 133125, 133126,
      133127, 133128, 133131, 133132, 133133, 133134, 133135, 133136, 133137,
      133138, 133139, 133140, 133141, 133142, 133143, 133144, 133145, 133146,
      133147, 133148, 133149, 133150, 133151, 133152, 133153, 133154, 133155,
      133156, 133157, 133158, 133159, 133160, 133161, 133162, 133163, 133164,
      133165, 133166, 133167, 133168, 133169, 133170, 133171, 133172, 133173,
      133174, 133175, 133176, 133177, 133178, 133179, 133180, 133181, 133182,
      133183, 133184, 133185, 133186, 133187, 133188, 133189, 133190, 133191,
      133192, 133193, 133194, 133195, 133196, 133197, 133198, 133199, 133200,
      133201, 133202, 133203, 133204, 133205, 133206, 133207, 133208, 133209,
      133210, 133213, 133214, 133215, 133216, 133217, 133218, 133219, 133220,
      133221, 133222, 133223, 133225, 133226, 133227, 133228, 133229, 133230,
      133231, 133232, 133233, 133234, 133235, 133236, 133237, 133238, 133239,
      133240, 133241, 133242, 133243, 133244, 133245, 133246, 133247, 133248,
      133249, 133250, 133251, 133252, 133253, 133254, 133255, 133256, 133257,
      133258, 133259, 133260, 133261, 133262, 133263, 133264, 133265, 133266,
      133267, 133268, 133269, 133270, 133271, 133272, 133273, 133274, 133275,
      133276, 133277, 133278, 133279, 133280, 133281, 133284, 133286, 133287,
      133288, 133289, 133292, 133293, 133294, 133295, 133296, 133297, 133298,
      133299, 133300, 133301, 133302, 133303, 133304, 133305, 133306, 133307,
      133308, 133309, 133310, 133311, 133312, 133313, 133314, 133315, 133316,
      133317, 133318, 133319, 133320, 133321, 133322, 133323, 133324, 133325,
      133326, 133327, 133328, 133329, 133330, 133331, 133332, 133333, 133334,
      133339, 133340, 133341, 133342, 133343, 133344, 133345, 133346, 133349,
      133350, 133351, 133352, 133353, 133354, 133355, 133356, 133357, 133378,
      133379, 133380, 133381, 133382, 133383, 133384, 133385, 133386, 133387,
      133388, 133389, 133393, 133396, 133397, 133398, 133399, 133400, 133401,
      133402, 133403, 133404, 133405, 133408, 133409, 133410, 133411, 133412,
      133413, 133414, 133415, 133416, 133417, 133418, 133419, 133420, 133421,
      133422, 133423, 133424, 133425, 133426, 133427, 133431, 133432, 133433,
      133434, 133435, 133436, 133437, 133438, 133439, 133442, 133443, 133444,
      133445, 133446, 133447, 133450, 133451, 133452, 133453, 133454, 133455,
      133456, 133457, 133458, 133459, 133460, 133461, 133462, 133463, 133464,
      133465, 133466, 133467, 133468, 133469, 133470, 133471, 133472, 133473,
      133474, 133475, 133476, 133477, 133478, 133479, 133480, 133481, 133482,
      133483, 133484, 133485, 133486, 133487, 133511, 133514, 133516, 133517,
      133518, 134188, 134865, 134866, 134867, 134868, 134869, 134870, 134873,
      134875, 134876, 134879, 134880, 134881, 134882, 134884, 134885, 134886,
      134887, 134888, 134889, 134890, 134892, 134893, 134895, 134896, 134897,
      134900, 134901, 134902, 134903, 134904, 134905, 134906, 134907, 134908,
      134909, 134910, 134911, 134912, 134913, 134914, 134915, 134916, 134917,
      134918, 134919, 134920, 134921, 134922, 134923, 134924, 134925, 134926,
      134927, 134930, 134933, 134934, 134935, 134936, 134937, 134938, 134939,
      134940, 134941, 134942, 134944, 134945, 134946, 134947, 134948, 134950,
      134951, 134952, 134953, 134954, 134955, 134956, 134957, 134958, 134959,
      134960, 134961, 134962, 134963, 134964, 134965, 134966, 134967, 134969,
      134970, 134971, 134972, 134973, 134974, 134975, 134976, 134977, 134978,
      134979, 134980, 134981, 134982, 134983, 134984, 134985, 134986, 134987,
      134988, 134989, 134990, 134991, 134992, 134993, 134994, 134995, 134996,
      134997, 134998, 134999, 135000, 135001, 135002,</t>
  </si>
  <si>
    <t>Clustering with 321270 elements and 312 clusters
[  0] 159973, 159974, 159979, 159980, 159981, 159982, 159985, 159995, 159996,
      160138, 160139, 160146, 160162, 160163, 160184, 160185, 161236, 161237,
      161411, 161412, 161459, 161460, 161461, 161463, 161464, 161465, 161466,
      161467, 161468, 161469, 161470, 161471, 161472, 161473, 161474, 161475,
      161476, 161477, 161478, 161479, 161480, 161481, 161482, 161509, 161510,
      161511, 161512, 161513, 161521, 161522, 161524, 161525, 161531, 161532,
      161539, 161540, 161543, 161544, 161547, 161548, 161549, 161550, 161551,
      161552, 161553, 161554, 161555, 161556, 161557, 161558, 161559, 161560,
      161561, 161562, 161563, 161564, 161565, 161566, 161567, 161568, 161569,
      161570, 161571, 161572, 161573, 161574, 161575, 161576, 161577, 161578,
      161579, 161580, 161581, 161582, 161583, 161584, 161585, 161586, 161587,
      161588, 161589, 161590, 161591, 161592, 161593, 161594, 161595, 161596,
      161597, 161598, 161599, 161600, 161601, 161602, 161603, 161604, 161605,
      161606, 161607, 161608, 161609, 161610, 161611, 161612, 161613, 161614,
      161615, 161616, 161617, 161618, 161619, 161620, 161621, 161622, 161623,
      161624, 161625, 161626, 161627, 161628, 161629, 161630, 161631, 161632,
      161633, 161634, 161635, 161636, 161637, 161638, 161639, 161640, 161641,
      161642, 161643, 161644, 161645, 161646, 161647, 161648, 161649, 161650,
      161651, 161652, 161653, 161654, 161655, 161656, 161657, 161658, 161659,
      161660, 161661, 161662, 161663, 161664, 161665, 161666, 161667, 161668,
      161669, 161670, 161671, 161672, 161673, 161674, 161675, 161676, 161677,
      161678, 161679, 161680, 161681, 161682, 161683, 161684, 161685, 161686,
      161687, 161688, 161689, 161690, 161691, 161692, 161693, 161694, 161695,
      161696, 161697, 161698, 161699, 161700, 161701, 161702, 161703, 161704,
      161705, 161706, 161707, 161708, 161709, 161710, 161711, 161712, 161713,
      161714, 161715, 161716, 161717, 161718, 161719, 161720, 161721, 161722,
      161723, 161724, 161725, 161726, 161727, 161728, 161729, 161730, 161731,
      161732, 161733, 161734, 161735, 161736, 161737, 161738, 161739, 161740,
      161741, 161742, 161743, 161744, 161745, 161746, 161747, 161748, 161749,
      161750, 161751, 161752, 161753, 161754, 161755, 161756, 161757, 161758,
      161759, 161760, 161761, 161762, 161763, 161764, 161765, 161766, 161767,
      161768, 161769, 161770, 161771, 161772, 161773, 161774, 161775, 161776,
      161777, 161778, 161779, 161780, 161781, 161782, 161783, 161784, 161785,
      161786, 161787, 161788, 161789, 161790, 161791, 161792, 161793, 161794,
      161795, 161796, 161797, 161798, 161799, 161800, 161801, 161802, 161803,
      161804, 161805, 161806, 161807, 161808, 161809, 161810, 161811, 161812,
      161813, 161814, 161815, 161816, 161817, 161818, 161819, 161820, 161821,
      161822, 161823, 161824, 161825, 161826, 161827, 161828, 161829, 161830,
      161831, 161832, 161833, 161834, 161835, 161836, 161837, 161838, 161839,
      161840, 161841, 161842, 161843, 161844, 161845, 161846, 161847, 161848,
      161849, 161850, 161851, 161852, 161853, 161854, 161855, 161856, 161857,
      161858, 161859, 161860, 161861, 161862, 161863, 161864, 161865, 161866,
      161867, 161868, 161869, 161870, 161871, 161872, 161873, 161874, 161875,
      161876, 161877, 161878, 161879, 161880, 161881, 161882, 161883, 161884,
      161885, 161886, 161887, 161888, 161889, 161890, 161891, 161892, 161893,
      161894, 161895, 161896, 161897, 161898, 161899, 161900, 161901, 161902,
      161903, 161904, 161905, 161906, 161907, 161908, 161909, 161910, 161911,
      161912, 161913, 161914, 161915, 161916, 161917, 161918, 161919, 161920,
      161921, 161922, 161923, 161924, 161925, 161926, 161927, 161928, 161929,
      161930, 161931, 161932, 161933, 161934, 161935, 161936, 161937, 161938,
      161939, 161940, 161941, 161942, 161943, 161944, 161945, 161946, 161947,
      161948, 161949, 161950, 161951, 161952, 161953, 161954, 161955, 161956,
      161957, 161958, 161959, 161960, 161961, 161962, 161963, 161964, 161965,
      161966, 161967, 161968, 161969, 161970, 161971, 161972, 161973, 161974,
      161975, 161976, 161977, 161978, 161979, 161980, 161981, 161982, 161983,
      161984, 161985, 161986, 161987, 161988, 161989, 161990, 161991, 161992,
      161993, 161994, 161995, 161996, 161997, 161998, 161999, 162000, 162001,
      162002, 162003, 162004, 162005, 162006, 162007, 162008, 162009, 162010,
      162011, 162012, 162013, 162014, 162015, 162016, 162017, 162018, 162019,
      162020, 162021, 162022, 162023, 162024, 162025, 162026, 162027, 162028,
      162029, 162030, 162031, 162032, 162033, 162034, 162035, 162036, 162037,
      162038, 162039, 162040, 162041, 162042, 162043, 162044, 162045, 162046,
      162047, 162048, 162049, 162050, 162051, 162052, 162053, 162054, 162055,
      162056, 162057, 162058, 162059, 162060, 162061, 162062, 162063, 162064,
      162065, 162066, 162067, 162068, 162069, 162070, 162071, 162072, 162073,
      162074, 162075, 162076, 162077, 162078, 162079, 162080, 162081, 162082,
      162083, 162084, 162085, 162086, 162087, 162088, 162089, 162090, 162091,
      162092, 162093, 162094, 162095, 162096, 162097, 162098, 162099, 162100,
      162101, 162102, 162103, 162104, 162105, 162106, 162107, 162108, 162109,
      162110, 162111, 162112, 162113, 162114, 162115, 162116, 162117, 162118,
      162119, 162120, 162121, 162122, 162123, 162124, 162125, 162126, 162127,
      162128, 162129, 162130, 162131, 162132, 162133, 162134, 162135, 162136,
      162137, 162138, 162139, 162140, 162141, 162142, 162143, 162144, 162145,
      162146, 162147, 162148, 162149, 162150, 162151, 162152, 162153, 162154,
      162155, 162156, 162157, 162158, 162159, 162160, 162161, 162162, 162163,
      162164, 162165, 162166, 162167, 162168, 162169, 162170, 162171, 162172,
      162173, 162174, 162175, 162176, 162177, 162178, 162179, 162180, 162181,
      162182, 162183, 162184, 162185, 162186, 162187, 162188, 162189, 162190,
      162191, 162192, 162193, 162194, 162195, 162196, 162197, 162198, 162199,
      162200, 162201, 162202, 162203, 162204, 162205, 162206, 162207, 162208,
      162209, 162210, 162211, 162212, 162213, 162214, 162215, 162216, 162217,
      162218, 162219, 162220, 162221, 162222, 162223, 162224, 162225, 162226,
      162227, 162228, 162229, 162230, 162231, 162232, 162233, 162234, 162235,
      162236, 162237, 162238, 162239, 162240, 162241, 162242, 162243, 162244,
      162245, 162246, 162247, 162248, 162249, 162250, 162251, 162252, 162253,
      162254, 162255, 162256, 162257, 162258, 162259, 162260, 162261, 162262,
      162263, 162264, 162265, 162266, 162267, 162268, 162269, 162270, 162271,
      162272, 162273, 162274, 162275, 162276, 162277, 162278, 162279, 162280,
      162281, 162282, 162283, 162284, 162285, 162286, 162287, 162288, 162289,
      162290, 162291, 162292, 162293, 162294, 162295, 162296, 162297, 162298,
      162299, 162300, 162301, 162302, 162303, 162304, 162305, 162306, 162307,
      162308, 162309, 162310, 162311, 162312, 162313, 162314, 162315, 162316,
      162317, 162318, 162319, 162320, 162321, 162322, 162323, 162324, 162325,
      162326, 162327, 162328, 162329, 162330, 162331, 162332, 162333, 162334,
      162335, 162336, 162337, 162338, 162339, 162340, 162341, 162342, 162343,
      162344, 162345, 162346, 162347, 162348, 162349, 162350, 162353, 162354,
      162355, 162356, 162357, 162358, 162359, 162360, 162361, 162362, 162363,
      162364, 162365, 162366, 162367, 162368, 162369, 162370, 162371, 162372,
      162373, 162374, 162375, 162376, 162377, 162378, 162379, 162380, 162381,
      162382, 162383, 162384, 162385, 162386, 162387, 162388, 162389, 162390,
      162391, 162392, 162393, 162394, 162395, 162396, 162397, 162398, 162399,
      162400, 162401, 162402, 162403, 162404, 162405, 162406, 162407, 162408,
      162410, 162411, 162412, 162413, 162414, 162415, 162416, 162417, 162418,
      162419, 162420, 162421, 162422, 162423, 162424, 162425, 162426, 162427,
      162428, 162429, 162430, 162431, 162432, 162433, 162434, 162435, 162436,
      162437, 162438, 162439, 162440, 162441, 162442, 162443, 162444, 162445,
      162446, 162447, 162448, 162449, 162450, 162451, 162452, 162453, 162454,
      162455, 162456, 162457, 162458, 162459, 162460, 162461, 162462, 162463,
      162464, 162465, 162466, 162467, 162468, 162469, 162470, 162471, 162472,
      162473, 162474, 162475, 162476, 162477, 162478, 162479, 162480, 162481,
      162482, 162483, 162484, 162485, 162486, 162487, 162488, 162489, 162490,
      162491, 162492, 162493, 162494, 162495, 162496, 162497, 162498, 162499,
      162500, 162501, 162502, 162503, 162504, 162505, 162506, 162507, 162508,
      162509, 162510, 162511, 162512, 162513, 162514, 162515, 162516, 162517,
      162518, 162519, 162520, 162521, 162522, 162523, 162524, 162525, 162526,
      162527, 162528, 162529, 162530, 162531, 162532, 162533, 162534, 162535,
      162536, 162537, 162538, 162539, 162540, 162541, 162542, 162543, 162544,
      162545, 162546, 162547, 162548, 162549, 162550, 162551, 162552, 162553,
      162554, 162555, 162556, 162557, 162558, 162559, 162560, 162561, 162562,
      162563, 162564, 162565, 162566, 162567, 162568, 162569, 162570, 162571,
      162572, 162573, 162574, 162575, 162576, 162577, 162578, 162579, 162580,
      162581, 162582, 162583, 162584, 162585, 162586, 162587, 162588, 162589,
      162590, 162591, 162592, 162593, 162594, 162595, 162596, 162597, 162598,
      162599, 162600, 162601, 162602, 162603, 162604, 162605, 162606, 162607,
      162608, 162609, 162610, 162611, 162612, 162613, 162614, 162615, 162616,
      162617, 162618, 162619, 162620, 162621, 162622, 162623, 162624, 162625,
      162626, 162627, 162628, 162629, 162630, 162631, 162632, 162633, 162634,
      162635, 162636, 162637, 162638, 162639, 162640, 162641, 162642, 162643,
      162644, 162645, 162646, 162647, 162648, 162649, 162650, 162651, 162652,
      162653, 162654, 162655, 162656, 162657, 162658, 162659, 162660, 162661,
      162662, 162663, 162664, 162665, 162666, 162667, 162668, 162669, 162670,
      162671, 162672, 162673, 162674, 162675, 162676, 162677, 162678, 162679,
      162680, 162681, 162682, 162683, 162684, 162685, 162686, 162687, 162688,
      162689, 162690, 162691, 162692, 162693, 162694, 162695, 162696, 162697,
      162698, 162699, 162700, 162701, 162702, 162703, 162704, 162705, 162706,
      162707, 162708, 162709, 162710, 162711, 162712, 162713, 162714, 162715,
      162716, 162717, 162718, 162719, 162720, 162721, 162722, 162723, 162724,
      162725, 162726, 162727, 162728, 162729, 162730, 162731, 162732, 162733,
      162734, 162735, 162736, 162737, 162738, 162739, 162740, 162741, 162742,
      162743, 162744, 162745, 162746, 162747, 162748, 162749, 162750, 162751,
      162752, 162753, 162754, 162755, 162756, 162757, 162762, 162763, 162764,
      162767, 162769, 162770, 162771, 162772, 162773, 162774, 162775, 162776,
      162777, 162778, 162779, 162780, 162781, 162782, 162783, 162784, 162785,
      162786, 162787, 162788, 162789, 162790, 162791, 162792, 162793, 162794,
      162795, 162796, 162797, 162798, 162799, 162800, 162801, 162802, 162803,
      162804, 162805, 162806, 162807, 162808, 162811, 162812, 162813, 162814,
      162815, 162816, 162817, 162818, 162819, 162820, 162821, 162822, 162823,
      162824, 162825, 162826, 162827, 162828, 162829, 162830, 162831, 162832,
      162833, 162834, 162835, 162836, 162837, 162838, 162839, 162840, 162841,
      162842, 162843, 162844, 162845, 162846, 162847, 162848, 162849, 162850,
      162851, 162852, 162853, 162854, 162855, 162856, 162857, 162858, 162859,
      162860, 162861, 162862, 162863, 162864, 162865, 162866, 162867, 162868,
      162869, 162870, 162871, 162872, 162873, 162874, 162875, 162876, 162877,
      162878, 162879, 162880, 162881, 162882, 162883, 162884, 162885, 162886,
      162887, 162888, 162889, 162890, 162891, 162892, 162893, 162894, 162895,
      162896, 162897, 162898, 162899, 162900, 162901, 162902, 162903, 162904,
      162905, 162906, 162907, 162908, 162909, 162910, 162911, 162912, 162913,
      162914, 162915, 162916, 162917, 162918, 162919, 162920, 162921, 162922,
      162923, 162924, 162925, 162926, 162927, 162928, 162929, 162930, 162931,
      162932, 162933, 162934, 162935, 162936, 162937, 162938, 162939, 162940,
      162941, 162942, 162943, 162944, 162945, 162946, 162947, 162948, 162949,
      162950, 162951, 162952, 162953, 162954, 162955, 162956, 162957, 162958,
      162959, 162960, 162961, 162962, 162963, 162966, 162967, 162968, 162969,
      162970, 162971, 162972, 162973, 162974, 162975, 162976, 162977, 162978,
      162979, 162980, 162981, 162982, 162983, 162984, 162985, 162986, 162987,
      162988, 162989, 162990, 162991, 162992, 162993, 162994, 162995, 162996,
      162997, 162998, 162999, 163000, 163001, 163002, 163003, 163004, 163005,
      163006, 163007, 163008, 163009, 163010, 163011, 163012, 163013, 163014,
      163015, 163016, 163017, 163018, 163019, 163020, 163021, 163022, 163023,
      163024, 163025, 163026, 163027, 163028, 163029, 163030, 163031, 163032,
      163033, 163034, 163035, 163036, 163037, 163038, 163039, 163040, 163041,
      163042, 163043, 163044, 163045, 163046, 163047, 163048, 163049, 163050,
      163051, 163052, 163053, 163054, 163055, 163056, 163057, 163058, 163059,
      163060, 163061, 163062, 163063, 163064, 163065, 163066, 163067, 163068,
      163069, 163070, 163071, 163072, 163073, 163074, 163075, 163076, 163077,
      163078, 163079, 163080, 163081, 163082, 163083, 163084, 163085, 163086,
      163087, 163088, 163089, 163090, 163091, 163092, 163093, 163094, 163095,
      163096, 163097, 163098, 163099, 163100, 163101, 163102, 163103, 163104,
      163105, 163106, 163107, 163108, 163109, 163110, 163111, 163112, 163113,
      163114, 163115, 163116, 163117, 163118, 163119, 163120, 163121, 163122,
      163123, 163124, 163125, 163126, 163127, 163128, 163129, 163130, 163131,
      163132, 163133, 163134, 163135, 163136, 163137, 163138, 163139, 163140,
      163141, 163142, 163143, 163144, 163145, 163146, 163147, 163148, 163149,
      163150, 163151, 163152, 163153, 163154, 163155, 163156, 163157, 163158,
      163159, 163160, 163161, 163162, 163163, 163164, 163165, 163166, 163167,
      163168, 163169, 163170, 163171, 163172, 163173, 163174, 163175, 163176,
      163177, 163178, 163179, 163181, 163182, 163183, 163184, 163185, 163186,
      163187, 163188, 163189, 163190, 163191, 163192, 163193, 163194, 163195,
      163196, 163197, 163198, 163199, 163202, 163203, 163204, 163205, 163206,
      163207, 163208, 163209, 163210, 163211, 163212, 163213, 163214, 163215,
      163216, 163217, 163218, 163219, 163220, 163221, 163222, 163223, 163224,
      163225, 163226, 163227, 163228, 163229, 163230, 163231, 163232, 163233,
      163234, 163235, 163236, 163237, 163238, 163239, 163240, 163241, 163242,
      163243, 163244, 163245, 163246, 163247, 163248, 163249, 163250, 163251,
      163252, 163253, 163254, 163255, 163256, 163257, 163258, 163259, 163260,
      163261, 163262, 163263, 163264, 163265, 163266, 163267, 163268, 163269,
      163270, 163271, 163272, 163273, 163274, 163275, 163276, 163277, 163278,
      163279, 163280, 163281, 163282, 163283, 163284, 163285, 163286, 163287,
      163288, 163289, 163290, 163291, 163292, 163293, 163294, 163295, 163299,
      163300, 163301, 163302, 163303, 163304, 163305, 163306, 163307, 163308,
      163309, 163310, 163315, 163316, 163317, 163318, 163319, 163320, 163321,
      163322, 163323, 163324, 163325, 163326, 163327, 163328, 163329, 163330,
      163331, 163332, 163333, 163334, 163335, 163336, 163337, 163338, 163339,
      163340, 163341, 163342, 163343, 163344, 163345, 163346, 163347, 163348,
      163349, 163350, 163351, 163352, 163353, 163354, 163355, 163356, 163357,
      163358, 163359, 163360, 163364, 163365, 163522, 163523, 163524, 163526,
      163527, 163528, 163529, 163530, 163531, 163532, 163533, 163534, 163535,
      163536, 163537, 163538, 163539, 163540, 163541, 163542, 163543, 163544,
      163545, 163546, 163552, 163553, 163562, 163567, 163568, 163569, 163574,
      163575, 163576, 163577, 163578, 163579, 163580, 163581, 163582, 163583,
      163584, 163585, 163586, 163587, 163588, 163589, 163590, 163591, 163592,
      163593, 163594, 163595, 163596, 163597, 163598, 163599, 163600, 163601,
      163602, 163603, 163604, 163605, 163606, 163609, 163610, 163611, 163612,
      163613, 163614, 163615, 163616, 163617, 163618, 163619, 163620, 163621,
      163622, 163623, 163624, 163625, 163626, 163627, 163628, 163630, 163631,
      163632, 163633, 163634, 163635, 163636, 163637, 163638, 163639, 163640,
      163641, 163643, 163644, 163645, 163646, 163647, 163648, 163649, 163650,
      163651, 163653, 163655, 163656, 163657, 163658, 163659, 163660, 163661,
      163662, 163663, 163664, 163665, 163666, 163667, 163675, 163676, 163678,
      163679, 163680, 163681, 163682, 163683, 163684, 163685, 163686, 163687,
      163688, 163689, 163690, 163693, 163694, 163695, 163696, 163697, 163698,
      163699, 163700, 163701, 163702, 163703, 163704, 163705, 163706, 163707,
      163708, 163709, 163710, 163711, 163712, 163713, 163714, 163715, 163716,
      163717, 163718, 163719, 163720, 163721, 163722, 163723, 163724, 163725,
      163726, 163727, 163728, 163729, 163730, 163731, 163732, 163733, 163734,
      163735, 163736, 163737, 163738, 163739, 163740, 163741, 163742, 163743,
      163744, 163745, 163746, 163747, 163748, 163749, 163750, 163751, 163752,
      163755, 163757, 164067, 164090, 164091, 164268, 164269, 164270, 164271,
      164272, 164273, 164274, 164275, 164276, 164277, 164278, 164279, 164280,
      164281, 164282, 164283, 164284, 164285, 164286, 164287, 164288, 164289,
      164290, 164291, 164293, 164294, 164295, 164296, 164297, 164298, 164299,
      164300, 164301, 164302, 164303, 164304, 164305, 164306, 164307, 164308,
      164309, 164310, 164311, 164312, 164313, 164314, 164315, 164316, 164317,
      164318, 164319, 164320, 164321, 164322, 164323, 164324, 164325, 164326,
      164327, 164328, 164329, 164330, 164331, 164332, 164333, 164334, 164335,
      164336, 164337, 164338, 164339, 164340, 164341, 164342, 164343, 164344,
      164345, 164346, 164347, 164348, 164349, 164350, 164353, 164354, 164355,
      164356, 164357, 164358, 164359, 164362, 164363, 164364, 164365, 164366,
      164367, 164368, 164369, 164370, 164371, 164372, 164373, 164374, 164375,
      164376, 164377, 164378, 164379, 164380, 164381, 164382, 164383, 164384,
      164385, 164387, 164388, 164389, 164390, 164391, 164392, 164393, 164394,
      164395, 164396, 164397, 164398, 164399, 164400, 164401, 164402, 164403,
      164404, 164405, 164406, 164407, 164408, 164409, 164410, 164411, 164412,
      164413, 164414, 164415, 164416, 164417, 164418, 164419, 164420, 164421,
      164422, 164423, 164424, 164425, 164426, 164427, 164428, 164429, 164441,
      164442, 164443, 164444, 164446, 164451, 164468, 164469, 164470, 164471,
      164472, 164473, 164474, 164475, 164476, 164477, 164478, 164479, 164480,
      164481, 164482, 164483, 164484, 164485, 164486, 164487, 164490, 164491,
      164492, 164493, 164494, 164495, 164497, 164498, 164499, 164500, 164501,
      164502, 164504, 164505, 164506, 164507, 164544, 164545, 164546, 164547,
      164548, 164549, 164550, 164551, 164552, 164553, 164554, 164555, 164556,
      164557, 164558, 164559, 164560, 164561, 164562, 164563, 164564, 164565,
      164566, 164567, 164568, 164569, 164570, 164571, 164572, 164573, 164574,
      164575, 164576, 164577, 164578, 164579, 164580, 164581, 164582, 164583,
      164584, 164585, 164586, 164587, 164588, 164589, 164590, 164591, 164592,
      164593, 164594, 164595, 164596, 164597, 164598, 164599, 164600, 164601,
      164602, 164603, 164604, 164605, 164606, 164607, 164608, 164609, 164610,
      164611, 164612, 164613, 164614, 164615, 164616, 164617, 164618, 164619,
      164620, 164621, 164622, 164623, 164624, 164625, 164626, 164627, 164628,
      164629, 164630, 164631, 164632, 164633, 164634, 164635, 164636, 164637,
      164638, 164639, 164640, 164641, 164642, 164643, 164644, 164645, 164646,
      164647, 164648, 164649, 164650, 164651, 164652, 164653, 164654, 164655,
      164656, 164657, 164658, 164659, 164660, 164661, 164662, 164663, 164664,
      164666, 164667, 164668, 164669, 164670, 164671, 164672, 164673, 164674,
      164675, 164676, 164677, 164678, 164679, 164680, 164681, 164682, 164683,
      164684, 164685, 164686, 164687, 164688, 164689, 164690, 164691, 164692,
      164694, 164695, 164696, 164697, 164698, 164699, 164700, 164701, 164702,
      164703, 164704, 164705, 164706, 164707, 164708, 164709, 164710, 164711,
      164712, 164713, 164714, 164715, 164717, 164718, 164719, 164720, 164721,
      164722, 164723, 164724, 164725, 164726, 164727, 164728, 164730, 164731,
      164732, 164737, 164738, 164740, 164742, 164743, 164744, 164745, 164746,
      164747, 164748, 164749, 164750, 164751, 164752, 164753, 164756, 164757,
      164758, 164759, 164760, 164761, 164762, 164763, 164764, 164765, 164766,
      164767, 164768, 164769, 164770, 164772, 164773, 164774, 164775, 164776,
      164777, 164778, 164779, 164780, 164781, 164782, 164831, 164866, 164869,
      166716, 166717, 166718, 166719, 166720, 166721, 166722, 166723, 166724,
      166725, 166726, 166727, 166728, 166729, 166730, 166731, 166732, 166733,
      166734, 166735, 166736, 166737, 166738, 166739, 166740, 166741, 166742,
      166743, 166744, 166745, 166746, 166747, 166748, 166749, 166750, 166751,
      166752, 166753, 166754, 166755, 166756, 166757, 166758, 166759, 166760,
      166761, 166762, 166763, 166764, 166765, 166766, 166767, 166768, 166769,
      166771, 166772, 166773, 166774, 166775, 166776, 166777, 166778, 166779,
      166780, 166781, 166784, 166785, 166786, 166787, 166788, 166789, 166790,
      166791, 166792, 166793, 166794, 166795, 166796, 166797, 166798, 166799,
      166800, 166801, 166802, 166803, 166804, 166805, 166806, 166807, 166808,
      166809, 166810, 166811, 166812, 166813, 166814, 166815, 166816, 166817,
      166818, 166819, 166820, 166821, 166822, 166823, 166824, 166825, 166826,
      166827, 166828, 166829, 166831, 166832, 166833, 166834, 166835, 166836,
      166837, 166838, 166839, 166840, 166841, 166842, 166843, 166844, 166845,
      166846, 166847, 166848, 166849, 166850, 166851, 166852, 166853, 166854,
      166855, 166856, 166857, 166858, 166859, 166860, 166861, 166862, 166863,
      166864, 166865, 166866, 166867, 166868, 166869, 166870, 166871, 166872,
      166873, 166874, 166875, 166876, 166877, 166878, 166879, 166880, 166881,
      166882, 166883, 166884, 166886, 166888, 166889, 166890, 166891, 166892,
      166893, 166894, 166895, 166896, 166897, 166898, 166899, 166900, 166901,
      166902, 166903, 166904, 166905, 166906, 166907, 166908, 166909, 166911,
      166915, 166916, 166917, 166919, 166922, 166923, 166924, 166930, 166932,
      166940, 166964, 166965, 166968, 167101, 167102, 167103, 167104, 167105,
      167106, 167107, 167108, 167109, 167110, 167111, 167112, 167113, 167114,
      167115, 167116, 167117, 167118, 167119, 167120, 167121, 167122, 167123,
      167124, 167125, 167126, 167127, 167128, 167129, 167130, 167131, 167132,
      167133, 167134, 167135, 167136, 167137, 167138, 167139, 167140, 167141,
      167142, 167143, 167144, 167149, 167150, 167158, 167161, 167162, 167163,
      167164, 167165, 167166, 167167, 167168, 167169, 167170, 167171, 167172,
      167173, 167174, 167175, 167176, 167177, 167178, 167179, 167180, 167181,
      167182, 167183, 167184, 167185, 167186, 167187, 167190, 167191, 167192,
      167193, 167194, 167195, 167196, 167197, 167198, 167199, 167200, 167201,
      167202, 167203, 167204, 167205, 167206, 167207, 167208, 167209, 167210,
      167211, 167212, 167213, 167214, 167215, 167216, 167217, 167218, 167219,
      167220, 167221, 167222, 167223, 167224, 167225, 167226, 167227, 167228,
      167229, 167230, 167231, 167232, 167233, 167234, 167235, 167236, 167237,
      167238, 167239, 167240, 167241, 167242, 167243, 167244, 167245, 167248,
      167249, 167250, 167251, 167252, 167253, 167254, 167255, 167256, 167257,
      167258, 167259, 167260, 167261, 167262, 167263, 167264, 167265, 167266,
      167267, 167268, 167269, 167270, 167273, 167274, 167275, 167276, 167277,
      167279, 167280, 167281, 167282, 167283, 167285, 167287, 167733, 168006,
      168161, 168162, 168163, 168164, 168165, 168166, 168167, 168168, 168169,
      168170, 168171, 168172, 168173, 168176, 168177, 168178, 168179, 168180,
      168181, 168182, 168183, 168184, 168185, 168186, 168187, 168188, 168189,
      168190, 168191, 168192, 168193, 168194, 168195, 168196, 168197, 168198,
      168199, 168200, 168201, 168202, 168203, 168204, 168205, 168206, 168207,
      168208, 168209, 168210, 168211, 168212, 168213, 168214, 168217, 168218,
      168219, 168229, 168230, 168231, 168232, 168233, 168771, 169190, 169268,
      169393, 169410, 169413, 169417, 169418, 169421, 169422, 169423, 169437,
      169439, 169453, 169456, 169460, 169461, 169462, 169463, 169466, 169468,
      169470, 169471, 169472, 169473, 169474, 169475, 169496, 169502, 169505,
      169550, 169551, 169552, 169553, 169554, 169555, 169556, 169557, 169558,
      169559, 169560, 169561, 169562, 169563, 169564, 169565, 169566, 169567,
      169568, 169569, 169570, 169571, 169572, 169573, 169574, 169575, 169576,
      169579, 169580, 169592, 169595, 169596, 169597, 169598, 169599, 169600,
      169601, 169602, 169605, 169606, 169607, 169608, 169609, 169610, 169611,
      169616, 169617, 169632, 169633, 169634, 169704
[  1]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132383, 132384, 132385, 132386,
      132389, 132390, 132391, 132392, 132393, 132394, 132395, 132396, 132397,
      132398, 132399, 132400, 132401, 132402, 132403, 132404, 132405, 132406,
      132407, 132408, 132409, 132410, 132411, 132412, 132413, 132414, 132415,
      132416, 132417, 132418, 132419, 132420, 132421, 132422, 132423, 132424,
      132425, 132426, 132427, 132428, 132429, 132430, 132431, 132432, 132433,
      132434, 132435, 132436, 132437, 132438, 132439, 132440, 132441, 132442,
      132443, 132444, 132445, 132446, 132447, 132448, 132449, 132450, 132451,
      132452, 132453, 132454, 132455, 132456, 132457, 132458, 132459, 132460,
      132461, 132462, 132463, 132464, 132465, 132466, 132467, 132468, 132469,
      132470, 132471, 132472, 132473, 132474, 132475, 132476, 132477, 132478,
      132479, 132480, 132481, 132482, 132483, 132484, 132485, 132486, 132487,
      132488, 132489, 132490, 132491, 132492, 132493, 132494, 132495, 132496,
      132497, 132498, 132499, 132500, 132501, 132502, 132503, 132504, 132505,
      132506, 132507, 132508, 132509, 132510, 132511, 132512, 132513, 132514,
      132515, 132516, 132517, 132998, 133004, 133006, 133007, 133008, 133009,
      133010, 133013, 133014, 133015, 133016, 133019, 133022, 133026, 133027,
      133028, 133029, 133030, 133031, 133032, 133033, 133034, 133035, 133036,
      133037, 133038, 133039, 133040, 133041, 133042, 133043, 133044, 133045,
      133046, 133047, 133048, 133049, 133050, 133051, 133052, 133053, 133054,
      133055, 133056, 133057, 133058, 133059, 133060, 133061, 133062, 133063,
      133064, 133065, 133066, 133067, 133068, 133069, 133070, 133071, 133072,
      133073, 133074, 133075, 133076, 133077, 133078, 133079, 133080, 133081,
      133082, 133083, 133084, 133085, 133086, 133087, 133088, 133089, 133090,
      133091, 133092, 133093, 133094, 133095, 133096, 133097, 133098, 133099,
      133100, 133101, 133102, 133103, 133104, 133105, 133106, 133107, 133108,
      133109, 133110, 133111, 133112, 133113, 133114, 133115, 133116, 133117,
      133118, 133119, 133120, 133121, 133122, 133123, 133124, 133125, 133126,
      133127, 133128, 133131, 133132, 133133, 133134, 133135, 133136, 133137,
      133138, 133139, 133140, 133141, 133142, 133143, 133144, 133145, 133146,
      133147, 133148, 133149, 133150, 133151, 133152, 133153, 133154, 133155,
      133156, 133157, 133158, 133159, 133160, 133161, 133162, 133163, 133164,
      133165, 133166, 133167, 133168, 133169, 133170, 133171, 133172, 133173,
      133174, 133175, 133176, 133177, 133178, 133179, 133180,</t>
  </si>
  <si>
    <t>Clustering with 321270 elements and 313 clusters
[  0] 159973, 159974, 159979, 159980, 159981, 159982, 159985, 159995, 159996,
      160138, 160139, 160146, 160162, 160163, 160184, 160185, 161236, 161237,
      161411, 161412, 161459, 161460, 161461, 161463, 161464, 161465, 161466,
      161467, 161468, 161469, 161470, 161471, 161472, 161473, 161474, 161475,
      161476, 161477, 161478, 161479, 161480, 161481, 161482, 161501, 161502,
      161503, 161504, 161505, 161506, 161507, 161508, 161509, 161510, 161511,
      161512, 161513, 161514, 161515, 161516, 161517, 161518, 161519, 161520,
      161521, 161522, 161523, 161524, 161525, 161526, 161527, 161528, 161529,
      161530, 161531, 161532, 161533, 161534, 161535, 161536, 161537, 161538,
      161539, 161540, 161543, 161544, 161547, 161548, 161549, 161550, 161551,
      161552, 161553, 161554, 161555, 161556, 161557, 161558, 161559, 161560,
      161561, 161562, 161563, 161564, 161565, 161566, 161567, 161568, 161569,
      161570, 161571, 161572, 161573, 161574, 161575, 161576, 161577, 161578,
      161579, 161580, 161581, 161582, 161583, 161584, 161585, 161586, 161587,
      161588, 161589, 161590, 161591, 161592, 161593, 161594, 161595, 161596,
      161597, 161598, 161599, 161600, 161601, 161602, 161603, 161604, 161605,
      161606, 161607, 161608, 161609, 161610, 161611, 161612, 161613, 161614,
      161615, 161616, 161617, 161618, 161619, 161620, 161621, 161622, 161623,
      161624, 161625, 161626, 161627, 161628, 161629, 161630, 161631, 161632,
      161633, 161634, 161635, 161636, 161637, 161638, 161639, 161640, 161641,
      161642, 161643, 161644, 161645, 161646, 161647, 161648, 161649, 161650,
      161651, 161652, 161653, 161654, 161655, 161656, 161657, 161658, 161659,
      161660, 161661, 161662, 161663, 161664, 161665, 161666, 161667, 161668,
      161669, 161670, 161671, 161672, 161673, 161674, 161675, 161676, 161677,
      161678, 161679, 161680, 161681, 161682, 161683, 161684, 161685, 161686,
      161687, 161688, 161689, 161690, 161691, 161692, 161693, 161694, 161695,
      161696, 161697, 161698, 161699, 161700, 161701, 161702, 161703, 161704,
      161705, 161706, 161707, 161708, 161709, 161710, 161711, 161712, 161713,
      161714, 161715, 161716, 161717, 161718, 161719, 161720, 161721, 161722,
      161723, 161724, 161725, 161726, 161727, 161728, 161729, 161730, 161731,
      161732, 161733, 161734, 161735, 161736, 161737, 161738, 161739, 161740,
      161741, 161742, 161743, 161744, 161745, 161746, 161747, 161748, 161749,
      161750, 161751, 161752, 161753, 161754, 161755, 161756, 161757, 161758,
      161759, 161760, 161761, 161762, 161763, 161764, 161765, 161766, 161767,
      161768, 161769, 161770, 161771, 161772, 161773, 161774, 161775, 161776,
      161777, 161778, 161779, 161780, 161781, 161782, 161783, 161784, 161785,
      161786, 161787, 161788, 161789, 161790, 161791, 161792, 161793, 161794,
      161795, 161796, 161797, 161798, 161799, 161800, 161801, 161802, 161803,
      161804, 161805, 161806, 161807, 161808, 161809, 161810, 161811, 161812,
      161813, 161814, 161815, 161816, 161817, 161818, 161819, 161820, 161821,
      161822, 161823, 161824, 161825, 161826, 161827, 161828, 161829, 161830,
      161831, 161832, 161833, 161834, 161835, 161836, 161837, 161838, 161839,
      161840, 161841, 161842, 161843, 161844, 161845, 161846, 161847, 161848,
      161849, 161850, 161851, 161852, 161853, 161854, 161855, 161856, 161857,
      161858, 161859, 161860, 161861, 161862, 161863, 161864, 161865, 161866,
      161867, 161868, 161869, 161870, 161871, 161872, 161873, 161874, 161875,
      161876, 161877, 161878, 161879, 161880, 161881, 161882, 161883, 161884,
      161885, 161886, 161887, 161888, 161889, 161890, 161891, 161892, 161893,
      161894, 161895, 161896, 161897, 161898, 161899, 161900, 161901, 161902,
      161903, 161904, 161905, 161906, 161907, 161908, 161909, 161910, 161911,
      161912, 161913, 161914, 161915, 161916, 161917, 161918, 161919, 161920,
      161921, 161922, 161923, 161924, 161925, 161926, 161927, 161928, 161929,
      161930, 161931, 161932, 161933, 161934, 161935, 161936, 161937, 161938,
      161939, 161940, 161941, 161942, 161943, 161944, 161945, 161946, 161947,
      161948, 161949, 161950, 161951, 161952, 161953, 161954, 161955, 161956,
      161957, 161958, 161959, 161960, 161961, 161962, 161963, 161964, 161965,
      161966, 161967, 161968, 161969, 161970, 161971, 161972, 161973, 161974,
      161975, 161976, 161977, 161978, 161979, 161980, 161981, 161982, 161983,
      161984, 161985, 161986, 161987, 161988, 161989, 161990, 161991, 161992,
      161993, 161994, 161995, 161996, 161997, 161998, 161999, 162000, 162001,
      162002, 162003, 162004, 162005, 162006, 162007, 162008, 162009, 162010,
      162011, 162012, 162013, 162014, 162015, 162016, 162017, 162018, 162019,
      162020, 162021, 162022, 162023, 162024, 162025, 162026, 162027, 162028,
      162029, 162030, 162031, 162032, 162033, 162034, 162035, 162036, 162037,
      162038, 162039, 162040, 162041, 162042, 162043, 162044, 162045, 162046,
      162047, 162048, 162049, 162050, 162051, 162052, 162053, 162054, 162055,
      162056, 162057, 162058, 162059, 162060, 162061, 162062, 162063, 162064,
      162065, 162066, 162067, 162068, 162069, 162070, 162071, 162072, 162073,
      162074, 162075, 162076, 162077, 162078, 162079, 162080, 162081, 162082,
      162083, 162084, 162085, 162086, 162087, 162088, 162089, 162090, 162091,
      162092, 162093, 162094, 162095, 162096, 162097, 162098, 162099, 162100,
      162101, 162102, 162103, 162104, 162105, 162106, 162107, 162108, 162109,
      162110, 162111, 162112, 162113, 162114, 162115, 162116, 162117, 162118,
      162119, 162120, 162121, 162122, 162123, 162124, 162125, 162126, 162127,
      162128, 162129, 162130, 162131, 162132, 162133, 162134, 162135, 162136,
      162137, 162138, 162139, 162140, 162141, 162142, 162143, 162144, 162145,
      162146, 162147, 162148, 162149, 162150, 162151, 162152, 162153, 162154,
      162155, 162156, 162157, 162158, 162159, 162160, 162161, 162162, 162163,
      162164, 162165, 162166, 162167, 162168, 162169, 162170, 162171, 162172,
      162173, 162174, 162175, 162176, 162177, 162178, 162179, 162180, 162181,
      162182, 162183, 162184, 162185, 162186, 162187, 162188, 162189, 162190,
      162191, 162192, 162193, 162194, 162195, 162196, 162197, 162198, 162199,
      162200, 162201, 162202, 162203, 162204, 162205, 162206, 162207, 162208,
      162209, 162210, 162211, 162212, 162213, 162214, 162215, 162216, 162217,
      162218, 162219, 162220, 162221, 162222, 162223, 162224, 162225, 162226,
      162227, 162228, 162229, 162230, 162231, 162232, 162233, 162234, 162235,
      162236, 162237, 162238, 162239, 162240, 162241, 162242, 162243, 162244,
      162245, 162246, 162247, 162248, 162249, 162250, 162251, 162252, 162253,
      162254, 162255, 162256, 162257, 162258, 162259, 162260, 162261, 162262,
      162263, 162264, 162265, 162266, 162267, 162268, 162269, 162270, 162271,
      162272, 162273, 162274, 162275, 162276, 162277, 162278, 162279, 162280,
      162281, 162282, 162283, 162284, 162285, 162286, 162287, 162288, 162289,
      162290, 162291, 162292, 162293, 162294, 162295, 162296, 162297, 162298,
      162299, 162300, 162301, 162302, 162303, 162304, 162305, 162306, 162307,
      162308, 162309, 162310, 162311, 162312, 162313, 162314, 162315, 162318,
      162319, 162320, 162321, 162322, 162323, 162324, 162325, 162326, 162327,
      162328, 162329, 162330, 162331, 162332, 162333, 162334, 162335, 162336,
      162337, 162338, 162339, 162340, 162341, 162342, 162343, 162344, 162345,
      162346, 162347, 162348, 162349, 162350, 162353, 162354, 162355, 162356,
      162357, 162358, 162359, 162360, 162361, 162362, 162363, 162364, 162365,
      162366, 162367, 162368, 162369, 162370, 162371, 162372, 162373, 162374,
      162375, 162376, 162377, 162378, 162379, 162380, 162381, 162382, 162383,
      162384, 162385, 162386, 162387, 162388, 162389, 162390, 162391, 162392,
      162393, 162394, 162395, 162396, 162397, 162398, 162399, 162400, 162401,
      162402, 162403, 162404, 162405, 162406, 162407, 162408, 162410, 162411,
      162412, 162413, 162414, 162415, 162416, 162417, 162418, 162419, 162420,
      162421, 162422, 162423, 162424, 162425, 162426, 162427, 162428, 162429,
      162430, 162431, 162432, 162433, 162434, 162435, 162436, 162437, 162438,
      162439, 162440, 162441, 162442, 162443, 162444, 162445, 162446, 162447,
      162448, 162449, 162450, 162451, 162452, 162453, 162454, 162455, 162456,
      162457, 162458, 162459, 162460, 162461, 162462, 162463, 162464, 162465,
      162466, 162467, 162468, 162469, 162470, 162471, 162472, 162473, 162474,
      162475, 162476, 162477, 162478, 162479, 162480, 162481, 162482, 162483,
      162484, 162485, 162486, 162487, 162488, 162489, 162490, 162491, 162492,
      162493, 162494, 162495, 162496, 162497, 162498, 162499, 162500, 162501,
      162502, 162503, 162504, 162505, 162506, 162507, 162508, 162509, 162510,
      162511, 162512, 162513, 162514, 162515, 162516, 162517, 162518, 162519,
      162520, 162521, 162522, 162523, 162524, 162525, 162526, 162527, 162528,
      162529, 162530, 162531, 162532, 162533, 162534, 162535, 162536, 162537,
      162538, 162539, 162540, 162541, 162542, 162543, 162544, 162545, 162546,
      162547, 162548, 162549, 162550, 162551, 162552, 162553, 162554, 162555,
      162556, 162557, 162558, 162559, 162560, 162561, 162562, 162563, 162564,
      162565, 162566, 162567, 162568, 162569, 162570, 162571, 162572, 162573,
      162574, 162575, 162576, 162577, 162578, 162579, 162580, 162581, 162582,
      162583, 162584, 162585, 162586, 162587, 162588, 162589, 162590, 162591,
      162592, 162593, 162594, 162595, 162596, 162597, 162598, 162599, 162600,
      162601, 162602, 162603, 162604, 162605, 162606, 162607, 162608, 162609,
      162610, 162611, 162612, 162613, 162614, 162615, 162616, 162617, 162618,
      162619, 162620, 162621, 162622, 162623, 162624, 162625, 162626, 162627,
      162628, 162629, 162630, 162631, 162632, 162633, 162634, 162635, 162636,
      162637, 162638, 162639, 162640, 162641, 162642, 162643, 162644, 162645,
      162646, 162647, 162648, 162649, 162650, 162651, 162652, 162653, 162654,
      162655, 162656, 162657, 162658, 162659, 162660, 162661, 162662, 162663,
      162664, 162665, 162666, 162667, 162668, 162669, 162670, 162671, 162672,
      162673, 162674, 162675, 162676, 162677, 162678, 162679, 162680, 162681,
      162682, 162683, 162684, 162685, 162686, 162687, 162688, 162689, 162690,
      162691, 162692, 162693, 162694, 162695, 162696, 162697, 162698, 162699,
      162700, 162701, 162702, 162703, 162704, 162705, 162706, 162707, 162708,
      162709, 162710, 162711, 162712, 162713, 162714, 162715, 162716, 162717,
      162718, 162719, 162720, 162721, 162722, 162723, 162724, 162725, 162726,
      162727, 162728, 162729, 162730, 162731, 162732, 162733, 162734, 162735,
      162736, 162737, 162738, 162739, 162740, 162741, 162742, 162743, 162744,
      162745, 162746, 162747, 162748, 162749, 162750, 162751, 162752, 162753,
      162754, 162755, 162756, 162757, 162762, 162763, 162764, 162767, 162769,
      162770, 162771, 162772, 162773, 162774, 162775, 162776, 162777, 162778,
      162779, 162780, 162781, 162782, 162783, 162784, 162785, 162786, 162787,
      162788, 162789, 162790, 162791, 162792, 162793, 162794, 162795, 162796,
      162797, 162798, 162799, 162800, 162801, 162802, 162803, 162804, 162805,
      162806, 162807, 162808, 162811, 162812, 162813, 162814, 162815, 162816,
      162817, 162818, 162819, 162820, 162821, 162822, 162823, 162824, 162825,
      162826, 162827, 162828, 162829, 162830, 162831, 162832, 162833, 162834,
      162835, 162836, 162837, 162838, 162839, 162840, 162841, 162842, 162843,
      162844, 162845, 162846, 162847, 162848, 162849, 162850, 162851, 162852,
      162853, 162854, 162855, 162856, 162857, 162858, 162859, 162860, 162861,
      162862, 162863, 162864, 162865, 162866, 162867, 162868, 162869, 162870,
      162871, 162872, 162873, 162874, 162875, 162876, 162877, 162878, 162879,
      162880, 162881, 162882, 162883, 162884, 162885, 162886, 162887, 162888,
      162889, 162890, 162891, 162892, 162893, 162894, 162895, 162896, 162897,
      162898, 162899, 162900, 162901, 162902, 162903, 162904, 162905, 162906,
      162907, 162908, 162909, 162910, 162911, 162912, 162913, 162914, 162915,
      162916, 162917, 162918, 162919, 162920, 162921, 162922, 162923, 162924,
      162925, 162926, 162927, 162928, 162929, 162930, 162931, 162932, 162933,
      162934, 162935, 162936, 162937, 162938, 162939, 162940, 162941, 162942,
      162943, 162944, 162945, 162946, 162947, 162948, 162949, 162950, 162951,
      162952, 162953, 162954, 162955, 162956, 162957, 162958, 162959, 162960,
      162961, 162962, 162963, 162966, 162967, 162968, 162969, 162970, 162971,
      162972, 162973, 162974, 162975, 162976, 162977, 162978, 162979, 162980,
      162981, 162982, 162983, 162984, 162985, 162986, 162987, 162988, 162989,
      162990, 162991, 162992, 162993, 162994, 162995, 162996, 162997, 162998,
      162999, 163000, 163001, 163002, 163003, 163004, 163005, 163006, 163007,
      163008, 163009, 163010, 163011, 163012, 163013, 163014, 163015, 163016,
      163017, 163018, 163019, 163020, 163021, 163022, 163023, 163024, 163025,
      163026, 163027, 163028, 163029, 163030, 163031, 163032, 163033, 163034,
      163035, 163036, 163037, 163038, 163039, 163040, 163041, 163042, 163043,
      163044, 163045, 163046, 163047, 163048, 163049, 163050, 163051, 163052,
      163053, 163054, 163055, 163056, 163057, 163058, 163059, 163060, 163061,
      163062, 163063, 163064, 163065, 163066, 163067, 163068, 163069, 163070,
      163071, 163072, 163073, 163074, 163075, 163076, 163077, 163078, 163079,
      163080, 163081, 163082, 163083, 163084, 163085, 163086, 163087, 163088,
      163089, 163090, 163091, 163092, 163093, 163094, 163095, 163096, 163097,
      163098, 163099, 163100, 163101, 163102, 163103, 163104, 163105, 163106,
      163107, 163108, 163109, 163110, 163111, 163112, 163113, 163114, 163115,
      163116, 163117, 163118, 163119, 163120, 163121, 163122, 163123, 163124,
      163125, 163126, 163127, 163128, 163129, 163130, 163131, 163132, 163133,
      163134, 163135, 163136, 163137, 163138, 163139, 163140, 163141, 163142,
      163143, 163144, 163145, 163146, 163147, 163148, 163149, 163150, 163151,
      163152, 163153, 163154, 163155, 163156, 163157, 163162, 163163, 163164,
      163165, 163166, 163167, 163169, 163170, 163171, 163172, 163173, 163174,
      163175, 163176, 163177, 163178, 163179, 163181, 163182, 163183, 163184,
      163185, 163186, 163187, 163188, 163189, 163190, 163191, 163192, 163193,
      163194, 163195, 163196, 163197, 163198, 163199, 163202, 163203, 163204,
      163205, 163206, 163207, 163208, 163209, 163210, 163211, 163212, 163213,
      163214, 163215, 163216, 163217, 163218, 163219, 163220, 163221, 163222,
      163223, 163224, 163225, 163226, 163227, 163228, 163229, 163230, 163231,
      163232, 163233, 163234, 163235, 163236, 163237, 163238, 163239, 163240,
      163241, 163242, 163243, 163244, 163245, 163246, 163247, 163248, 163249,
      163250, 163251, 163252, 163256, 163257, 163258, 163259, 163260, 163261,
      163262, 163263, 163264, 163265, 163266, 163267, 163268, 163269, 163270,
      163271, 163272, 163273, 163274, 163276, 163277, 163280, 163281, 163282,
      163285, 163286, 163287, 163288, 163289, 163290, 163291, 163292, 163293,
      163294, 163295, 163299, 163300, 163301, 163302, 163303, 163304, 163305,
      163306, 163307, 163308, 163309, 163310, 163315, 163316, 163317, 163318,
      163319, 163320, 163321, 163322, 163323, 163324, 163325, 163326, 163327,
      163328, 163329, 163330, 163331, 163332, 163333, 163335, 163336, 163337,
      163338, 163339, 163342, 163343, 163344, 163345, 163346, 163347, 163348,
      163349, 163350, 163351, 163352, 163353, 163354, 163355, 163356, 163357,
      163360, 163380, 163381, 163382, 163383, 163384, 163386, 163387, 163388,
      163401, 163402, 163403, 163406, 163408, 163409, 163410, 163411, 163412,
      163413, 163414, 163415, 163416, 163417, 163418, 163419, 163420, 163421,
      163422, 163423, 163424, 163425, 163426, 163427, 163428, 163429, 163430,
      163431, 163432, 163433, 163434, 163435, 163436, 163437, 163439, 163440,
      163441, 163442, 163443, 163444, 163445, 163446, 163522, 163523, 163524,
      163525, 163526, 163527, 163528, 163529, 163530, 163531, 163532, 163533,
      163534, 163535, 163536, 163537, 163538, 163539, 163540, 163541, 163542,
      163543, 163544, 163545, 163546, 163547, 163548, 163549, 163550, 163551,
      163552, 163553, 163554, 163555, 163556, 163557, 163558, 163559, 163560,
      163562, 163563, 163564, 163565, 163566, 163567, 163568, 163569, 163570,
      163571, 163572, 163573, 163574, 163575, 163576, 163577, 163578, 163579,
      163580, 163581, 163582, 163583, 163584, 163585, 163586, 163587, 163588,
      163589, 163590, 163591, 163592, 163593, 163594, 163595, 163596, 163597,
      163598, 163599, 163600, 163601, 163602, 163603, 163604, 163605, 163606,
      163609, 163610, 163611, 163612, 163613, 163614, 163615, 163616, 163617,
      163618, 163619, 163620, 163621, 163622, 163623, 163624, 163625, 163626,
      163627, 163628, 163630, 163631, 163632, 163633, 163634, 163635, 163636,
      163637, 163638, 163639, 163640, 163641, 163643, 163644, 163645, 163646,
      163647, 163648, 163649, 163650, 163651, 163653, 163655, 163656, 163657,
      163658, 163659, 163660, 163661, 163662, 163663, 163664, 163665, 163666,
      163667, 163675, 163676, 163678, 163679, 163680, 163681, 163682, 163683,
      163684, 163685, 163686, 163687, 163688, 163689, 163690, 163693, 163694,
      163695, 163696, 163697, 163698, 163699, 163700, 163701, 163702, 163703,
      163704, 163705, 163706, 163707, 163708, 163709, 163710, 163711, 163712,
      163713, 163714, 163715, 163716, 163717, 163718, 163719, 163720, 163721,
      163722, 163723, 163724, 163725, 163726, 163727, 163728, 163729, 163730,
      163731, 163732, 163733, 163734, 163735, 163736, 163737, 163738, 163739,
      163740, 163741, 163742, 163743, 163744, 163745, 163746, 163747, 163748,
      163749, 163750, 163751, 163752, 163755, 163757, 164067, 164090, 164091,
      164268, 164269, 164270, 164271, 164272, 164273, 164274, 164275, 164276,
      164277, 164278, 164279, 164280, 164281, 164282, 164283, 164284, 164285,
      164286, 164287, 164288, 164289, 164290, 164291, 164293, 164294, 164295,
      164296, 164297, 164298, 164299, 164300, 164301, 164302, 164303, 164304,
      164305, 164306, 164307, 164308, 164309, 164310, 164311, 164312, 164313,
      164314, 164315, 164316, 164317, 164318, 164319, 164320, 164321, 164322,
      164323, 164324, 164325, 164326, 164327, 164328, 164329, 164330, 164331,
      164332, 164333, 164334, 164335, 164336, 164337, 164338, 164339, 164340,
      164341, 164342, 164343, 164344, 164345, 164346, 164347, 164348, 164349,
      164350, 164353, 164354, 164355, 164356, 164357, 164358, 164359, 164362,
      164363, 164364, 164365, 164366, 164367, 164368, 164369, 164370, 164371,
      164372, 164373, 164374, 164375, 164376, 164377, 164378, 164379, 164380,
      164381, 164382, 164383, 164384, 164385, 164387, 164388, 164389, 164390,
      164391, 164392, 164393, 164394, 164395, 164396, 164397, 164398, 164399,
      164400, 164401, 164402, 164403, 164404, 164405, 164406, 164407, 164408,
      164409, 164410, 164411, 164412, 164413, 164414, 164415, 164416, 164417,
      164418, 164419, 164420, 164421, 164422, 164423, 164424, 164425, 164426,
      164427, 164428, 164429, 164441, 164442, 164443, 164444, 164445, 164446,
      164451, 164468, 164469, 164470, 164471, 164472, 164473, 164474, 164475,
      164476, 164477, 164478, 164479, 164480, 164481, 164482, 164483, 164484,
      164485, 164486, 164487, 164490, 164491, 164492, 164493, 164494, 164495,
      164497, 164498, 164499, 164500, 164501, 164502, 164504, 164505, 164506,
      164507, 164544, 164545, 164546, 164547, 164548, 164549, 164550, 164551,
      164552, 164553, 164554, 164555, 164556, 164557, 164558, 164559, 164560,
      164561, 164562, 164563, 164564, 164565, 164566, 164567, 164568, 164569,
      164570, 164571, 164572, 164573, 164574, 164575, 164576, 164577, 164578,
      164579, 164580, 164581, 164582, 164583, 164584, 164585, 164586, 164587,
      164588, 164589, 164590, 164591, 164592, 164593, 164594, 164595, 164596,
      164597, 164598, 164599, 164600, 164601, 164602, 164603, 164604, 164605,
      164606, 164607, 164608, 164609, 164610, 164611, 164612, 164613, 164614,
      164615, 164616, 164617, 164618, 164619, 164620, 164621, 164622, 164623,
      164624, 164625, 164626, 164627, 164628, 164629, 164630, 164631, 164632,
      164633, 164634, 164635, 164636, 164637, 164638, 164639, 164640, 164641,
      164642, 164643, 164644, 164645, 164646, 164647, 164648, 164649, 164650,
      164651, 164652, 164653, 164654, 164655, 164656, 164657, 164658, 164659,
      164660, 164661, 164662, 164663, 164664, 164666, 164667, 164668, 164669,
      164670, 164671, 164672, 164673, 164674, 164675, 164676, 164677, 164678,
      164679, 164680, 164681, 164682, 164683, 164684, 164685, 164686, 164687,
      164688, 164689, 164690, 164691, 164692, 164694, 164695, 164696, 164697,
      164698, 164699, 164700, 164701, 164702, 164703, 164704, 164705, 164706,
      164707, 164708, 164709, 164710, 164711, 164712, 164713, 164714, 164715,
      164717, 164718, 164719, 164720, 164721, 164722, 164723, 164724, 164725,
      164726, 164727, 164728, 164732, 164737, 164738, 164740, 164742, 164743,
      164744, 164745, 164746, 164747, 164748, 164749, 164750, 164751, 164752,
      164753, 164756, 164757, 164758, 164759, 164760, 164761, 164762, 164763,
      164764, 164765, 164766, 164767, 164768, 164769, 164770, 164772, 164773,
      164774, 164775, 164776, 164777, 164778, 164779, 164780, 164781, 164782,
      164783, 164784, 164788, 164790, 164831, 164866, 164869, 166716, 166717,
      166718, 166719, 166720, 166721, 166722, 166723, 166724, 166725, 166726,
      166727, 166728, 166729, 166730, 166731, 166732, 166733, 166734, 166735,
      166736, 166737, 166738, 166739, 166740, 166741, 166742, 166743, 166744,
      166745, 166746, 166747, 166748, 166749, 166750, 166751, 166752, 166753,
      166754, 166755, 166756, 166757, 166758, 166759, 166760, 166761, 166762,
      166763, 166764, 166765, 166766, 166767, 166768, 166769, 166771, 166772,
      166773, 166774, 166775, 166780, 166781, 166786, 166787, 166789, 166790,
      166791, 166820, 166821, 166822, 166823, 166824, 166825, 166826, 166827,
      166828, 166829, 166831, 166832, 166833, 166834, 166835, 166836, 166837,
      166839, 166840, 166847, 166848, 166849, 166850, 166851, 166852, 166853,
      166854, 166856, 166857, 166864, 166940, 167733, 168006, 168163, 168219,
      168771, 169190, 169268, 169393, 169413, 169417, 169418, 169421, 169422,
      169423, 169437, 169439, 169453, 169456, 169460, 169461, 169462, 169463,
      169466, 169470, 169471, 169472, 169473, 169474, 169481, 169496, 169550,
      169551, 169552, 169553, 169554, 169555, 169556, 169557, 169558, 169559,
      169560, 169561, 169562, 169563, 169564, 169565, 169566, 169567, 169568,
      169569, 169570, 169571, 169572, 169573, 169574, 169575, 169576, 169579,
      169580, 169592, 169595, 169596, 169597, 169598, 169599, 169600, 169601,
      169602, 169605, 169606, 169607, 169608, 169609, 169610, 169611, 169616,
      169617, 169632, 169633, 169704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229356, 229357, 230711,
      230712, 231262, 231263, 231264, 231265, 231266, 231267, 231268, 231269,
      231270, 231271, 231419, 231420, 231423, 231424, 231436, 231437, 231438,
      231439, 231440, 231441, 231442, 231443, 231444, 231445, 231446, 231447,
      231448, 231449, 231450, 231451, 231452, 231453, 231454, 231455, 231456,
      231466, 231467, 231470, 231471, 231472, 231473, 231474, 231511, 231512,
      231513, 231514, 231515, 231516, 231517, 231518, 231519, 231520, 231521,
      231522, 231523, 231524, 231525, 231568, 231569, 231570, 231571, 231572,
      231573, 231574, 231575, 231588, 231589, 231590, 231591, 231592, 231593,
      231594, 231596, 231597, 231598, 231599, 231600, 231601, 231602, 231603,
      231604, 231605, 231606, 231607, 231608, 231610, 231615, 231616, 231617,
      231618, 231619, 231620, 231621, 231624, 231625, 231626, 231632, 231633,
      231634, 231635, 231636, 231637, 231639, 231640, 231641, 231642, 231643,
      231645, 231646, 231651, 231652, 231653, 231654, 231655, 231656, 231657,
      231658, 231659, 231660, 231661, 231662, 231663, 231664, 231665, 231666,
      231667, 231668, 231669, 231671, 231674, 231675, 231676, 231677, 231678,
      231679, 231680, 231681, 231682, 231683, 231684, 231685, 231686, 231687,
      231688, 231689, 231690, 231691, 231708, 231709, 231710, 231711, 231712,
      231859, 231860, 231861, 231862, 231863, 231864, 231865, 231945, 231946,
      231947, 232036, 232037, 232038, 232039, 232040, 232114, 232115, 232116,
      232130, 232131, 232132, 232134, 232135, 232136, 232140, 232141, 232142,
      232143, 232144, 232146, 232147, 232148, 232149, 232150, 232151, 232152,
      232153, 232154, 232155, 232156, 232158, 232159, 232160, 232161, 232162,
      232163, 232164, 232165, 232166, 232167, 232168, 232169, 232170, 232173,
      232174, 232175, 232176, 232177, 232178, 232179, 232182, 232183, 232184,
      232185, 232186, 232187, 232188, 232189, 232190, 232191, 232192, 232199,
      232200, 232202, 232203, 232204, 232205, 232206, 232207, 232208, 232209,
      232210, 232211, 232212, 232213, 232214, 232215, 232216, 232217, 232218,
      232219, 232220, 232221, 232222, 232223, 232224, 232225, 232226, 232227,
      232228, 232229, 232230, 232231, 232232, 232233, 232234, 232235, 232236,
      232237, 232238, 232239, 232240, 232241, 232242, 232243, 232244, 232245,
      232246, 232247, 232248, 232249, 232250, 232251, 232252, 232262, 232263,
      232270, 232271, 232272, 232273, 232275, 232276, 232279, 232280, 232281,
      232282, 232283, 232284, 232285, 232286, 232287, 232291, 232292, 232293,
      232294, 232295, 232296, 232297, 232298, 232299, 232301, 232302, 232303,
      232304, 232305, 232306, 232307, 232308, 232309, 232310, 232311, 232312,
      232313, 232314, 232315, 232316, 232317, 232318, 232319, 232320, 232321,
      232322, 232323, 232324, 232325, 232326, 232327, 232328, 232329, 232330,
      232331, 232332, 232333, 232334, 232335, 232350, 232351, 232352, 232353,
      232354, 232356, 232358, 232359, 232360, 232361, 232362, 232363, 232364,
      232365, 232366, 232367, 232368, 232369, 232370, 232371, 232372, 232373,
      232374, 232375, 232376, 232377, 232378, 232379, 232380, 232381, 232382,
      232383, 232384, 232385, 232386, 232387, 232388, 232389, 232390, 232391,
      232411, 232412, 232413, 232414, 232415, 232416, 232417, 232418, 232419,
      232420, 232421, 232422, 232423, 232424, 232425, 232426, 232427, 232428,
      232429, 232430, 232431, 232432, 232433, 232434, 232435, 232436, 232437,
      232438, 232439, 232440, 232441, 232442, 232443, 232444, 232445, 232446,
      232447, 232448, 232449, 232450, 232451, 232452, 232453, 232454, 232455,
      232456, 232457, 232458, 232459, 232460, 232461, 232462, 232463, 232464,
      232465, 232466, 232467, 232468, 232469, 232470, 232471, 232472, 232473,
      232474, 232475, 232476, 232477, 232478, 232479, 232480, 232481, 232482,
      232483, 232484, 232485, 232486, 232487, 232488, 232489, 232490, 232491,
      232492, 232493, 232494, 232495, 232496, 232497, 232498, 232499, 232506,
      232507, 232508, 232509, 232510, 232511, 232512, 232513, 232514, 232515,
      232516, 232517, 232518, 232520, 232521, 232522, 232523, 232524, 232525,
      232526, 232527, 232528, 232529, 232530, 232531, 232532, 232533, 232534,
      232535, 232536, 232537, 232538, 232539, 232542, 232543, 232544, 232545,
      232546, 232547, 232548, 232549, 232550, 232551, 232552, 232553, 232555,
      232556, 232557, 232558, 232559, 232560, 232561, 232562, 232565, 232566,
      232567, 232568, 232572, 232573, 232574, 232575, 232576, 232577, 232578,
      232579, 232580, 232581, 232582, 232583, 232584, 232585, 232586, 232587,
      232588, 232589, 232590, 232591, 232592, 232593, 232594, 232595, 232596,
      232597, 232598, 232604, 232605, 232606, 232607, 232608, 232609, 232610,
      232611, 232612, 232613, 232614, 232615, 232616, 232617, 232618, 232619,
      232620, 232621, 232622, 232623, 232626, 232627, 232628, 232629, 232630,
      232631, 232632, 232633, 232634, 232635, 232636, 232637, 232638, 232639,
      232640, 232641, 232642, 232643, 232644, 232645, 232646, 232647, 232648,
      232649, 232650, 232651, 232652, 232653, 232654, 232655, 232656, 232657,
      232658, 232659, 232660, 232661, 232662, 232663, 232664, 232665, 232666,
      232667, 232668, 232669, 232670, 232671, 232672, 232673, 232674, 232675,
      232676, 232677, 232678, 232679, 232680, 232681, 232682, 232683, 232684,
      232685, 232686, 232687, 232688, 232689, 232690, 232691, 232692, 232693,
      232694, 232695, 232697, 232698, 232699, 232700, 232701, 232702, 232703,
      232704, 232705, 232706, 232707, 232708, 232709, 232710, 232711, 232712,
      232713, 232714, 232715, 232716, 232717, 232718, 232719, 232720, 232721,
      232722, 232723, 232724, 232725, 232726, 232727, 232728, 232729, 232730,
      232731, 232732, 232733, 232734, 232735, 232736, 232737, 232738, 232739,
      232740, 232741, 232742, 232743, 232744, 232745, 232746, 232747, 232748,
      232749, 232750, 232751, 232752, 232753, 232754, 232755, 232756, 232757,
      232758, 232759, 232760, 232763, 232764, 233135, 233136, 233168, 233169,
      233170, 233171, 233173, 233428, 233429, 233735, 233736, 233737, 233738,
      233739, 233740, 233741, 233742, 233743, 233744, 233745, 233746, 233747,
      233748, 233749, 233750, 233751, 233752, 233753, 233754, 233755, 233756,
      233757, 233758, 233759, 233760, 233761, 233762, 233763, 233764, 233765,
      233766, 233767, 233768, 233769, 233770, 233771, 233772, 233773, 233774,
      233775, 233776, 233777, 233778, 233779, 233780, 233781, 233782, 233783,
      233784, 233785, 233786, 233787, 233788, 233789, 233794, 233795, 233796,
      233797, 233798, 233803, 233804, 233805, 233806, 233807, 233808, 233809,
      233810, 233811, 233812, 233813, 233814, 233815, 233817, 233818, 233819,
      233820, 233822, 233823, 233824, 233825, 233826, 233827, 233828, 233829,
      233830, 233831, 233832, 233833, 233834, 233835, 233836, 233837, 233838,
      233839, 233840, 233841, 233842, 233843, 233844, 233845, 233846, 233847,
      233848, 233849, 233850, 233851, 233852, 233853, 233854, 233855, 233856,
      233857, 233858, 233859, 233860, 233861, 233862, 233863, 233864, 233865,
      233866, 233867, 233868, 233869, 233870, 233871, 233872, 233873, 233874,
      233875, 233876, 233877, 233878, 233879, 233880, 233881, 233882, 233883,
      233884, 233885, 233886, 233887, 233888, 233889, 233890, 233891, 233892,
      233893, 233894, 233895, 233896, 233897, 233898, 233899, 233900, 233901,
      233902, 233903, 233904, 233905, 233906, 233907, 233908, 233909, 233910,
      233911, 233912, 233913, 233914, 233915, 233916, 233917, 233918, 233919,
      233920, 233921, 233922, 233923, 233924, 233925, 233926, 233927, 233928,
      233929, 233930, 233931, 233932, 233933, 233934, 233935, 233936, 233937,
      233938, 233939, 233940, 233941, 233942, 233944, 233945, 233953, 233954,
      233957, 233958, 233959, 233960, 233961, 233962, 233963, 233964, 233965,
      233966, 233967, 233968, 233969, 233970, 233971, 233974, 233975, 233976,
      233977, 233978, 233981, 233982, 233983, 233984, 233985, 233986, 233990,
      233991, 233992, 233993, 233994, 233995, 233996, 233997, 233998, 233999,
      234000, 234001, 234057, 234058, 234059, 234060, 234061, 234062, 234063,
      234064, 234065, 234066, 234067, 234068, 234069, 234070, 234071, 234072,
      234073, 234074, 234075, 234076, 234077, 234078, 234079, 234080, 234081,
      234082, 234083, 234084, 234085, 234086, 234087, 234088, 234089, 234090,
      234091, 234092, 234093, 234094, 234095, 234096, 234097, 234098, 234099,
      234100, 234101, 234102, 234103, 234104, 234105, 234106, 234107, 234108,</t>
  </si>
  <si>
    <t>Clustering with 321270 elements and 313 clusters
[  0]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132375, 132376, 132377, 132378, 132379, 132383, 132384, 132385, 132386,
      132389, 132390, 132391, 132392, 132393, 132394, 132395, 132396, 132397,
      132398, 132399, 132400, 132401, 132402, 132403, 132404, 132405, 132406,
      132407, 132408, 132409, 132410, 132411, 132412, 132413, 132414, 132415,
      132416, 132417, 132418, 132419, 132420, 132421, 132422, 132423, 132424,
      132425, 132426, 132427, 132428, 132429, 132430, 132431, 132432, 132433,
      132434, 132435, 132436, 132437, 132438, 132439, 132440, 132441, 132442,
      132443, 132444, 132445, 132446, 132447, 132448, 132449, 132450, 132451,
      132452, 132453, 132454, 132455, 132456, 132457, 132458, 132459, 132460,
      132461, 132462, 132463, 132464, 132465, 132466, 132467, 132468, 132469,
      132470, 132471, 132472, 132473, 132474, 132475, 132476, 132477, 132478,
      132479, 132480, 132481, 132482, 132483, 132484, 132485, 132486, 132487,
      132488, 132489, 132490, 132491, 132492, 132493, 132494, 132495, 132496,
      132497, 132498, 132499, 132500, 132501, 132502, 132503, 132504, 132505,
      132506, 132507, 132508, 132509, 132510, 132511, 132512, 132513, 132514,
      132515, 132516, 132517, 132998, 133004, 133006, 133007, 133008, 133009,
      133010, 133013, 133014, 133015, 133016, 133019, 133022, 133026, 133027,
      133028, 133029, 133030, 133031, 133032, 133033, 133034, 133035, 133036,
      133037, 133038, 133039, 133040, 133041, 133042, 133043, 133044, 133045,
      133046, 133047, 133048, 133049, 133050, 133051, 133052, 133053, 133054,
      133055, 133056, 133057, 133058, 133059, 133060, 133061, 133062, 133063,
      133064, 133065, 133066, 133067, 133068, 133069, 133070, 133071, 133072,
      133073, 133074, 133075, 133076, 133077, 133078, 133079, 133080, 133081,
      133082, 133083, 133084, 133085, 133086, 133087, 133088, 133089, 133090,
      133091, 133092, 133093, 133094, 133095, 133096, 133097, 133098, 133099,
      133100, 133101, 133102, 133103, 133104, 133105, 133106, 133107, 133108,
      133109, 133110, 133111, 133112, 133113, 133114, 133115, 133116, 133117,
      133118, 133119, 133120, 133121, 133122, 133123, 133124, 133125, 133126,
      133127, 133128, 133131, 133132, 133133, 133134, 133135, 133136, 133137,
      133138, 133139, 133140, 133141, 133142, 133143, 133144, 133145, 133146,
      133147, 133148, 133149, 133150, 133151, 133152, 133153, 133154, 133155,
      133156, 133157, 133158, 133159, 133160, 133161, 133162, 133163, 133164,
      133165, 133166, 133167, 133168, 133169, 133170, 133171, 133172, 133173,
      133174, 133175, 133176, 133177, 133178, 133179, 133180, 133181, 133182,
      133183, 133184, 133185, 133186, 133187, 133188, 133189, 133190, 133191,
      133192, 133193, 133194, 133195, 133196, 133197, 133198, 133199, 133200,
      133201, 133202, 133203, 133204, 133205, 133206, 133207, 133208, 133209,
      133210, 133213, 133214, 133215, 133216, 133217, 133218, 133219, 133220,
      133221, 133222, 133223, 133225, 133226, 133227, 133228, 133229, 133230,
      133231, 133232, 133233, 133234, 133235, 133236, 133237, 133238, 133239,
      133240, 133241, 133242, 133243, 133244, 133245, 133246, 133247, 133248,
      133249, 133250, 133251, 133252, 133253, 133254, 133255, 133256, 133257,
      133258, 133259, 133260, 133261, 133262, 133263, 133264, 133265, 133266,
      133267, 133268, 133269, 133270, 133271, 133272, 133273, 133274, 133275,
      133276, 133277, 133278, 133279, 133280, 133281, 133284, 133286, 133287,
      133288, 133289, 133292, 133293, 133294, 133295, 133296, 133297, 133298,
      133299, 133300, 133301, 133302, 133303, 133304, 133305, 133306, 133307,
      133308, 133309, 133310, 133311, 133312, 133313, 133314, 133315, 133316,
      133317, 133318, 133319, 133320, 133321, 133322, 133323, 133324, 133325,
      133326, 133327, 133328, 133329, 133330, 133331, 133332, 133333, 133334,
      133339, 133340, 133341, 133342, 133343, 133344, 133345, 133346, 133349,
      133350, 133351, 133352, 133353, 133354, 133355, 133356, 133357, 133378,
      133379, 133380, 133381, 133382, 133383, 133384, 133385, 133386, 133387,
      133388, 133389, 133393, 133396, 133397, 133398, 133399, 133400, 133401,
      133402, 133403, 133404, 133405, 133408, 133409, 133410, 133411, 133412,
      133413, 133414, 133415, 133416, 133417, 133418, 133419, 133420, 133421,
      133422, 133423, 133424, 133425, 133426, 133427, 133431, 133432, 133433,
      133434, 133435, 133436, 133437, 133438, 133439, 133442, 133443, 133444,
      133445, 133446, 133447, 133450, 133451, 133452, 133453, 133454, 133455,
      133456, 133457, 133458, 133459, 133460, 133461, 133462, 133463, 133464,
      133465, 133466, 133467, 133468, 133469, 133470, 133471, 133472, 133473,
      133474, 133475, 133476, 133477, 133478, 133479, 133480, 133481, 133482,
      133483, 133484, 133485, 133486, 133487, 133511, 133514, 133516, 133517,
      133518, 134188, 134865, 134866, 134867, 134868, 134869, 134870, 134873,
      134875, 134876, 134879, 134880, 134881, 134882, 134884, 134885, 134886,
      134887, 134888, 134889, 134890, 134892, 134893, 134895, 134896, 134897,
      134900, 134901, 134902, 134903, 134904, 134905, 134906, 134907, 134908,
      134909, 134910, 134911, 134912, 134913, 134914, 134915, 134916, 134917,
      134918, 134919, 134920, 134921, 134922, 134923, 134924, 134925, 134926,
      134927, 134930, 134933, 134934, 134935, 134936, 134937, 134938, 134939,
      134940, 134941, 134942, 134944, 134945, 134946, 134947, 134948, 134950,
      134951, 134952, 134953, 134954, 134955, 134956, 134957, 134958, 134959,
      134960, 134961, 134962, 134963, 134964, 134965, 134966, 134967, 134969,
      134970, 134971, 134972, 134973, 134974, 134975, 134976, 134977, 134978,
      134979, 134980, 134981, 134982, 134983, 134984, 134985, 134986, 134987,
      134988, 134989, 134990, 134991, 134992, 134993, 134994, 134995, 134996,
      134997, 134998, 134999, 135000, 135001, 135002, 135003, 135004, 135005,
      135006, 135007, 135008, 135009, 135010, 135011, 135012, 135013, 135014,
      135015, 135016, 135017, 135018, 135019, 135020, 135021, 135022, 135023,
      135024, 135025, 135026, 135027, 135028, 135029, 135030, 135031, 135032,
      135033, 135034, 135035, 135036, 135037, 135038, 135039, 135040, 135041,
      135042, 135043, 135044, 135045, 135046, 135047, 135048, 135049, 135050,
      135051, 135052, 135053, 135054, 135055, 135056, 135057, 135058, 135059,
      135060, 135061, 135062, 135063, 135064, 135065, 135066, 135067, 135068,
      135069, 135070, 135071, 135072, 135073, 135074, 135075, 135076, 135077,
      135078, 135079, 135080, 135081, 135082, 135083, 135084, 135085, 135086,
      135087, 135088, 135089, 135090, 135091, 135092, 135093, 135094, 135095,
      135096, 135097, 135098, 135099, 135100, 135101, 135102, 135103, 135104,
      135105, 135106, 135107, 135108, 135109, 135110, 135111, 135112, 135113,
      135114, 135115, 135116, 135117, 135118, 135119, 135120, 135121, 135122,
      135123, 135124, 135125, 135126, 135127, 135128, 135129, 135130, 135131,
      135132, 135133, 135134, 135135, 135136, 135137, 135138, 135139, 135140,
      135141, 135142, 135143, 135144, 135145, 135146, 135147, 135148, 135149,
      135150, 135151, 135152, 135153, 135154, 135155, 135156, 135157, 135158,
      135159, 135160, 135161, 135162, 135163, 135164, 135165, 135166, 135167,
      135168, 135169, 135170, 135171, 135172, 135173, 135174, 135175, 135176,
      135177, 135178, 135179, 135180, 135181, 135182, 135183, 135184, 135185,
      135186, 135187, 135188, 135189, 135190, 135191, 135192, 135193, 135194,
      135195, 135196, 135197, 135198, 135199, 135200, 135201, 135202, 135203,
      135204, 135205, 135206, 135207, 135208, 135209, 135210, 135211, 135212,
      135213, 135214, 135215, 135216, 135217, 135335, 135336, 135337, 135338,
      135339, 135340, 135341, 135342, 135343, 135344, 135345, 135346, 135347,
      135348, 135349, 135350, 135351, 135352, 135353, 135354, 135355, 135356,
      135357, 135358, 135359, 135360, 135361, 135362, 135363, 135364, 135365,
      135366, 135367, 135368, 135369, 135374, 135375, 135376, 135377, 135378,
      135379, 135380, 135381, 135382, 135383, 135384, 135385, 135386, 135387,
      135388, 135389, 135390, 135391, 135392, 135393, 135394, 135395, 135396,
      135397, 135398, 135399, 135400, 135401, 135402, 135403, 135404, 135405,
      135406, 135407, 135408, 135409, 135410, 135411, 135412, 135413, 135414,
      135415, 135416, 135417, 135418, 135419, 135420, 135421, 135422, 135558,
      135559, 135560, 135561, 135562, 135563, 135564, 135565, 135566, 135567,
      135568, 135569, 135570, 135571, 135572, 135573, 135574, 135575, 135576,
      135577, 135578, 135579, 135580, 135581, 135582, 135583, 135584, 135585,
      135586, 135587, 135588, 135589, 135590, 135591, 135592, 135593, 135594,
      135595, 135596, 135597, 135598, 135599, 135600, 135601, 135602, 135603,
      135604, 135605, 135606, 135607, 135608, 135609, 135610, 135611, 135612,
      135613, 135614, 135615, 135616, 135617, 135618, 135619, 135620, 135621,
      135622, 135623, 135624, 135625, 135626, 135627, 135628, 135629, 135630,
      135631, 135632, 135633, 135634, 135635, 135636, 135637, 135638, 135639,
      135640, 135641, 135642, 135643, 135644, 135645, 135646, 135647, 135648,
      135649, 135650, 135651, 135652, 135653, 135654, 135655, 135656, 135657,
      135658, 135659, 135660, 135661, 135662, 135663, 135664, 135665, 135666,
      135667, 135668, 135669, 135670, 135671, 135672, 135673, 135674, 135675,
      135676, 135677, 135678, 135679, 135680, 135681, 135682, 135683, 135684,
      135685, 135686, 135687, 135688, 135689, 135690, 135691, 135692, 135693,
      135694, 135695, 135696, 135697, 135698, 135699, 135700, 135701, 135702,
      135703, 135704, 135705, 135706, 135707, 135708, 135709, 135710, 135711,
      135712, 135713, 135714, 135715, 135716, 135717, 135718, 135719, 135720,
      135721, 135722, 135723, 135724, 135725, 135726, 135727, 135728, 135729,
      135730, 135731, 135732, 135733, 135734, 135735, 135736, 135737, 135738,
      135739, 135740, 135741, 135743, 135744, 135745, 135746, 135747, 135748,
      135749, 135750, 135751, 135752, 135753, 135754, 135755, 135756, 135757,
      135758, 135759, 135760, 135761, 135762, 135763, 135764, 135765, 135766,
      135767, 135768, 135769, 135770, 135771, 135772, 135773, 135774, 135775,
      135776, 135777, 135778, 135779, 135780, 135781, 135782, 135783, 135784,
      135785, 135786, 135787, 135788, 135789, 135790, 135791, 135792, 135793,
      135794, 135795, 135796, 135797, 135798, 135799, 135800, 135801, 135802,
      135803, 135804, 135805, 135806, 135807, 135808, 135809, 135810, 135811,
      135812, 135813, 135814, 135815, 135816, 135817, 135818, 135819, 135820,
      135821, 135822, 135823, 135824, 135825, 135826, 135827, 135828, 135829,
      135830, 135831, 135832, 135833, 135834, 135835, 135836, 135837, 135838,
      135839, 135840, 135841, 135842, 135843, 135844, 135845, 135846, 135847,
      135848, 135849, 135850, 135851, 135852, 135853, 135854, 135855, 135856,
      135857, 135858, 135859, 135860, 135861, 135862, 135863, 135864, 135865,
      135866, 135867, 135868, 135869, 135870, 135871, 135872, 135873, 135874,
      135875, 135876, 135877, 135878, 135879, 135880, 135881, 135882, 135883,
      135884, 135885, 135886, 135887, 135888, 135889, 135890, 135891, 135892,
      135893, 135894, 135896, 135897, 135898, 135899, 135900, 135901, 135902,
      135903, 135904, 135905, 135906, 135907, 135908, 135909, 135910, 135911,
      135912, 135913, 135914, 135915, 135916, 135917, 135918, 135919, 135920,
      135921, 135922, 135923, 135924, 135925, 135926, 135927, 135928, 135929,
      135930, 135931, 135932, 135933, 135934, 135935, 135936, 135937, 135938,
      135939, 135940, 135941, 135942, 135943, 135944, 135947, 135948, 135949,
      135950, 135956, 135957, 135958, 135959, 135960, 135961, 135962, 135963,
      135964, 135965, 135966, 135967, 135968, 135969, 135970, 135971, 135972,
      135973, 135974, 135975, 135976, 135977, 135978, 135979, 135980, 135981,
      135982, 135983, 135984, 135985, 135986, 135987, 138792, 138793, 138794,
      138795, 138799, 138800, 138802, 138803, 138804, 138805, 138806, 138807,
      138808, 138809, 138810, 138811, 138812, 138813, 138814, 138815, 138816,
      138817, 138818, 138819, 138820, 138821, 138822, 138823, 138824, 138825,
      138826, 138827, 138828, 138829, 138830, 138831, 138832, 138833, 138834,
      138835, 138836, 138837, 138838, 138841, 138843, 138844, 138845, 138846,
      138847, 138848, 138849, 138850, 138856, 138857, 138858, 138859, 138860,
      138861, 138862, 138863, 138864, 138865, 138866, 138867, 138868, 138869,
      138870, 138871, 138872, 138873, 138874, 138875, 138876, 138877, 138878,
      138879, 138880, 138881, 138882, 138883, 138884, 138885, 138886, 138887,
      138888, 138889, 138890, 138891, 138892, 138893, 138894, 138895, 138896,
      138897, 138898, 138899, 138900, 138901, 138902, 138903, 138904, 138905,
      138906, 138907, 138908, 138909, 138910, 138911, 138912, 138913, 138914,
      138915, 138916, 138917, 138918, 138919, 138920, 138921, 138922, 138923,
      138924, 138925, 138926, 138927, 138928, 138929, 138930, 138931, 138932,
      138933, 138934, 138935, 138936, 138937, 138938, 138939, 138940, 138941,
      138942, 138943, 138944, 138945, 138946, 138947, 138948, 138949, 138950,
      138951, 138952, 138953, 138954, 138955, 138956, 138957, 138958, 138963,
      138964, 138965, 138966, 138975, 138976, 138977, 138978, 138979, 138980,
      138981, 138982, 138983, 138984, 138985, 138986, 138987, 138988, 138989,
      138990, 138991, 139002, 139004, 139005, 139007, 139019, 139020, 139021,
      139022, 139023, 139024, 139025, 139026, 139028, 139029, 139030, 139031,
      139032, 139033, 139034, 139035, 139036, 139037, 139038, 139039, 139040,
      139041, 139042, 139043, 139044, 139045, 139046, 139047, 139048, 139049,
      139050, 139051, 139052, 139053, 139054, 139055, 139056, 139057, 139058,
      139059, 139060, 139061, 139062, 139063, 139064, 139065, 139066, 139067,
      139068, 139069, 139070, 139071, 139072, 139073, 139076, 139077, 139078,
      139079, 139080, 139081, 139082, 139083, 139084, 139085, 139086, 139087,
      139088, 139089, 139090, 139091, 139092, 139093, 139094, 139095, 139096,
      139097, 139100, 139101, 139102, 139103, 139104, 139105, 139106, 139107,
      139108, 139109, 139110, 139111, 139114, 139115, 139118, 139119, 139120,
      139121, 139122, 139123, 139124, 139125, 139126, 139166, 139503, 139508,
      139509, 139510, 139511, 139512, 139515, 139516, 139517, 139518, 139519,
      139521, 139525, 139526, 139528, 139529, 139530, 139531, 139532, 139533,
      139550, 139551, 139560, 139561, 139562, 139565, 139566, 139567, 139568,
      139569, 139570, 139571, 139572, 139573, 139574, 142266, 142267, 142268,
      142269, 142270, 142271, 142272, 142273, 142274, 142275, 142276, 142277,
      142278, 142279, 142280, 142281, 142282, 142283, 142284, 142285, 142286,
      142287, 142288, 142289, 142290, 142291, 142292, 142293, 142294, 142295,
      142296, 142297, 142298, 142299, 142300, 142301, 142302, 142303, 142304,
      142305, 142306, 142307, 142308, 142309, 142310, 142311, 142312, 142313,
      142314, 142315, 142316, 142317, 142318, 142319, 142320, 142321, 142322,
      142323, 142324, 142325, 142326, 142327, 142328, 142329, 142330, 142331,
      142332, 142333, 142334, 142335, 142336, 142337, 142338, 142339, 142340,
      142341, 142342, 142343, 142344, 142345, 142346, 142347, 142348, 142349,
      142350, 142351, 142352, 142353, 142354, 142355, 142356, 142357, 142358,
      142359, 142360, 142361, 142362, 142363, 142364, 142365, 142366, 142367,
      142368, 142369, 142370, 142371, 142372, 142373, 142374, 142375, 142376,
      142377, 142378, 142379, 142380, 142381, 142382, 142383, 142384, 142385,
      142386, 142387, 142388, 142389, 142390, 142391, 142392, 142393, 142394,
      142395, 142396, 142397, 142398, 142399, 142400, 142401, 142402, 142405,
      142406, 142407, 142408, 142409, 142410, 142411, 142412, 142413, 142414,
      142415, 142416, 142417, 142418, 142419, 142420, 142421, 142422, 142423,
      142424, 142425, 142426, 142427, 142428, 142429, 142430, 142431, 142432,
      142433, 142434, 142435, 142436, 142437, 142438, 142439, 142440, 142441,
      142442, 142443, 142444, 142445, 142446, 142449, 142450, 149618, 151118,
      151328, 151337, 151338, 151339, 151344, 151345, 151347, 151348, 151349,
      151350, 151387, 151388, 151389, 151407, 151408, 151420, 151421, 151422,
      151489, 151490, 151491, 151493, 151494, 151496, 151506, 151609, 151610,
      151611, 151612, 151613, 151614, 151615, 151944, 151945, 151946, 151947,
      151948, 151949, 151950, 151951, 151952, 151953, 151954, 151956, 151957,
      151958, 151959, 151966, 151967, 151968, 151969, 151979, 152044, 152046,
      152047, 152048, 152050, 152051, 152052, 152053, 152054, 152055, 152056,
      152057, 152058, 152059, 152060, 152061, 152062, 152063, 152064, 152065,
      152067, 152068, 152076, 152077, 152734, 152745, 152746, 152747, 152748,
      152749, 152750, 152751, 152752, 152753, 152754, 152755, 152756, 152757,
      152758, 152759, 152760, 152761, 152762, 152763, 152764, 152765, 152766,
      152767, 152768, 152769, 152770, 152771, 152772, 152773, 152774, 152775,
      152776, 152780, 152781, 152782, 152783, 152784, 152785, 152786, 152787,
      153075, 155051, 155052, 155053, 155079, 155083, 155084, 155120, 155121,
      155122, 155566, 155587, 155632, 155722, 155723, 155776, 155777, 155785,
      155789, 155791, 156084, 156143, 156144, 156154, 156155, 156165, 156166,
      156167, 156169, 156171, 156172, 156181, 156182, 156183, 156185, 156200,
      156735, 157452, 158598, 158665, 158666, 158691, 158942, 158943, 158944,
      158945, 158946, 158951, 158952, 158953, 159086, 159087, 159189, 159190,
      159191, 159192, 159193, 159194, 159195, 159220, 159247, 159248, 159249,
      159250, 159251, 159252, 159253, 159254, 159255, 159256, 159326, 159327,
      159328, 159329, 159330, 159331, 159335, 159336, 159386, 159545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231466, 231467, 231470, 231471, 231472, 231473,
      231474, 231511, 231512, 231513, 231514, 231515, 231516, 231517, 231518,
      231519, 231520, 231521, 231522, 231523, 231524, 231525, 231527, 231528,
      231529, 231530, 231531, 231532, 231533, 231534, 231535, 231539, 231540,
      231541, 231548, 231568, 231569, 231570, 231571, 231572, 231573, 231574,
      231575, 231588, 231589, 231590, 231591, 231592, 231593, 231594, 231597,
      231598, 231599, 231600, 231601, 231602, 231603, 231604, 231605, 231606,
      231607, 231608, 231609, 231610, 231611, 231612, 231615, 231616, 231617,
      231618, 231619, 231620, 231621, 231624, 231625, 231626, 231632, 231633,
      231634, 231635, 231636, 231637, 231639, 231640, 231641, 231642, 231643,
      231645, 231646, 231651, 231652, 231653, 231654, 231655, 231656, 231657,
      231658, 231659, 231660, 231661, 231662, 231663, 231664, 231665, 231666,
      231667, 231668, 231669, 231671, 231674, 231675, 231676, 231677, 231678,
      231679, 231680, 231681, 231682, 231683, 231684, 231685, 231686, 231687,
      231688, 231689, 231690, 231691, 231708, 231709, 231710, 231711, 231712,
      231826, 231827, 231828, 231829, 231830, 231831, 231832, 231833, 231834,
      231835, 231837, 231838, 231839, 231840, 231859, 231860, 231861, 231862,
      231863, 231864, 231865, 231881, 231882, 231883, 231886, 231887, 231888,
      231889, 231890, 231891, 231892, 231893, 231894, 231895, 231896, 231897,
      231898, 231899, 231937, 231938, 231939, 231945, 231946, 231947, 232114,
      232115, 232116, 232130, 232131, 232132, 232134, 232135, 232136, 232140,
      232141, 232142, 232143, 232144, 232146, 232147, 232148, 232149, 232150,
      232151, 232152, 232153, 232154, 232155, 232156, 232158, 232159, 232160,
      232161, 232162, 232163, 232164, 232165, 232166, 232167, 232168, 232169,
      232170, 232173, 232174, 232175, 232176, 232177, 232178, 232179, 232182,
      232183, 232184, 232185, 232186, 232187, 232188, 232189, 232190, 232191,
      232192, 232199, 232200, 232202, 232203, 232204, 232205, 232206, 232207,
      232208, 232209, 232210, 232211, 232212, 232213, 232214, 232215, 232216,
      232217, 232218, 232219, 232220, 232221, 232222, 232223, 232224, 232225,
      232226, 232227, 232228, 232229, 232230, 232231, 232232, 232233, 232234,
      232235, 232236, 232237, 232238, 232239, 232240, 232241, 232242, 232243,
      232244, 232245, 232246, 232247, 232248, 232249, 232250, 232251, 232252,
      232253, 232254, 232255, 232256, 232257, 232258, 232259, 232260, 232261,
      232262, 232263, 232265, 232270, 232271, 232272, 232273, 232274, 232275,
      232276, 232277, 232278, 232279, 232280, 232281, 232282, 232283, 232284,
      232285, 232286, 232287, 232291, 232292, 232293, 232294, 232295, 232296,
      232297, 232298, 232299, 232300, 232301, 232302, 232303, 232304, 232305,
      232306, 232307, 232308, 232309, 232310, 232311, 232312, 232313, 232314,
      232315, 232316, 232317, 232318, 232319, 232320, 232321, 232322, 232323,
      232324, 232325, 232326, 232327, 232328, 232329, 232330, 232331, 232332,
      232333, 232334, 232335, 232350, 232351, 232352, 232353, 232354, 232356,
      232358, 232359, 232360, 232361, 232362, 232363, 232364, 232365, 232366,
      232367, 232368, 232369, 232370, 232371, 232372, 232373, 232374, 232375,
      232376, 232377, 232378, 232379, 232380, 232381, 232382, 232383, 232384,
      232385, 232386, 232387, 232388, 232389, 232390, 232391, 232411, 232412,
      232413, 232414, 232415, 232416, 232417, 232418, 232419, 232420, 232421,
      232422, 232423, 232424, 232425, 232426, 232427, 232428, 232429, 232430,
      232431, 232432, 232433, 232434, 232435, 232436, 232437, 232438, 232439,
      232440, 232441, 232442, 232443, 232444, 232445, 232446, 232447, 232448,
      232449, 232450, 232451, 232452, 232453, 232454, 232455, 232456, 232457,
      232458, 232459, 232460, 232461, 232462, 232463, 232464, 232465, 232466,
      232467, 232468, 232469, 232470, 232471, 232472, 232473, 232474, 232475,
      232476, 232477, 232478, 232479, 232480, 232481, 232482, 232483, 232484,
      232485, 232486, 232487, 232488, 232489, 232490, 232491, 232492, 232493,
      232494, 232495, 232496, 232497, 232498, 232499, 232506, 232507, 232508,
      232509, 232510, 232511, 232512, 232513, 232514, 232515, 232516, 232517,
      232518, 232520, 232521, 232522, 232523, 232524, 232525, 232526, 232527,
      232528, 232529, 232530, 232531, 232532, 232533, 232534, 232535, 232536,
      232537, 232538, 232539, 232542, 232543, 232544, 232545, 232546, 232547,
      232548, 232549, 232550, 232551, 232552, 232553, 232555, 232556, 232557,
      232558, 232559, 232560, 232561, 232562, 232565, 232566, 232567, 232568,
      232572, 232573, 232574, 232575, 232576, 232577, 232578, 232579, 232580,
      232581, 232582, 232583, 232584, 232585, 232586, 232587, 232588, 232589,
      232590, 232591, 232592, 232593, 232594, 232595, 232596, 232597, 232598,
      232604, 232605, 232606, 232607, 232608, 232609, 232610, 232611, 232612,
      232613, 232614, 232615, 232616, 232617, 232618, 232619, 232620, 232621,
      232622, 232623, 232626, 232627, 232628, 232629, 232630, 232631, 232632,
      232633, 232634, 232635, 232636, 232637, 232638, 232639, 232640, 232641,
      232642, 232643, 232644, 232645, 232646, 232647, 232648, 232649, 232650,
      232651, 232652, 232653, 232654, 232655, 232656, 232657, 232658, 232659,
      232660, 232661, 232662, 232663, 232664, 232665, 232666, 232667, 232668,
      232669, 232670, 232671, 232672, 232673, 232674, 232675, 232676, 232677,
      232678, 232679, 232680, 232681, 232682, 232683, 232684, 232685, 232686,
      232687, 232688, 232689, 232690, 232691, 232692, 232693, 232694, 232695,
      232697, 232698, 232699, 232700, 232701, 232702, 232703, 232704, 232705,
      232706, 232707, 232708, 232709, 232710, 232711, 232712, 232713, 232714,
      232715, 232716, 232717, 232718, 232719, 232720, 232721, 232722, 232723,
      232724, 232725, 232726, 232727, 232728, 232729, 232730, 232731, 232732,
      232733, 232734, 232735, 232736, 232737, 232738, 232739, 232740, 232741,
      232742, 232743, 232744, 232745, 232746, 232747, 232748, 232749, 232750,
      232751, 232752, 232753, 232754, 232755, 232756, 232757, 232758, 232759,
      232760, 232763, 232764, 233135, 233136, 233741, 233749, 233750, 233751,
      233756, 233757, 233758, 233760, 233761, 233762, 233763, 233764, 233765,
      233766, 233767, 233768, 233769, 233772, 233773, 233783, 233784, 233785,
      233786, 233787, 233788, 233789, 233838, 233840, 233841, 233842, 233857,
      233858, 233859, 233860, 233861, 233862, 233863, 233864, 233865, 233866,
      233867, 233868, 233869, 233870, 233871, 233872, 233873, 233874, 233875,
      233876, 233877, 233878, 233879, 233880, 233881, 233882, 233883, 233884,
      233885, 233886, 233887, 233888, 233889, 233890, 233891, 233892, 233893,
      233894, 233895, 233896, 233897, 233898, 233899, 233900, 233901, 233902,
      233903, 233904, 233905, 233906, 233907, 233908, 233909, 233910, 233911,
      233912, 233913, 233914, 233915, 233916, 233917, 233918, 233921, 233923,
      233924, 233925, 233926, 233927, 233928, 233929, 233930, 233931, 233932,
      233933, 233934, 233935, 233936, 233937, 233938, 233939, 233940, 233944,
      233945, 233993, 233994, 233995, 233996, 233997, 233998, 233999, 234057,
      234058, 234059, 234060, 234061, 234062, 234063, 234064, 234065, 234066,
      234067, 234068, 234069, 234070, 234071, 234072, 234073, 234074, 234075,
      234076, 234077, 234078, 234079, 234080, 234081, 234082, 234083, 234084,
      234085, 234086, 234087, 234088, 234089, 234090, 234091, 234092, 234093,
      234094, 234095, 234096, 234097, 234098, 234099, 234100, 234101, 234102,
      234103, 234104, 234105, 234106, 234107, 234108, 234109, 234110, 234111,
      234116, 234117, 234118, 234119, 234128, 234129, 234130, 234131, 234132,
      234133, 234134, 234135, 234136, 234137, 234138, 234139, 234140, 234141,
      234142, 234143, 234144, 234145, 234146, 234149, 234150, 234151, 234152,
      234153, 234154, 234155, 234156, 234157, 234158, 234159, 234160, 234161,
      234162, 234163, 234173, 234174, 234175, 234176, 234177, 234178, 234179,
      234180, 234181, 234182, 234183, 234184, 234185, 234186, 234187, 234188,
      234189, 234190, 234191, 234192, 234193, 234194, 234195, 234205, 234206,
      234207, 234208, 234210, 234215, 234216, 234217, 234218, 234219, 234220,
      234221, 234222, 234223, 234224, 234225, 234237, 234238, 234239, 234240,
      234241, 234242, 234243, 234244, 234245, 234246, 234247, 234248, 234249,
      234250, 234251, 234252, 234253, 234254, 234255, 234256, 234257, 234258,
      234259, 234260, 234261, 234262, 234263, 234264, 234265, 234266, 234267,
      234268, 234269, 234270, 234271, 234272, 234273, 234274, 234275, 234276,
      234277, 234278, 234279, 234280, 234281, 234282, 234283, 234284, 234285,
      234286, 234287, 234288, 234289, 234290, 234291, 234292, 234293, 234294,
      234295, 234296, 234297, 234298, 234299, 234300, 234301, 234302, 234303,
      234304, 234305, 234306, 234307, 234308, 234309, 234310, 234311, 234312,
      234313, 234314, 234315, 234316, 234317, 234318, 234319, 234320, 234321,
      234322, 234323, 234324, 234325, 234326, 234327, 234328, 234329, 234330,
      234331, 234332, 234333, 234334, 234335, 234336, 234337, 234338, 234339,
      234340, 234341, 234342, 234343, 234344, 234345, 234346, 234347, 234348,
      234349, 234350, 234351, 234352, 234353, 234354, 234355, 234356, 234357,
      234358, 234359, 234360, 234361, 234362, 234363, 234364, 234367, 234368,
      234369, 234370, 234371, 234372, 234373,</t>
  </si>
  <si>
    <t>Clustering with 321270 elements and 311 clusters
[  0] 159975, 159976, 159977, 159978, 161541, 161545, 161546, 162316, 162317,
      162765, 162766, 162809, 162810, 163160, 163161, 163168, 163254, 163340,
      163341, 163359, 163365, 163575, 163576, 163577, 163578, 163579, 163580,
      163581, 163610, 163611, 163612, 163625, 163626, 163627, 163628, 163630,
      163631, 163632, 163636, 163637, 163638, 163639, 163640, 163641, 163643,
      163644, 163645, 163646, 163647, 163648, 163649, 163650, 163651, 163653,
      163655, 163656, 163657, 163658, 163659, 163660, 163661, 163662, 163663,
      163664, 163665, 163666, 163667, 163675, 163676, 163678, 163679, 163680,
      163681, 163682, 163683, 163684, 163685, 163686, 163687, 163688, 163689,
      163690, 163693, 163694, 163695, 163696, 163697, 163698, 163699, 163700,
      163701, 163702, 163703, 163704, 163705, 163706, 163707, 163708, 163709,
      163710, 163711, 163712, 163713, 163714, 163715, 163716, 163717, 163718,
      163719, 163720, 163721, 163722, 163723, 163724, 163725, 163726, 163727,
      163728, 163729, 163730, 163731, 163732, 163733, 163734, 163735, 163736,
      163737, 163738, 163739, 163740, 163741, 163742, 163743, 163744, 163745,
      163746, 163747, 163748, 163749, 163750, 163751, 163752, 163755, 163756,
      163757, 163758, 163759, 163760, 163761, 164067, 164070, 164071, 164072,
      164073, 164074, 164075, 164076, 164077, 164080, 164084, 164090, 164091,
      164092, 164093, 164094, 164095, 164096, 164097, 164098, 164099, 164100,
      164101, 164102, 164103, 164104, 164105, 164106, 164108, 164109, 164110,
      164130, 164131, 164135, 164136, 164137, 164138, 164218, 164219, 164220,
      164221, 164222, 164223, 164224, 164274, 164277, 164278, 164279, 164280,
      164281, 164282, 164283, 164284, 164285, 164286, 164287, 164292, 164295,
      164296, 164297, 164298, 164299, 164300, 164301, 164302, 164303, 164304,
      164305, 164306, 164307, 164308, 164309, 164310, 164311, 164312, 164313,
      164314, 164315, 164316, 164317, 164318, 164319, 164320, 164321, 164322,
      164323, 164324, 164325, 164326, 164327, 164328, 164329, 164330, 164331,
      164332, 164334, 164335, 164336, 164337, 164338, 164339, 164340, 164341,
      164342, 164343, 164344, 164345, 164346, 164347, 164348, 164349, 164350,
      164353, 164354, 164362, 164363, 164364, 164365, 164366, 164367, 164368,
      164369, 164370, 164371, 164372, 164373, 164374, 164375, 164376, 164377,
      164378, 164379, 164380, 164381, 164382, 164383, 164384, 164385, 164387,
      164388, 164389, 164390, 164391, 164392, 164393, 164394, 164395, 164396,
      164397, 164398, 164399, 164400, 164401, 164402, 164403, 164404, 164405,
      164406, 164407, 164408, 164409, 164410, 164411, 164412, 164413, 164414,
      164415, 164416, 164417, 164418, 164419, 164420, 164421, 164422, 164423,
      164424, 164425, 164426, 164427, 164428, 164429, 164430, 164431, 164432,
      164433, 164434, 164435, 164436, 164437, 164438, 164439, 164440, 164441,
      164442, 164443, 164444, 164445, 164446, 164447, 164448, 164449, 164450,
      164452, 164453, 164454, 164455, 164456, 164457, 164458, 164459, 164460,
      164461, 164462, 164463, 164464, 164465, 164466, 164467, 164468, 164469,
      164470, 164471, 164472, 164473, 164474, 164475, 164476, 164477, 164478,
      164479, 164480, 164481, 164482, 164483, 164484, 164485, 164486, 164487,
      164490, 164491, 164492, 164493, 164494, 164495, 164497, 164498, 164499,
      164500, 164501, 164502, 164503, 164504, 164505, 164506, 164507, 164508,
      164509, 164510, 164511, 164512, 164513, 164514, 164515, 164516, 164517,
      164518, 164519, 164520, 164521, 164522, 164523, 164524, 164525, 164526,
      164527, 164528, 164529, 164530, 164531, 164532, 164533, 164534, 164535,
      164536, 164537, 164538, 164539, 164540, 164541, 164542, 164543, 164546,
      164547, 164548, 164549, 164553, 164554, 164557, 164558, 164559, 164560,
      164561, 164562, 164563, 164564, 164568, 164569, 164574, 164575, 164576,
      164577, 164578, 164579, 164580, 164581, 164582, 164583, 164584, 164585,
      164586, 164587, 164588, 164589, 164590, 164591, 164592, 164593, 164594,
      164595, 164596, 164597, 164598, 164599, 164600, 164601, 164602, 164603,
      164604, 164605, 164606, 164607, 164608, 164609, 164610, 164611, 164612,
      164613, 164614, 164615, 164616, 164617, 164618, 164619, 164620, 164621,
      164622, 164623, 164624, 164625, 164626, 164627, 164628, 164629, 164630,
      164638, 164639, 164641, 164642, 164643, 164658, 164659, 164660, 164661,
      164662, 164663, 164667, 164668, 164669, 164670, 164671, 164672, 164673,
      164674, 164675, 164676, 164677, 164678, 164679, 164680, 164681, 164682,
      164683, 164684, 164685, 164686, 164687, 164688, 164689, 164690, 164691,
      164692, 164693, 164694, 164695, 164696, 164697, 164698, 164699, 164700,
      164701, 164702, 164703, 164704, 164705, 164706, 164707, 164708, 164709,
      164710, 164711, 164712, 164713, 164714, 164715, 164717, 164718, 164719,
      164720, 164721, 164722, 164723, 164724, 164725, 164726, 164727, 164728,
      164731, 164732, 164737, 164738, 164740, 164742, 164743, 164744, 164745,
      164746, 164747, 164748, 164749, 164750, 164751, 164752, 164753, 164754,
      164755, 164756, 164757, 164758, 164759, 164760, 164761, 164762, 164763,
      164764, 164765, 164766, 164767, 164768, 164769, 164770, 164771, 164772,
      164773, 164774, 164775, 164776, 164777, 164778, 164779, 164780, 164781,
      164782, 164783, 164784, 164785, 164786, 164787, 164788, 164789, 164790,
      164791, 164792, 164793, 164794, 164795, 164796, 164797, 164798, 164799,
      164800, 164801, 164802, 164803, 164804, 164805, 164806, 164807, 164808,
      164809, 164810, 164811, 164812, 164813, 164814, 164815, 164816, 164817,
      164818, 164819, 164820, 164821, 164822, 164823, 164824, 164825, 164826,
      164827, 164828, 164829, 164830, 164831, 164832, 164833, 164834, 164835,
      164836, 164837, 164838, 164839, 164840, 164841, 164842, 164843, 164844,
      164845, 164846, 164847, 164848, 164849, 164850, 164851, 164852, 164853,
      164854, 164855, 164856, 164857, 164858, 164859, 164860, 164861, 164862,
      164863, 164864, 164865, 164866, 164867, 164868, 164869, 164870, 164871,
      164872, 164873, 164874, 164875, 164876, 164877, 164878, 164879, 164880,
      164881, 164882, 164883, 164884, 164885, 164886, 164887, 164888, 164889,
      164890, 164891, 164892, 164893, 164894, 164895, 164896, 164897, 164898,
      164899, 164900, 164901, 164902, 164903, 164904, 164905, 164906, 164907,
      164908, 164909, 164910, 164911, 164912, 164913, 164914, 164915, 164916,
      164917, 164918, 164919, 164920, 164921, 164922, 164923, 164924, 164925,
      164926, 164927, 164928, 164929, 164930, 164931, 164932, 164933, 164934,
      164935, 164936, 164937, 164938, 164939, 164940, 164941, 164942, 164943,
      164944, 164945, 164946, 164947, 164948, 164949, 164950, 164951, 164952,
      164953, 164954, 164955, 164956, 164957, 164958, 164959, 164960, 164961,
      164962, 164963, 164964, 164965, 164966, 164967, 164968, 164969, 164970,
      164971, 164972, 164973, 164974, 164975, 164976, 164977, 164979, 164980,
      164981, 164982, 164983, 164984, 164985, 164986, 164987, 164988, 164989,
      164990, 164991, 164992, 164993, 164994, 164995, 164996, 164997, 164998,
      164999, 165000, 165001, 165002, 165003, 165004, 165005, 165006, 165007,
      165008, 165009, 165010, 165011, 165012, 165013, 165014, 165015, 165016,
      165017, 165018, 165019, 165020, 165021, 165022, 165023, 165024, 165025,
      165026, 165027, 165028, 165029, 165030, 165031, 165032, 165033, 165034,
      165035, 165038, 165040, 165041, 165042, 165043, 165044, 165045, 165046,
      165047, 165048, 165049, 165050, 165051, 165052, 165053, 165054, 165055,
      165056, 165057, 165058, 165060, 165061, 165062, 165063, 165064, 165065,
      165066, 165067, 165068, 165069, 165070, 165071, 165072, 165073, 165074,
      165075, 165076, 165077, 165078, 165079, 165080, 165081, 165082, 165083,
      165084, 165085, 165086, 165087, 165088, 165089, 165090, 165091, 165092,
      165093, 165094, 165095, 165096, 165097, 165098, 165099, 165100, 165101,
      165102, 165103, 165104, 165105, 165106, 165107, 165108, 165109, 165110,
      165111, 165112, 165113, 165114, 165115, 165116, 165117, 165118, 165119,
      165120, 165121, 165123, 165125, 165126, 165127, 165128, 165129, 165130,
      165131, 165132, 165133, 165149, 165151, 165152, 165153, 165161, 165162,
      165166, 165167, 165168, 165169, 165170, 165171, 165172, 165173, 165174,
      165175, 165176, 165177, 165178, 165179, 165180, 165181, 165182, 165183,
      165184, 165185, 165186, 165187, 165188, 165189, 165190, 165191, 165192,
      165193, 165195, 165196, 165197, 165198, 165199, 165200, 165201, 165202,
      165203, 165204, 165205, 165206, 165207, 165208, 165209, 165210, 165211,
      165212, 165214, 165215, 165216, 165217, 165218, 165219, 165220, 165221,
      165222, 165223, 165224, 165225, 165226, 165227, 165228, 165229, 165230,
      165231, 165232, 165233, 165234, 165235, 165236, 165237, 165238, 165239,
      165240, 165241, 165242, 165243, 165244, 165245, 165246, 165247, 165248,
      165249, 165250, 165251, 165252, 165253, 165254, 165255, 165256, 165257,
      165258, 165259, 165260, 165261, 165262, 165263, 165264, 165265, 165266,
      165267, 165268, 165269, 165270, 165271, 165272, 165273, 165274, 165275,
      165276, 165277, 165278, 165279, 165280, 165281, 165282, 165283, 165284,
      165285, 165286, 165287, 165288, 165289, 165290, 165291, 165292, 165293,
      165294, 165295, 165296, 165297, 165298, 165299, 165300, 165301, 165302,
      165303, 165304, 165305, 165306, 165307, 165308, 165309, 165310, 165311,
      165312, 165313, 165314, 165315, 165316, 165317, 165318, 165319, 165320,
      165321, 165322, 165323, 165324, 165325, 165326, 165327, 165328, 165329,
      165330, 165331, 165332, 165333, 165334, 165335, 165336, 165337, 165338,
      165339, 165340, 165341, 165342, 165343, 165344, 165345, 165346, 165347,
      165348, 165349, 165350, 165351, 165352, 165353, 165354, 165355, 165356,
      165357, 165358, 165359, 165360, 165361, 165362, 165363, 165364, 165365,
      165366, 165367, 165368, 165369, 165370, 165371, 165372, 165373, 165374,
      165375, 165376, 165377, 165378, 165379, 165380, 165381, 165382, 165383,
      165384, 165385, 165386, 165387, 165388, 165389, 165390, 165391, 165392,
      165393, 165394, 165395, 165396, 165397, 165398, 165399, 165400, 165401,
      165402, 165403, 165404, 165405, 165406, 165407, 165408, 165409, 165410,
      165411, 165412, 165413, 165414, 165415, 165416, 165417, 165418, 165419,
      165420, 165421, 165422, 165423, 165424, 165425, 165426, 165427, 165428,
      165429, 165430, 165431, 165432, 165433, 165434, 165435, 165436, 165437,
      165438, 165439, 165440, 165441, 165442, 165443, 165444, 165445, 165446,
      165449, 165450, 165451, 165452, 165453, 165454, 165455, 165456, 165457,
      165458, 165459, 165460, 165461, 165462, 165463, 165464, 165465, 165466,
      165467, 165468, 165469, 165470, 165471, 165472, 165473, 165474, 165475,
      165476, 165477, 165478, 165479, 165480, 165481, 165482, 165483, 165484,
      165485, 165488, 165489, 165490, 165491, 165492, 165493, 165494, 165495,
      165496, 165497, 165498, 165499, 165500, 165501, 165502, 165503, 165504,
      165505, 165506, 165507, 165508, 165509, 165510, 165511, 165512, 165513,
      165514, 165515, 165516, 165517, 165518, 165519, 165520, 165521, 165522,
      165523, 165524, 165525, 165526, 165527, 165528, 165529, 165530, 165531,
      165533, 165534, 165537, 165539, 165540, 165541, 165542, 165543, 165544,
      165545, 165546, 165547, 165548, 165549, 165550, 165551, 165552, 165553,
      165554, 165555, 165556, 165557, 165558, 165559, 165560, 165561, 165562,
      165563, 166233, 166234, 166235, 166236, 166239, 166252, 166253, 166255,
      166484, 166485, 166486, 166487, 166496, 166497, 166498, 166499, 166500,
      166512, 166513, 166514, 166523, 166557, 166559, 166560, 166561, 166563,
      166564, 166579, 166580, 166581, 166726, 166729, 166730, 166731, 166732,
      166733, 166734, 166750, 166753, 166754, 166755, 166756, 166757, 166758,
      166759, 166760, 166761, 166762, 166763, 166764, 166765, 166766, 166767,
      166768, 166769, 166770, 166771, 166772, 166773, 166774, 166775, 166776,
      166777, 166778, 166779, 166780, 166781, 166782, 166783, 166784, 166785,
      166786, 166787, 166788, 166789, 166790, 166791, 166792, 166793, 166794,
      166795, 166796, 166797, 166798, 166799, 166800, 166801, 166802, 166803,
      166804, 166805, 166806, 166807, 166808, 166809, 166810, 166811, 166812,
      166813, 166814, 166815, 166816, 166817, 166818, 166819, 166838, 166841,
      166842, 166843, 166844, 166845, 166846, 166855, 166858, 166859, 166860,
      166861, 166862, 166863, 166865, 166866, 166867, 166868, 166869, 166870,
      166871, 166872, 166873, 166874, 166875, 166876, 166877, 166878, 166879,
      166880, 166881, 166882, 166883, 166884, 166886, 166887, 166888, 166889,
      166890, 166891, 166892, 166893, 166894, 166895, 166896, 166897, 166898,
      166899, 166900, 166901, 166902, 166903, 166904, 166905, 166906, 166907,
      166908, 166909, 166910, 166911, 166914, 166915, 166916, 166917, 166919,
      166922, 166923, 166924, 166925, 166926, 166927, 166928, 166929, 166930,
      166931, 166932, 166933, 166934, 166935, 166936, 166937, 166938, 166939,
      166940, 166941, 166942, 166943, 166944, 166945, 166946, 166947, 166949,
      166950, 166951, 166952, 166953, 166954, 166955, 166956, 166957, 166958,
      166959, 166960, 166961, 166962, 166963, 166964, 166965, 166966, 166967,
      166968, 166969, 166970, 166971, 166972, 166973, 166974, 166975, 166976,
      166977, 166978, 166979, 166980, 166981, 166982, 166983, 166984, 166985,
      166986, 166987, 166988, 166989, 166990, 166991, 166992, 166993, 166994,
      166995, 166996, 166997, 166998, 166999, 167000, 167001, 167002, 167003,
      167004, 167005, 167006, 167007, 167008, 167009, 167010, 167011, 167012,
      167013, 167014, 167015, 167016, 167017, 167018, 167019, 167020, 167021,
      167022, 167023, 167024, 167025, 167026, 167027, 167028, 167029, 167030,
      167031, 167032, 167033, 167034, 167035, 167036, 167037, 167038, 167039,
      167040, 167041, 167042, 167043, 167044, 167045, 167046, 167047, 167048,
      167049, 167050, 167051, 167052, 167053, 167054, 167055, 167056, 167057,
      167058, 167059, 167060, 167061, 167062, 167063, 167064, 167065, 167066,
      167067, 167068, 167069, 167070, 167071, 167072, 167073, 167074, 167075,
      167076, 167077, 167078, 167079, 167080, 167081, 167082, 167083, 167084,
      167085, 167086, 167087, 167088, 167089, 167090, 167091, 167092, 167093,
      167094, 167095, 167096, 167097, 167098, 167099, 167100, 167101, 167102,
      167103, 167104, 167105, 167106, 167107, 167108, 167109, 167110, 167111,
      167112, 167113, 167114, 167115, 167116, 167117, 167118, 167119, 167120,
      167121, 167122, 167123, 167124, 167125, 167126, 167127, 167128, 167129,
      167130, 167131, 167132, 167133, 167134, 167135, 167136, 167137, 167138,
      167139, 167140, 167141, 167142, 167143, 167144, 167145, 167146, 167147,
      167148, 167149, 167150, 167151, 167152, 167153, 167154, 167155, 167156,
      167157, 167158, 167160, 167161, 167162, 167163, 167164, 167165, 167166,
      167167, 167168, 167169, 167170, 167171, 167172, 167173, 167174, 167175,
      167176, 167177, 167178, 167179, 167180, 167181, 167182, 167183, 167184,
      167185, 167186, 167187, 167188, 167189, 167190, 167191, 167192, 167193,
      167194, 167195, 167196, 167197, 167198, 167199, 167200, 167201, 167202,
      167203, 167204, 167205, 167206, 167207, 167208, 167209, 167210, 167211,
      167212, 167213, 167214, 167215, 167216, 167217, 167218, 167219, 167220,
      167221, 167222, 167223, 167224, 167225, 167226, 167227, 167228, 167229,
      167230, 167231, 167232, 167234, 167235, 167243, 167245, 167248, 167249,
      167250, 167251, 167252, 167253, 167254, 167255, 167256, 167257, 167258,
      167259, 167260, 167261, 167262, 167263, 167264, 167265, 167266, 167267,
      167268, 167269, 167270, 167271, 167273, 167274, 167275, 167276, 167277,
      167279, 167280, 167281, 167282, 167283, 167285, 167286, 167287, 167288,
      167289, 167290, 167291, 167292, 167293, 167294, 167295, 167296, 167297,
      167298, 167299, 167300, 167301, 167302, 167303, 167304, 167305, 167306,
      167307, 167308, 167309, 167310, 167311, 167312, 167313, 167314, 167315,
      167318, 167319, 167320, 167321, 167322, 167323, 167324, 167325, 167326,
      167327, 167328, 167329, 167330, 167331, 167332, 167333, 167334, 167335,
      167336, 167337, 167338, 167339, 167340, 167341, 167342, 167343, 167344,
      167345, 167346, 167347, 167349, 167350, 167351, 167352, 167353, 167354,
      167355, 167356, 167357, 167358, 167359, 167360, 167361, 167362, 167363,
      167364, 167365, 167366, 167367, 167368, 167369, 167370, 167371, 167372,
      167373, 167374, 167375, 167376, 167377, 167378, 167379, 167380, 167381,
      167382, 167383, 167384, 167385, 167386, 167387, 167388, 167389, 167391,
      167392, 167393, 167394, 167395, 167396, 167397, 167398, 167404, 167405,
      167408, 167409, 167410, 167411, 167412, 167413, 167414, 167415, 167416,
      167417, 167418, 167419, 167420, 167421, 167422, 167423, 167424, 167425,
      167426, 167427, 167428, 167429, 167430, 167431, 167432, 167433, 167434,
      167435, 167436, 167437, 167438, 167439, 167440, 167441, 167442, 167443,
      167444, 167445, 167446, 167447, 167448, 167449, 167450, 167451, 167452,
      167453, 167454, 167455, 167456, 167457, 167458, 167459, 167460, 167461,
      167462, 167463, 167464, 167465, 167466, 167467, 167468, 167469, 167470,
      167471, 167472, 167473, 167474, 167475, 167476, 167477, 167478, 167479,
      167480, 167481, 167482, 167483, 167484, 167485, 167486, 167487, 167488,
      167489, 167490, 167491, 167492, 167493, 167494, 167495, 167496, 167497,
      167498, 167499, 167500, 167501, 167502, 167503, 167504, 167505, 167506,
      167507, 167508, 167509, 167510, 167511, 167512, 167513, 167514, 167515,
      167516, 167517, 167518, 167519, 167520, 167521, 167522, 167523, 167524,
      167525, 167526, 167527, 167528, 167529, 167530, 167531, 167532, 167533,
      167534, 167535, 167536, 167537, 167538, 167539, 167540, 167541, 167542,
      167543, 167544, 167545, 167546, 167547, 167548, 167549, 167550, 167551,
      167552, 167553, 167554, 167555, 167556, 167557, 167558, 167559, 167560,
      167561, 167562, 167563, 167564, 167565, 167566, 167567, 167568, 167569,
      167570, 167571, 167573, 167574, 167575, 167576, 167577, 167578, 167579,
      167580, 167581, 167582, 167583, 167584, 167585, 167586, 167587, 167588,
      167589, 167590, 167591, 167592, 167593, 167594, 167595, 167596, 167597,
      167598, 167599, 167600, 167601, 167602, 167603, 167604, 167605, 167606,
      167607, 167608, 167609, 167610, 167611, 167612, 167613, 167614, 167615,
      167616, 167617, 167618, 167619, 167620, 167621, 167622, 167623, 167624,
      167625, 167626, 167627, 167628, 167629, 167630, 167631, 167633, 167634,
      167635, 167636, 167637, 167638, 167639, 167640, 167641, 167642, 167643,
      167644, 167645, 167646, 167647, 167648, 167649, 167650, 167651, 167652,
      167654, 167655, 167656, 167657, 167658, 167659, 167660, 167661, 167662,
      167663, 167664, 167665, 167666, 167667, 167668, 167669, 167670, 167671,
      167672, 167673, 167674, 167675, 167676, 167677, 167678, 167679, 167680,
      167681, 167682, 167683, 167684, 167685, 167686, 167687, 167688, 167689,
      167690, 167691, 167692, 167693, 167694, 167695, 167696, 167697, 167698,
      167699, 167700, 167701, 167702, 167703, 167704, 167705, 167706, 167707,
      167708, 167709, 167710, 167711, 167712, 167713, 167714, 167715, 167716,
      167717, 167718, 167719, 167720, 167721, 167722, 167723, 167724, 167725,
      167726, 167727, 167728, 167729, 167730, 167731, 167732, 167733, 167734,
      167735, 167736, 167737, 167738, 167739, 167740, 167741, 167742, 167743,
      167744, 167745, 167746, 167747, 167748, 167749, 167750, 167751, 167752,
      167753, 167754, 167755, 167756, 167757, 167758, 167759, 167760, 167761,
      167762, 167763, 167764, 167765, 167766, 167767, 167768, 167769, 167770,
      167771, 167772, 167773, 167774, 167775, 167776, 167777, 167778, 167779,
      167780, 167781, 167784, 167785, 167786, 167787, 167788, 167789, 167790,
      167791, 167792, 167793, 167794, 167795, 167796, 167797, 167798, 167799,
      167800, 167801, 167802, 167803, 167804, 167805, 167806, 167807, 167808,
      167809, 167811, 167812, 167813, 167814, 167815, 167816, 167817, 167819,
      167820, 167821, 167822, 167823, 167827, 167831, 167832, 167833, 167837,
      167839, 167840, 167844, 167850, 167851, 167852, 167853, 167854, 167855,
      167857, 167858, 167859, 167860, 167861, 167862, 167863, 167864, 167865,
      167866, 167867, 167868, 167869, 167870, 167871, 167872, 167873, 167874,
      167875, 167876, 167877, 167878, 167879, 167880, 167881, 167882, 167883,
      167884, 167885, 167886, 167887, 167888, 167889, 167890, 167891, 167892,
      167893, 167895, 167896, 167897, 167898, 167899, 167900, 167903, 167904,
      167905, 167906, 167907, 167908, 167909, 167910, 167911, 167913, 167914,
      167915, 167916, 167925, 167926, 167927, 167928, 167929, 167930, 167931,
      167932, 167933, 167934, 167935, 167936, 167937, 167938, 167939, 167940,
      167941, 167942, 167943, 167944, 167945, 167946, 167947, 167948, 167949,
      167950, 167951, 167952, 167953, 167954, 167955, 167956, 167957, 167958,
      167959, 167960, 167961, 167962, 167963, 167964, 167965, 167966, 167967,
      167968, 167969, 167970, 167978, 167979, 167980, 167981, 167982, 167983,
      167984, 167985, 167986, 167987, 167988, 167994, 168162, 168164, 168165,
      168166, 168167, 168168, 168169, 168170, 168171, 168172, 168173, 168176,
      168177, 168178, 168179, 168180, 168181, 168182, 168183, 168184, 168185,
      168186, 168187, 168188, 168189, 168190, 168191, 168192, 168193, 168194,
      168195, 168196, 168197, 168198, 168199, 168200, 168201, 168202, 168203,
      168204, 168205, 168206, 168207, 168208, 168209, 168210, 168211, 168212,
      168213, 168214, 168217, 168218, 168220, 168221, 168222, 168223, 168224,
      168225, 168226, 168227, 168228, 168229, 168230, 168231, 168232, 168233,
      168234, 168236, 168237, 168238, 168239, 168240, 168241, 168242, 168243,
      168244, 168245, 168246, 168247, 168248, 168249, 168250, 168251, 168252,
      168253, 168254, 168255, 168256, 168257, 168258, 168259, 168260, 168261,
      168262, 168263, 168264, 168265, 168266, 168267, 168268, 168269, 168270,
      168271, 168272, 168273, 168274, 168275, 168276, 168277, 168278, 168279,
      168280, 168281, 168282, 168283, 168284, 168285, 168286, 168287, 168288,
      168289, 168290, 168291, 168292, 168293, 168294, 168295, 168296, 168297,
      168298, 168299, 168300, 168301, 168302, 168303, 168304, 168305, 168306,
      168307, 168308, 168309, 168310, 168313, 168314, 168315, 168316, 168317,
      168318, 168319, 168320, 168321, 168322, 168323, 168324, 168325, 168326,
      168327, 168328, 168329, 168330, 168331, 168332, 168333, 168334, 168335,
      168336, 168337, 168338, 168339, 168340, 168341, 168342, 168343, 168344,
      168347, 168352, 168353, 168354, 168356, 168357, 168358, 168359, 168361,
      168362, 168363, 168364, 168365, 168366, 168367, 168368, 168369, 168370,
      168371, 168372, 168373, 168374, 168375, 168376, 168377, 168378, 168379,
      168380, 168381, 168382, 168386, 168387, 168388, 168389, 168507, 168525,
      168527, 168529, 168531, 168532, 168543, 168544, 168588, 169410, 169413,
      169417, 169418, 169422, 169423, 169424, 169425, 169434, 169437, 169447,
      169450, 169451, 169452, 169456, 169468, 169481, 169482, 169486, 169502,
      169506, 169507, 169508, 169509, 169510, 169511, 169512, 169515, 169523,
      169524, 169527, 169528, 169529, 169530, 169604, 169613, 169614, 169615,
      169631, 169634, 169635, 169636, 169637, 169638, 169648, 169649, 169650,
      169652, 169653, 169654, 169694, 169698, 169699, 169705, 169706, 169707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231001,
      231002, 231003, 231004, 231262, 231263, 231264, 231265, 231266, 231267,
      231268, 231269, 231270, 231271, 231436, 231437, 231438, 231439, 231440,
      231441, 231442, 231443, 231444, 231445, 231446, 231447, 231448, 231449,
      231450, 231451, 231452, 231453, 231454, 231455, 231456, 231465, 231466,
      231467, 231468, 231470, 231471, 231472, 231473, 231474, 231482, 231483,
      231511, 231512, 231513, 231514, 231515, 231516, 231517, 231518, 231519,
      231520, 231521, 231522, 231523, 231524, 231525, 231527, 231528, 231529,
      231530, 231531, 231532, 231533, 231534, 231535, 231536, 231537, 231538,
      231539, 231540, 231541, 231542, 231543, 231544, 231545, 231546, 231547,
      231548, 231549, 231550, 231568, 231569, 231570, 231571, 231572, 231573,
      231574, 231575, 231588, 231589, 231590, 231591, 231592, 231593, 231594,
      231595, 231596, 231597, 231598, 231599, 231600, 231601, 231602, 231603,
      231604, 231605, 231606, 231607, 231608, 231609, 231610, 231611, 231612,
      231615, 231616, 231617, 231618, 231619, 231620, 231621, 231624, 231625,
      231626, 231632, 231633, 231634, 231635, 231636, 231637, 231639, 231640,
      231641, 231642, 231643, 231645, 231646, 231651, 231652, 231653, 231654,
      231655, 231656, 231657, 231658, 231659, 231660, 231661, 231662, 231663,
      231664, 231665, 231666, 231667, 231668, 231669, 231671, 231674, 231675,
      231676, 231677, 231678, 231679, 231680, 231681, 231682, 231683, 231684,
      231685, 231686, 231687, 231688, 231689, 231690, 231691, 231708, 231709,
      231710, 231711, 231712, 231826, 231827, 231828, 231829, 231830, 231831,
      231832, 231833, 231834, 231835, 231837, 231838, 231839, 231840, 231859,
      231860, 231861, 231862, 231863, 231864, 231865, 231881, 231882, 231883,
      231884, 231885, 231886, 231887, 231888, 231889, 231890, 231891, 231892,
      231893, 231894, 231895, 231896, 231897, 231898, 231899, 231914, 231937,
      231938, 231939, 231945, 231946, 231947, 232094, 232114, 232115, 232116,
      232130, 232131, 232132, 232134, 232135, 232136, 232140, 232141, 232142,
      232143, 232144, 232145, 232146, 232147, 232148, 232149, 232150, 232151,
      232152, 232153, 232154, 232155, 232156, 232158, 232159, 232160, 232161,
      232162, 232163, 232164, 232165, 232166, 232167, 232168, 232169, 232170,
      232173, 232174, 232175, 232176, 232177, 232178, 232179, 232182, 232183,
      232184, 232185, 232186, 232187, 232188, 232189, 232190, 232191, 232192,
      232199, 232200, 232202, 232203, 232204, 232205, 232206, 232207, 232208,
      232209, 232210, 232211, 232212, 232213, 232214, 232215, 232216, 232217,
      232218, 232219, 232220, 232221, 232222, 232223, 232224, 232225, 232226,
      232227, 232228, 232229, 232230, 232231, 232232, 232233, 232234, 232235,
      232236, 232237, 232238, 232239, 232240, 232241, 232242, 232243, 232244,
      232245, 232246, 232247, 232248, 232249, 232250, 232251, 232252, 232253,
      232254, 232255, 232256, 232257, 232258, 232259, 232260, 232261, 232262,
      232263, 232265, 232270, 232271, 232272, 232273, 232274, 232275, 232276,
      232277, 232278, 232279, 232280, 232281, 232282, 232283, 232284, 232285,
      232286, 232287, 232291, 232292, 232293, 232294, 232295, 232296, 232297,
      232298, 232299, 232300, 232301, 232302, 232303, 232304, 232305, 232306,
      232307, 232308, 232309, 232310, 232311, 232312, 232313, 232314, 232315,
      232316, 232317, 232318, 232319, 232320, 232321, 232322, 232323, 232324,
      232325, 232326, 232327, 232328, 232329, 232330, 232331, 232332, 232333,
      232334, 232335, 232350, 232351, 232352, 232353, 232354, 232356, 232358,
      232359, 232360, 232361, 232362, 232363, 232364, 232365, 232366, 232367,
      232368, 232369, 232370, 232371, 232372, 232373, 232374, 232375, 232376,
      232377, 232378, 232379, 232380, 232381, 232382, 232383, 232384, 232385,
      232386, 232387, 232388, 232389, 232390, 232391, 232411, 232412, 232413,
      232414, 232415, 232416, 232417, 232418, 232419, 232420, 232421, 232422,
      232423, 232424, 232425, 232426, 232427, 232428, 232429, 232430, 232431,
      232432, 232433, 232434, 232435, 232436, 232437, 232438, 232439, 232440,
      232441, 232442, 232443, 232444, 232445, 232446, 232447, 232448, 232449,
      232450, 232451, 232452, 232453, 232454, 232455, 232456, 232457, 232458,
      232459, 232460, 232461, 232462, 232463, 232464, 232465, 232466, 232467,
      232468, 232469, 232470, 232471, 232472, 232473, 232474, 232475, 232476,
      232477, 232478, 232479, 232480, 232481, 232482, 232483, 232484, 232485,
      232486, 232487, 232488, 232489, 232490, 232491, 232492, 232493, 232494,
      232495, 232496, 232497, 232498, 232499, 232506, 232507, 232508, 232509,
      232510, 232511, 232512, 232513, 232514, 232515, 232516, 232517, 232518,
      232520, 232521, 232522, 232523, 232524, 232525, 232526, 232527, 232528,
      232529, 232530, 232531, 232532, 232533, 232534, 232535, 232536, 232537,
      232538, 232539, 232542, 232543, 232544, 232545, 232546, 232547, 232548,
      232549, 232550, 232551, 232552, 232553, 232555, 232556, 232557, 232558,
      232559, 232560, 232561, 232562, 232565, 232566, 232567, 232568, 232572,
      232573, 232574, 232575, 232576, 232577, 232578, 232579, 232580, 232581,
      232582, 232583, 232584, 232585, 232586, 232587, 232588, 232589, 232590,
      232591, 232592, 232593, 232594, 232595, 232596, 232597, 232598, 232604,
      232605, 232606, 232607, 232608, 232609, 232610, 232611, 232612, 232613,
      232614, 232615, 232616, 232617, 232618, 232619, 232620, 232621, 232622,
      232623, 232626, 232627, 232628, 232629, 232630, 232631, 232632, 232633,
      232634, 232635, 232636, 232637, 232638, 232639, 232640, 232641, 232642,
      232643, 232644, 232645, 232646, 232647, 232648, 232649, 232650, 232651,
      232652, 232653, 232654, 232655, 232656, 232657, 232658, 232659, 232660,
      232661, 232662, 232663, 232664, 232665, 232666, 232667, 232668, 232669,
      232670, 232671, 232672, 232673, 232674, 232675, 232676, 232677, 232678,
      232679, 232680, 232681, 232682, 232683, 232684, 232685, 232686, 232687,
      232688, 232689, 232690, 232691, 232692, 232693, 232694, 232695, 232697,
      232698, 232699, 232700, 232701, 232702, 232703, 232704, 232705, 232706,
      232707, 232708, 232709, 232710, 232711, 232712, 232713, 232714, 232715,
      232716, 232717, 232718, 232719, 232720, 232721, 232722, 232723, 232724,
      232725, 232726, 232727, 232728, 232729, 232730, 232731, 232732, 232733,
      232734, 232735, 232736, 232737, 232738, 232739, 232740, 232741, 232742,
      232743, 232744, 232745, 232746, 232747, 232748, 232749, 232750, 232751,
      232752, 232753, 232754, 232755, 232756, 232757, 232758, 232759, 232760,
      232763, 232764, 233135, 233136, 233741, 233749, 233750, 233751, 233756,
      233757, 233758, 233759, 233760, 233761, 233762, 233763, 233764, 233765,
      233766, 233767, 233768, 233769, 233772, 233773, 233783, 233784, 233785,
      233786, 233787, 233788, 233789, 233840, 233841, 233842, 233857, 233858,
      233859, 233860, 233861, 233862, 233863, 233864, 233865, 233866, 233867,
      233868, 233869, 233870, 233871, 233872, 233873, 233874, 233875, 233876,
      233877, 233878, 233879, 233880, 233881, 233882, 233883, 233884, 233885,
      233886, 233887, 233888, 233889, 233890, 233891, 233892, 233893, 233894,
      233895, 233896, 233897, 233898, 233899, 233900, 233901, 233902, 233903,
      233904, 233905, 233906, 233907, 233908, 233909, 233910, 233911, 233912,
      233913, 233914, 233915, 233916, 233917, 233918, 233921, 233923, 233924,
      233925, 233926, 233927, 233928, 233929, 233930, 233931, 233932, 233933,
      233934, 233935, 233936, 233937, 233938, 233939, 233940, 233944, 233945,
      233993, 233994, 233995, 233996, 233997, 233998, 233999, 234057, 234058,
      234059, 234060, 234061, 234062, 234063, 234064, 234065, 234066, 234067,
      234068, 234069, 234070, 234071, 234072, 234073, 234074, 234075, 234076,
      234077, 234078, 234079, 234080,</t>
  </si>
  <si>
    <t>Clustering with 321270 elements and 306 clusters
[  0] 121028, 121029, 121030, 129508, 129509, 129840, 129841, 129842, 129843,
      129844, 129845, 129965, 129966, 129968, 129969, 129970, 129971, 129972,
      129973, 129974, 129975, 129976, 129977, 129978, 129979, 129980, 129982,
      129983, 129984, 129985, 129986, 129987, 129988, 129989, 129990, 129991,
      129992, 129993, 129994, 129995, 129996, 129997, 129999, 130000, 130001,
      130002, 130003, 130004, 130005, 130006, 130007, 130008, 130009, 130010,
      130011, 130012, 130013, 130014, 130015, 130016, 130017, 130018, 130019,
      130020, 130021, 130022, 130023, 130024, 130025, 130026, 130027, 130028,
      130029, 130030, 130031, 130032, 130033, 130034, 130035, 130036, 130037,
      130454, 130455, 130458, 131081, 131082, 131477, 131478, 131479, 131492,
      131496, 131497, 131498, 131499, 131500, 131501, 131502, 131503, 131504,
      131505, 131506, 131507, 131508, 131509, 131510, 131511, 131512, 131513,
      131514, 131515, 131516, 131517, 131518, 131519, 131520, 131521, 131522,
      131523, 131524, 131525, 131526, 131527, 131528, 131529, 131530, 131531,
      131532, 131533, 131534, 131535, 131536, 131537, 131538, 131539, 131540,
      131541, 131542, 131543, 131544, 131545, 131546, 131547, 131548, 131549,
      131550, 131551, 131552, 131553, 131554, 131555, 131556, 131557, 131558,
      131559, 131560, 131561, 131562, 131563, 131564, 131565, 131566, 131567,
      131568, 131569, 131570, 131571, 131572, 131573, 131574, 131575, 131576,
      131577, 131578, 131579, 131581, 131582, 131583, 131585, 131586, 131587,
      131589, 131590, 131591, 131633, 131634, 131635, 131638, 131639, 131640,
      131641, 131642, 131643, 131644, 131645, 131646, 131647, 131648, 131649,
      131650, 131651, 131652, 131653, 131654, 131658, 131659, 131660, 131661,
      131662, 131663, 131664, 131665, 131691, 131692, 131693, 131694, 131695,
      131696, 131697, 131700, 131703, 131704, 131705, 131706, 131707, 131708,
      131709, 131712, 131713, 131714, 131715, 131716, 131717, 131718, 131719,
      131720, 131721, 131722, 131723, 131724, 131725, 131726, 131727, 131729,
      131732, 131733, 131734, 131735, 131736, 131737, 131738, 131739, 131740,
      131741, 131742, 131744, 131745, 131746, 131747, 131748, 131749, 131750,
      131751, 131752, 131753, 131754, 131755, 131757, 131758, 131759, 131761,
      131762, 131763, 131764, 131765, 131766, 131767, 131768, 131769, 131770,
      131771, 131772, 131773, 131774, 131775, 131776, 131777, 131778, 131779,
      131780, 131781, 131782, 131783, 131784, 131785, 131786, 131787, 131788,
      131789, 131790, 131791, 131792, 131793, 131794, 131795, 131796, 131797,
      131798, 131799, 131800, 131801, 131802, 131803, 131804, 131805, 131806,
      131807, 132143, 132144, 132148, 132149, 132150, 132151, 132160, 132161,
      132162, 132169, 132170, 132171, 132172, 132173, 132174, 132175, 132176,
      132177, 132178, 132179, 132180, 132181, 132182, 132183, 132184, 132185,
      132186, 132187, 132188, 132189, 132190, 132191, 132192, 132193, 132194,
      132195, 132196, 132197, 132198, 132199, 132200, 132201, 132202, 132214,
      132215, 132224, 132225, 132227, 132228, 132229, 132230, 132231, 132232,
      132233, 132234, 132235, 132236, 132237, 132238, 132239, 132240, 132241,
      132242, 132243, 132244, 132245, 132246, 132247, 132248, 132249, 132250,
      132251, 132252, 132253, 132254, 132255, 132256, 132257, 132258, 132259,
      132260, 132261, 132262, 132263, 132264, 132265, 132266, 132267, 132268,
      132269, 132270, 132271, 132272, 132273, 132274, 132275, 132276, 132277,
      132278, 132279, 132280, 132281, 132282, 132283, 132284, 132285, 132286,
      132287, 132288, 132289, 132290, 132291, 132292, 132293, 132294, 132295,
      132296, 132297, 132298, 132299, 132300, 132301, 132302, 132303, 132304,
      132305, 132306, 132307, 132308, 132309, 132310, 132311, 132319, 132323,
      132324, 132325, 132326, 132327, 132328, 132330, 132331, 132332, 132344,
      132345, 132346, 132347, 132348, 132349, 132350, 132351, 132352, 132353,
      132354, 132355, 132356, 132357, 132358, 132359, 132360, 132361, 132362,
      132363, 132364, 132365, 132366, 132367, 132368, 132369, 132373, 132374,
      132385, 132386, 132393, 132394, 132395, 132396, 132397, 132398, 132399,
      132400, 132403, 132405, 132406, 132407, 132408, 132409, 132410, 132411,
      132412, 132413, 132414, 132415, 132416, 132417, 132418, 132419, 132420,
      132421, 132422, 132423, 132424, 132425, 132426, 132427, 132428, 132429,
      132430, 132431, 132432, 132433, 132434, 132435, 132436, 132437, 132438,
      132439, 132440, 132441, 132442, 132443, 132444, 132445, 132446, 132447,
      132448, 132449, 132450, 132451, 132452, 132453, 132454, 132455, 132456,
      132457, 132458, 132459, 132460, 132461, 132462, 132463, 132464, 132465,
      132466, 132467, 132468, 132469, 132470, 132471, 132472, 132473, 132474,
      132475, 132476, 132477, 132478, 132479, 132480, 132481, 132482, 132483,
      132484, 132485, 132486, 132487, 132488, 132489, 132490, 132491, 132492,
      132493, 132494, 132495, 132496, 132497, 132498, 132499, 132500, 132501,
      132502, 132503, 132504, 132505, 132506, 132507, 132508, 132509, 132510,
      132511, 132512, 132513, 132514, 132515, 132516, 132517, 132998, 133004,
      133006, 133007, 133008, 133009, 133010, 133013, 133014, 133015, 133016,
      133019, 133022, 133026, 133027, 133028, 133029, 133030, 133031, 133032,
      133033, 133034, 133035, 133036, 133037, 133038, 133039, 133040, 133041,
      133042, 133043, 133044, 133045, 133046, 133047, 133048, 133049, 133050,
      133051, 133052, 133053, 133054, 133055, 133056, 133057, 133058, 133059,
      133060, 133061, 133062, 133063, 133064, 133065, 133066, 133067, 133068,
      133069, 133070, 133071, 133072, 133073, 133074, 133075, 133076, 133077,
      133078, 133079, 133080, 133081, 133082, 133083, 133084, 133085, 133086,
      133087, 133088, 133089, 133090, 133091, 133092, 133093, 133094, 133095,
      133096, 133097, 133098, 133099, 133100, 133101, 133102, 133103, 133104,
      133105, 133106, 133107, 133108, 133109, 133110, 133111, 133112, 133113,
      133114, 133115, 133116, 133117, 133118, 133119, 133120, 133121, 133122,
      133123, 133124, 133125, 133126, 133127, 133128, 133131, 133132, 133133,
      133134, 133135, 133136, 133137, 133138, 133139, 133140, 133141, 133142,
      133143, 133144, 133145, 133146, 133147, 133148, 133149, 133150, 133151,
      133152, 133153, 133154, 133155, 133156, 133157, 133158, 133159, 133160,
      133161, 133162, 133163, 133164, 133165, 133166, 133167, 133168, 133169,
      133170, 133171, 133172, 133173, 133174, 133175, 133176, 133177, 133178,
      133179, 133180, 133181, 133182, 133183, 133184, 133185, 133186, 133187,
      133188, 133189, 133190, 133191, 133192, 133193, 133194, 133195, 133196,
      133197, 133198, 133199, 133200, 133201, 133202, 133203, 133204, 133205,
      133206, 133207, 133208, 133209, 133210, 133213, 133214, 133215, 133216,
      133217, 133218, 133219, 133220, 133221, 133222, 133223, 133225, 133226,
      133227, 133228, 133229, 133230, 133231, 133232, 133233, 133234, 133235,
      133236, 133237, 133238, 133239, 133240, 133241, 133242, 133243, 133244,
      133245, 133246, 133247, 133248, 133249, 133250, 133251, 133252, 133253,
      133254, 133255, 133256, 133257, 133258, 133259, 133260, 133261, 133262,
      133263, 133264, 133265, 133266, 133267, 133268, 133269, 133270, 133271,
      133272, 133273, 133274, 133275, 133276, 133277, 133278, 133279, 133280,
      133281, 133284, 133286, 133287, 133288, 133289, 133292, 133293, 133294,
      133295, 133296, 133297, 133298, 133299, 133300, 133301, 133302, 133303,
      133304, 133305, 133306, 133307, 133308, 133309, 133310, 133311, 133312,
      133313, 133314, 133315, 133316, 133317, 133318, 133319, 133320, 133321,
      133322, 133323, 133324, 133325, 133326, 133327, 133328, 133329, 133330,
      133331, 133332, 133333, 133334, 133339, 133340, 133341, 133342, 133343,
      133344, 133345, 133346, 133349, 133350, 133351, 133352, 133353, 133354,
      133355, 133356, 133357, 133378, 133379, 133380, 133381, 133382, 133383,
      133384, 133385, 133386, 133387, 133388, 133389, 133393, 133396, 133397,
      133398, 133399, 133400, 133401, 133402, 133403, 133404, 133405, 133408,
      133409, 133410, 133411, 133412, 133413, 133414, 133415, 133416, 133417,
      133418, 133419, 133420, 133421, 133422, 133423, 133424, 133425, 133426,
      133427, 133431, 133432, 133433, 133434, 133435, 133436, 133437, 133438,
      133439, 133442, 133443, 133444, 133445, 133446, 133447, 133450, 133451,
      133452, 133453, 133454, 133455, 133456, 133457, 133458, 133459, 133460,
      133461, 133462, 133463, 133464, 133465, 133466, 133467, 133468, 133469,
      133470, 133471, 133472, 133473, 133474, 133475, 133476, 133477, 133478,
      133479, 133480, 133481, 133482, 133483, 133484, 133485, 133486, 133487,
      133511, 133514, 133516, 133517, 133518, 134188, 134865, 134866, 134867,
      134868, 134869, 134870, 134873, 134875, 134876, 134879, 134880, 134881,
      134882, 134884, 134885, 134886, 134887, 134888, 134889, 134890, 134892,
      134893, 134895, 134896, 134897, 134900, 134901, 134902, 134903, 134904,
      134905, 134906, 134907, 134908, 134909, 134910, 134911, 134912, 134913,
      134914, 134915, 134916, 134917, 134918, 134919, 134920, 134921, 134922,
      134923, 134924, 134925, 134926, 134927, 134930, 134933, 134934, 134935,
      134936, 134937, 134938, 134939, 134940, 134941, 134942, 134944, 134945,
      134946, 134947, 134948, 134950, 134951, 134952, 134953, 134954, 134955,
      134956, 134957, 134958, 134959, 134960, 134961, 134962, 134963, 134964,
      134965, 134966, 134967, 134969, 134970, 134971, 134972, 134973, 134974,
      134975, 134976, 134977, 134978, 134979, 134980, 134981, 134982, 134983,
      134984, 134985, 134986, 134987, 134988, 134989, 134990, 134991, 134992,
      134993, 134994, 134995, 134996, 134997, 134998, 134999, 135000, 135001,
      135002, 135003, 135004, 135005, 135006, 135007, 135008, 135009, 135010,
      135011, 135012, 135013, 135014, 135015, 135016, 135017, 135018, 135019,
      135020, 135021, 135022, 135023, 135024, 135025, 135026, 135027, 135028,
      135029, 135030, 135031, 135032, 135033, 135034, 135035, 135036, 135037,
      135038, 135039, 135040, 135041, 135042, 135043, 135044, 135045, 135046,
      135047, 135048, 135049, 135050, 135051, 135052, 135053, 135054, 135055,
      135056, 135057, 135058, 135059, 135060, 135061, 135062, 135063, 135064,
      135065, 135066, 135067, 135068, 135069, 135070, 135071, 135072, 135073,
      135074, 135075, 135076, 135077, 135078, 135079, 135080, 135081, 135082,
      135083, 135084, 135085, 135086, 135087, 135088, 135089, 135090, 135091,
      135092, 135093, 135094, 135095, 135096, 135097, 135098, 135099, 135100,
      135101, 135102, 135103, 135104, 135105, 135106, 135107, 135108, 135109,
      135110, 135111, 135112, 135113, 135114, 135115, 135116, 135117, 135118,
      135119, 135120, 135121, 135122, 135123, 135124, 135125, 135126, 135127,
      135128, 135129, 135130, 135131, 135132, 135133, 135134, 135135, 135136,
      135137, 135138, 135139, 135140, 135141, 135142, 135143, 135144, 135145,
      135146, 135147, 135148, 135149, 135150, 135151, 135152, 135153, 135154,
      135155, 135156, 135157, 135158, 135159, 135160, 135161, 135162, 135163,
      135164, 135165, 135166, 135167, 135168, 135169, 135170, 135171, 135172,
      135173, 135174, 135175, 135176, 135177, 135178, 135179, 135180, 135181,
      135182, 135183, 135184, 135185, 135186, 135187, 135188, 135189, 135190,
      135191, 135192, 135193, 135194, 135195, 135196, 135197, 135198, 135199,
      135200, 135201, 135202, 135203, 135204, 135205, 135206, 135207, 135208,
      135209, 135210, 135211, 135212, 135213, 135214, 135215, 135216, 135217,
      135335, 135336, 135337, 135338, 135339, 135340, 135341, 135342, 135343,
      135344, 135345, 135346, 135347, 135348, 135349, 135350, 135351, 135352,
      135353, 135354, 135355, 135356, 135357, 135358, 135359, 135360, 135361,
      135362, 135363, 135364, 135365, 135366, 135367, 135368, 135369, 135374,
      135375, 135376, 135377, 135378, 135379, 135380, 135381, 135382, 135383,
      135384, 135385, 135386, 135387, 135388, 135389, 135390, 135391, 135392,
      135393, 135394, 135395, 135396, 135397, 135398, 135399, 135400, 135401,
      135402, 135403, 135404, 135405, 135406, 135407, 135408, 135409, 135410,
      135411, 135412, 135413, 135414, 135415, 135416, 135417, 135418, 135419,
      135420, 135421, 135422, 135558, 135559, 135560, 135561, 135562, 135563,
      135564, 135565, 135566, 135567, 135568, 135569, 135570, 135571, 135572,
      135573, 135574, 135575, 135576, 135577, 135578, 135579, 135580, 135581,
      135582, 135583, 135584, 135585, 135586, 135587, 135588, 135589, 135590,
      135591, 135592, 135593, 135594, 135595, 135596, 135597, 135598, 135599,
      135600, 135601, 135602, 135603, 135604, 135605, 135606, 135607, 135608,
      135609, 135610, 135611, 135612, 135613, 135614, 135615, 135616, 135617,
      135618, 135619, 135620, 135621, 135622, 135623, 135624, 135625, 135626,
      135627, 135628, 135629, 135630, 135631, 135632, 135633, 135634, 135635,
      135636, 135637, 135638, 135639, 135640, 135641, 135642, 135643, 135644,
      135645, 135646, 135647, 135648, 135649, 135650, 135651, 135652, 135653,
      135654, 135655, 135656, 135657, 135658, 135659, 135660, 135661, 135662,
      135663, 135664, 135665, 135666, 135667, 135668, 135669, 135670, 135671,
      135672, 135673, 135674, 135675, 135676, 135677, 135678, 135679, 135680,
      135681, 135682, 135683, 135684, 135685, 135686, 135687, 135688, 135689,
      135690, 135691, 135692, 135693, 135694, 135695, 135696, 135697, 135698,
      135699, 135700, 135701, 135702, 135703, 135704, 135705, 135706, 135707,
      135708, 135709, 135710, 135711, 135712, 135713, 135714, 135715, 135716,
      135717, 135718, 135719, 135720, 135721, 135722, 135723, 135724, 135725,
      135726, 135727, 135728, 135729, 135730, 135731, 135732, 135733, 135734,
      135735, 135736, 135737, 135738, 135739, 135740, 135741, 135743, 135744,
      135745, 135746, 135747, 135748, 135749, 135750, 135751, 135752, 135753,
      135754, 135755, 135756, 135757, 135758, 135759, 135760, 135761, 135762,
      135763, 135764, 135765, 135766, 135767, 135768, 135769, 135770, 135771,
      135772, 135773, 135774, 135775, 135776, 135777, 135778, 135779, 135780,
      135781, 135782, 135783, 135784, 135785, 135786, 135787, 135788, 135789,
      135790, 135791, 135792, 135793, 135794, 135795, 135796, 135797, 135798,
      135799, 135800, 135801, 135802, 135803, 135804, 135805, 135806, 135807,
      135808, 135809, 135810, 135811, 135812, 135813, 135814, 135815, 135816,
      135817, 135818, 135819, 135820, 135821, 135822, 135823, 135824, 135825,
      135826, 135827, 135828, 135829, 135830, 135831, 135832, 135833, 135834,
      135835, 135836, 135837, 135838, 135839, 135840, 135841, 135842, 135843,
      135844, 135845, 135846, 135847, 135848, 135849, 135850, 135851, 135852,
      135853, 135854, 135855, 135856, 135857, 135858, 135859, 135860, 135861,
      135862, 135863, 135864, 135865, 135866, 135867, 135868, 135869, 135870,
      135871, 135872, 135873, 135874, 135875, 135876, 135877, 135878, 135879,
      135880, 135881, 135882, 135883, 135884, 135885, 135886, 135887, 135888,
      135889, 135890, 135891, 135892, 135893, 135894, 135896, 135897, 135898,
      135899, 135900, 135901, 135902, 135903, 135904, 135905, 135906, 135907,
      135908, 135909, 135910, 135911, 135912, 135913, 135914, 135915, 135916,
      135917, 135918, 135919, 135920, 135921, 135922, 135923, 135924, 135925,
      135926, 135927, 135928, 135929, 135930, 135931, 135932, 135933, 135934,
      135935, 135936, 135937, 135938, 135939, 135940, 135941, 135942, 135943,
      135944, 135947, 135948, 135949, 135950, 135956, 135957, 135958, 135959,
      135960, 135961, 135962, 135963, 135964, 135965, 135966, 135967, 135968,
      135969, 135970, 135971, 135972, 135973, 135974, 135975, 135976, 135977,
      135978, 135979, 135980, 135981, 135982, 135983, 135984, 135985, 135986,
      135987, 138799, 138800, 138810, 138811, 138812, 138813, 138814, 138815,
      138816, 138817, 138818, 138819, 138820, 138821, 138822, 138823, 138825,
      138826, 138827, 138828, 138829, 138831, 138832, 138833, 138834, 138835,
      138836, 138837, 138838, 138849, 138857, 138867, 138868, 138869, 138870,
      138871, 138872, 138873, 138874, 138875, 138876, 138877, 138878, 138879,
      138880, 138881, 138882, 138883, 138884, 138885, 138886, 138887, 138888,
      138889, 138890, 138891, 138892, 138893, 138894, 138895, 138896, 138897,
      138898, 138899, 138900, 138901, 138902, 138903, 138904, 138905, 138906,
      138907, 138908, 138909, 138910, 138911, 138912, 138913, 138914, 138915,
      138916, 138917, 138918, 138919, 138920, 138921, 138922, 138923, 138924,
      138925, 138926, 138927, 138928, 138929, 138930, 138931, 138932, 138933,
      138934, 138935, 138936, 138937, 138938, 138939, 138940, 138941, 138942,
      138943, 138944, 138945, 138946, 138947, 138948, 138949, 138950, 138951,
      138952, 138953, 138954, 138955, 138956, 138957, 138958, 138975, 138976,
      138977, 138978, 138979, 138980, 138981, 138982, 138983, 138984, 138985,
      138986, 138987, 138988, 138989, 138990, 138991, 139002, 139004, 139005,
      139007, 139019, 139020, 139021, 139022, 139023, 139024, 139025, 139026,
      139028, 139029, 139030, 139031, 139032, 139033, 139034, 139035, 139036,
      139037, 139038, 139039, 139040, 139041, 139042, 139043, 139044, 139045,
      139046, 139047, 139048, 139049, 139050, 139051, 139052, 139053, 139054,
      139055, 139056, 139057, 139058, 139059, 139060, 139061, 139062, 139063,
      139064, 139065, 139066, 139067, 139068, 139069, 139070, 139071, 139072,
      139073, 139076, 139077, 139078, 139079, 139080, 139081, 139082, 139083,
      139084, 139085, 139086, 139087, 139088, 139089, 139090, 139091, 139092,
      139093, 139094, 139095, 139096, 139097, 139100, 139101, 139102, 139103,
      139104, 139105, 139106, 139107, 139108, 139109, 139110, 139111, 139114,
      139115, 139118, 139119, 139120, 139121, 139122, 139123, 139124, 139125,
      139126, 139166, 139503, 139508, 139509, 139510, 139511, 139512, 139515,
      139516, 139517, 139518, 139519, 139521, 139525, 139526, 139528, 139529,
      139530, 139531, 139532, 139533, 139550, 139551, 139560, 139561, 139562,
      139565, 139566, 139567, 139568, 139569, 139570, 139571, 139572, 139573,
      139574, 142266, 142267, 142268, 142269, 142270, 142271, 142272, 142273,
      142274, 142275, 142276, 142277, 142278, 142279, 142280, 142281, 142282,
      142283, 142284, 142285, 142286, 142287, 142288, 142289, 142290, 142291,
      142292, 142293, 142294, 142295, 142296, 142297, 142298, 142299, 142300,
      142301, 142302, 142303, 142304, 142305, 142306, 142307, 142308, 142309,
      142310, 142311, 142312, 142313, 142314, 142315, 142316, 142317, 142318,
      142319, 142320, 142321, 142322, 142323, 142324, 142325, 142326, 142327,
      142328, 142329, 142330, 142331, 142332, 142333, 142334, 142335, 142336,
      142337, 142338, 142339, 142340, 142341, 142342, 142343, 142344, 142345,
      142346, 142347, 142348, 142349, 142350, 142351, 142352, 142353, 142354,
      142355, 142356, 142357, 142358, 142359, 142360, 142361, 142362, 142363,
      142364, 142365, 142366, 142367, 142368, 142369, 142370, 142371, 142372,
      142373, 142374, 142375, 142376, 142377, 142378, 142379, 142380, 142381,
      142382, 142383, 142384, 142385, 142386, 142387, 142388, 142389, 142390,
      142391, 142392, 142393, 142394, 142395, 142396, 142397, 142398, 142399,
      142400, 142401, 142402, 142405, 142406, 142407, 142408, 142409, 142410,
      142411, 142412, 142413, 142414, 142415, 142416, 142417, 142418, 142419,
      142420, 142421, 142422, 142423, 142424, 142425, 142426, 142427, 142428,
      142429, 142430, 142431, 142432, 142433, 142434, 142435, 142436, 142437,
      142438, 142439, 142440, 142441, 142442, 142443, 142444, 142445, 142446,
      142449, 142450, 149618, 151118, 151328, 151337, 151339, 151344, 151345,
      151347, 151348, 151349, 151350, 151387, 151388, 151389, 151407, 151408,
      151420, 151421, 151422, 151489, 151491, 151493, 151494, 151496, 151506,
      151609, 151610, 151611, 151612, 151613, 151614, 151615, 151944, 151945,
      151946, 151947, 151948, 151949, 151950, 151951, 151952, 151953, 151954,
      151956, 151957, 151958, 151959, 151966, 151969, 151979, 152047, 152048,
      152050, 152051, 152052, 152053, 152054, 152055, 152056, 152057, 152058,
      152059, 152060, 152061, 152062, 152063, 152064, 152065, 152067, 152068,
      152076, 152077, 152734, 152745, 152747, 152748, 152749, 152750, 152751,
      152752, 152753, 152754, 152755, 152756, 152757, 152758, 152761, 152762,
      152763, 152764, 152765, 152766, 152767, 152768, 152769, 152770, 152771,
      152772, 152773, 152774, 152775, 152776, 152780, 152781, 152782, 152783,
      152784, 152785, 152786, 152787, 153075, 155051, 155052, 155053, 155079,
      155083, 155084, 155120, 155121, 155122, 155566, 155587, 155632, 155722,
      155723, 155776, 155777, 155785, 155789, 155791, 156084, 156143, 156144,
      156154, 156155, 156165, 156166, 156167, 156169, 156171, 156181, 156185,
      156735, 157452, 158598, 158665, 158666, 158691, 158942, 158943, 158944,
      158945, 158946, 158951, 158952, 158953, 159086, 159087, 159189, 159190,
      159191, 159192, 159193, 159194, 159195, 159247, 159248, 159249, 159250,
      159251, 159252, 159253, 159254, 159255, 159256, 159326, 159327, 159328,
      159329, 159330, 159331, 159335, 159336, 159386, 159545
[  1] 226059, 226060, 226061, 226062, 226063, 226064, 226065, 226066, 226067,
      226068, 226069, 226070, 226071, 226086, 226088, 226089, 226090, 226091,
      226093, 226094, 226095, 226096, 226097, 226098, 226099, 226100, 226101,
      226102, 226131, 226132, 226133, 226134, 226135, 230711, 230712, 231262,
      231263, 231264, 231265, 231266, 231267, 231268, 231269, 231270, 231271,
      231436, 231437, 231438, 231439, 231440, 231441, 231442, 231443, 231444,
      231445, 231446, 231447, 231448, 231449, 231450, 231451, 231452, 231453,
      231454, 231455, 231456, 231466, 231467, 231470, 231471, 231472, 231473,
      231474, 231516, 231517, 231518, 231519, 231520, 231521, 231522, 231523,
      231524, 231525, 231597, 231598, 231599, 231600, 231601, 231602, 231603,
      231604, 231605, 231606, 231607, 231615, 231616, 231617, 231618, 231619,
      231620, 231621, 231632, 231633, 231634, 231635, 231636, 231637, 231639,
      231640, 231641, 231642, 231643, 231651, 231652, 231653, 231654, 231655,
      231656, 231657, 231658, 231659, 231660, 231661, 231662, 231663, 231664,
      231665, 231666, 231667, 231668, 231669, 231674, 231675, 231676, 231677,
      231678, 231679, 231680, 231681, 231682, 231683, 231684, 231685, 231686,
      231687, 231688, 231689, 231690, 231691, 231708, 231709, 231710, 231711,
      231712, 232036, 232037, 232038, 232039, 232040, 232094, 232182, 232183,
      232184, 232185, 232186, 232187, 232188, 232189, 232190, 232191, 232192,
      232202, 232203, 232204, 232205, 232206, 232207, 232208, 232209, 232210,
      232211, 232212, 232213, 232214, 232215, 232216, 232217, 232218, 232219,
      232220, 232221, 232222, 232223, 232224, 232225, 232226, 232227, 232228,
      232229, 232230, 232231, 232233, 232234, 232236, 232237, 232238, 232239,
      232240, 232241, 232242, 232243, 232327, 232328, 232350, 232351, 232352,
      232353, 232354, 232370, 232372, 232373, 232374, 232375, 232381, 232412,
      232413, 232414, 232415, 232416, 232417, 232418, 232419, 232420, 232421,
      232422, 232423, 232424, 232425, 232426, 232427, 232429, 232431, 232432,
      232433, 232434, 232435, 232436, 232437, 232438, 232441, 232442, 232443,
      232444, 232445, 232446, 232447, 232448, 232449, 232450, 232451, 232452,
      232453, 232454, 232455, 232456, 232457, 232458, 232459, 232460, 232461,
      232462, 232463, 232464, 232465, 232466, 232467, 232468, 232469, 232470,
      232471, 232472, 232473, 232474, 232475, 232476, 232477, 232478, 232479,
      232480, 232481, 232482, 232483, 232484, 232485, 232486, 232487, 232488,
      232489, 232490, 232506, 232507, 232508, 232509, 232510, 232511, 232542,
      232543, 232547, 232548, 232549, 232552, 232553, 232555, 232556, 232557,
      232558, 232559, 232560, 232561, 232562, 232567, 232568, 232572, 232573,
      232574, 232575, 232576, 232577, 232578, 232579, 232580, 232581, 232582,
      232583, 232584, 232585, 232586, 232587, 232588, 232589, 232592, 232593,
      232594, 232595, 232596, 232597, 232598, 232604, 232605, 232606, 232607,
      232608, 232609, 232610, 232611, 232612, 232613, 232614, 232615, 232616,
      232617, 232618, 232619, 232620, 232621, 232622, 232623, 232626, 232627,
      232628, 232629, 232630, 232631, 232632, 232633, 232634, 232635, 232636,
      232637, 232638, 232639, 232640, 232641, 232642, 232643, 232644, 232645,
      232646, 232647, 232648, 232649, 232650, 232651, 232652, 232653, 232654,
      232655, 232656, 232657, 232658, 232659, 232660, 232661, 232662, 232663,
      232664, 232665, 232666, 232667, 232668, 232669, 232670, 232671, 232672,
      232673, 232674, 232675, 232676, 232677, 232678, 232679, 232680, 232681,
      232682, 232683, 232684, 232685, 232686, 232687, 232688, 232689, 232690,
      232691, 232692, 232693, 232694, 232695, 232697, 232698, 232699, 232700,
      232701, 232702, 232703, 232704, 232705, 232706, 232707, 232708, 232709,
      232710, 232711, 232712, 232713, 232714, 232715, 232716, 232717, 232718,
      232719, 232720, 232721, 232722, 232723, 232724, 232725, 232726, 232727,
      232728, 232729, 232730, 232731, 232732, 232733, 232734, 232735, 232736,
      232737, 232738, 232739, 232740, 232741, 232742, 232743, 232744, 232745,
      232746, 232747, 232748, 232749, 232750, 232751, 232752, 232753, 232754,
      232755, 232756, 232757, 232758, 232759, 232760, 232763, 232764, 233135,
      233136, 233168, 233169, 233170, 233171, 233173, 233428, 233429, 233735,
      233736, 233737, 233738, 233739, 233740, 233741, 233742, 233743, 233744,
      233745, 233746, 233747, 233748, 233749, 233750, 233751, 233752, 233753,
      233754, 233755, 233756, 233757, 233758, 233759, 233760, 233761, 233762,
      233763, 233764, 233765, 233766, 233767, 233768, 233769, 233770, 233771,
      233772, 233773, 233774, 233775, 233776, 233777, 233778, 233779, 233780,
      233781, 233782, 233783, 233784, 233785, 233786, 233787, 233788, 233789,
      233792, 233793, 233794, 233795, 233796, 233797, 233798, 233803, 233804,
      233805, 233806, 233807, 233808, 233809, 233810, 233811, 233812, 233813,
      233814, 233815, 233817, 233818, 233819, 233820, 233822, 233823, 233824,
      233825, 233826, 233827, 233828, 233829, 233830, 233831, 233832, 233833,
      233834, 233835, 233836, 233837, 233838, 233839, 233840, 233841, 233842,
      233843, 233844, 233845, 233846, 233847, 233848, 233849, 233850, 233851,
      233852, 233853, 233854, 233855, 233856, 233857, 233858, 233859, 233860,
      233861, 233862, 233863, 233864, 233865, 233866, 233867, 233868, 233869,
      233870, 233871, 233872, 233873, 233874, 233875, 233876, 233877, 233878,
      233879, 233880, 233881, 233882, 233883, 233884, 233885, 233886, 233887,
      233888, 233889, 233890, 233891, 233892, 233893, 233894, 233895, 233896,
      233897, 233898, 233899, 233900, 233901, 233902, 233903, 233904, 233905,
      233906, 233907, 233908, 233909, 233910, 233911, 233912, 233913, 233914,
      233915, 233916, 233917, 233918, 233919, 233920, 233921, 233922, 233923,
      233924, 233925, 233926, 233927, 233928, 233929, 233930, 233931, 233932,
      233933, 233934, 233935, 233936, 233937, 233938, 233939, 233940, 233941,
      233942, 233944, 233945, 233953, 233954, 233957, 233958, 233959, 233960,
      233961, 233962, 233963, 233964, 233965, 233966, 233967, 233968, 233969,
      233970, 233971, 233974, 233975, 233976, 233977, 233978, 233982, 233984,
      233985, 233986, 233990, 233991, 233992, 233993, 233994, 233995, 233996,
      233997, 233998, 233999, 234000, 234001, 234057, 234058, 234059, 234060,
      234061, 234062, 234063, 234064, 234065, 234066, 234067, 234068, 234069,
      234070, 234071, 234072, 234073, 234074, 234075, 234076, 234077, 234078,
      234079, 234080, 234081, 234082, 234083, 234084, 234085, 234086, 234087,
      234088, 234089, 234090, 234091, 234092, 234093, 234094, 234095, 234096,
      234097, 234098, 234099, 234100, 234101, 234102, 234103, 234104, 234105,
      234106, 234107, 234108, 234109, 234110, 234111, 234116, 234117, 234118,
      234119, 234128, 234129, 234130, 234131, 234132, 234133, 234134, 234135,
      234136, 234137, 234138, 234139, 234140, 234141, 234142, 234143, 234144,
      234145, 234146, 234149, 234150, 234151, 234152, 234153, 234154, 234155,
      234156, 234157, 234158, 234159, 234160, 234161, 234162, 234163, 234173,
      234174, 234175, 234176, 234177, 234178, 234179, 234180, 234181, 234182,
      234183, 234184, 234185, 234186, 234187, 234188, 234189, 234190, 234191,
      234192, 234193, 234194, 234195, 234205, 234206, 234207, 234208, 234210,
      234215, 234216, 234217, 234218, 234219, 234220, 234221, 234222, 234223,
      234224, 234225, 234237, 234238, 234239, 234240, 234241, 234242, 234243,
      234244, 234245, 234246, 234247, 234248, 234249, 234250, 234251, 234252,
      234253, 234254, 234255, 234256, 234257, 234258, 234259, 234260, 234261,
      234262, 234263, 234264, 234265, 234266, 234267, 234268, 234269, 234270,
      234271, 234272, 234273, 234274, 234275, 234276, 234277, 234278, 234279,
      234280, 234281, 234282, 234283, 234284, 234285, 234286, 234287, 234288,
      234289, 234290, 234291, 234292, 234293, 234294, 234295, 234296, 234297,
      234298, 234299, 234300, 234301, 234302, 234303, 234304, 234305, 234306,
      234307, 234308, 234309, 234310, 234311, 234312, 234313, 234314, 234315,
      234316, 234317, 234318, 234319, 234320, 234321, 234322, 234323, 234324,
      234325, 234326, 234327, 234328, 234329, 234330, 234331, 234332, 234333,
      234334, 234335, 234336, 234337, 234338, 234339, 234340, 234341, 234342,
      234343, 234344, 234345, 234346, 234347, 234348, 234349, 234350, 234351,
      234352, 234353, 234354, 234355, 234356, 234357, 234358, 234359, 234360,
      234361, 234362, 234363, 234364, 234367, 234368, 234369, 234370, 234371,
      234372, 234373, 234374, 234375, 234376, 234377, 234378, 234379, 234380,
      234381, 234384, 234385, 234386, 234387, 234388, 234389, 234390, 234391,
      234392, 234393, 234394, 234395, 234396, 234397, 234398, 234399, 234400,
      234401, 234402, 234403, 234404, 234405, 234406, 234407, 234408, 234409,
      234410, 234411, 234412, 234413, 234414, 234415, 234416, 234417, 234418,
      234419, 234420, 234421, 234422, 234423, 234424, 234425, 234426, 234427,
      234428, 234429, 234430, 234431, 234432, 234433, 234434, 234435, 234436,
      234437, 234438, 234439, 234440, 234441, 234442, 234443, 234444, 234445,
      234446, 234447, 234448, 234449, 234450, 234451, 234452, 234453, 234454,
      234455, 234456, 234457, 234458, 234459, 234460, 234461, 234462, 234463,
      234464, 234465, 234466, 234467, 234468, 234469, 234470, 234471, 234472,
      234473, 234474, 234475, 234476, 234477, 234478, 234479, 234480, 234481,
      234482, 234483, 234484, 234485, 234486, 234487, 234488, 234489, 234490,
      234491, 234492, 234493, 234494, 234495, 234496, 234497, 234498, 234499,
      234500, 234501, 234502, 234503, 234504, 234505, 234506, 234507, 234508,
      234509, 234510, 234511, 234512, 234513, 234514, 234515, 234516, 234517,
      234518, 234519, 234520, 234521, 234522, 234523, 234524, 234525, 234526,
      234527, 234528, 234529, 234530, 234531, 234532, 234533, 234534, 234535,
      234536, 234537, 234538, 234539, 234540, 234541, 234542, 234543, 234544,
      234545, 234546, 234547, 234548, 234549, 234550, 234551, 234552, 234553,
      234554, 234555, 234556, 234557, 234558, 234559, 234560, 234561, 234562,
      234563, 234564, 234565, 234566, 234567, 234568, 234569, 234570, 234571,
      234572, 234573, 234574, 234575, 234576, 234577, 234578, 234579, 234580,
      234581, 234582, 234584, 234585, 234586, 234587, 234588, 234589, 234590,
      234591, 234592, 234593, 234594, 234595, 234596, 234597, 234598, 234599,
      234600, 234609, 234610, 234611, 234612, 234613,</t>
  </si>
  <si>
    <t>Clustering with 321270 elements and 304 clusters
[  0] 1619, 1620, 1621, 1622, 1623, 1624, 1625, 163, 164, 165, 166, 167, 168,
      169, 170, 171, 1788, 1789, 179, 1790, 1796, 1797, 1798, 180, 181, 237,
      238, 239, 240, 241, 242, 256, 257, 258, 259, 260, 2777, 2778, 2779,
      2780, 2781, 2784, 2785, 2789, 2790, 2800, 2801, 2802, 2803, 2804, 2805,
      2806, 2807, 2808, 2809, 2810, 2811, 2812, 2826, 2827, 2828, 2829, 2830,
      2831, 2832, 2833, 2834, 2835, 2836, 2837, 2838, 2839, 2840, 2841, 2842,
      2843, 2844, 2845, 2846, 2847, 2848, 2849, 2850, 2851, 2852, 2853, 2854,
      2855, 2856, 2857, 2858, 2859, 2860, 2861, 2862, 2863, 2864, 2865, 2866,
      2867, 2868, 2870, 2871, 2872, 2873, 2874, 2875, 2876, 2877, 2878, 2879,
      2880, 2881, 2882, 2883, 2884, 2885, 2886, 2887, 2888, 2889, 2890, 2891,
      2892, 2893, 2894, 2895, 2896, 2897, 2898, 2899, 2900, 2901, 2902, 2903,
      2904, 2905, 2906, 2907, 2908, 2909, 2910, 2911, 2912, 2913, 2914, 2915,
      2916, 2917, 2918, 2919, 2920, 2921, 2922, 2923, 2924, 2932, 2933, 2934,
      2935, 2936, 2937, 2938, 2939, 2940, 2941, 2942, 2943, 2944, 2945, 2946,
      2947, 2948, 2949, 2950, 2951, 2952, 2953, 2954, 2955, 2956, 2957, 2958,
      2959, 2960, 2961, 2962, 2963, 2964, 2965, 2966, 2967, 2968, 2969, 2970,
      2971, 2972, 2973, 2974, 2975, 2976, 2977, 2978, 2979, 2980, 2981, 2982,
      2983, 2984, 2985, 2986, 2987, 2988, 2989, 2990, 2991, 2993, 2994, 2995,
      2996, 2997, 2998, 2999, 3000, 3001, 3002, 3003, 3004, 3005, 3006, 3007,
      3008, 3009, 301, 3010, 3011, 3012, 3013, 3014, 3015, 3016, 3017, 3018,
      3019, 302, 3020, 3021, 3022, 3023, 3024, 3025, 3026, 3027, 3028, 3029,
      303, 3030, 3031, 3032, 3033, 3034, 3035, 3036, 3037, 3038, 3039, 304,
      3040, 3041, 3042, 3043, 3044, 3045, 3046, 3047, 3048, 3049, 305, 3050,
      3051, 3052, 3053, 3054, 3055, 3056, 3057, 3058, 3059, 306, 3060, 3061,
      3062, 3063, 3064, 3065, 3066, 3067, 3068, 3069, 307, 3070, 3071, 3072,
      3073, 3074, 3075, 3076, 3077, 3078, 3079, 3080, 3081, 3082, 3083, 3084,
      3085, 3086, 3087, 3088, 3089, 3090, 3091, 3092, 3093, 3094, 3095, 3096,
      3097, 3098, 3099, 31, 3100, 3101, 3102, 3103, 3104, 3105, 3106, 3107,
      3108, 3109, 3110, 3111, 3112, 3113, 3114, 3115, 3116, 3117, 3118, 3119,
      3120, 3121, 3122, 3123, 3124, 3125, 3126, 3127, 3128, 3129, 3130, 3131,
      3132, 3133, 3134, 3135, 3136, 3137, 3138, 3139, 3140, 3141, 3142, 3143,
      3144, 3145, 3146, 3147, 3148, 3149, 3150, 3151, 3152, 3153, 3154, 3155,
      3156, 3157, 3158, 3159, 3160, 3161, 3162, 3163, 3164, 3165, 3166, 3167,
      3168, 3169, 3170, 3171, 3172, 3173, 3174, 3180, 3181, 3182, 3183, 3184,
      3186, 3187, 3188, 3191, 3192, 3193, 3194, 3195, 3196, 3197, 3198, 3199,
      32, 3200, 3204, 3205, 3206, 3207, 3208, 3209, 3210, 3211, 3212, 3213,
      3214, 3215, 3216, 3217, 3218, 3219, 3220, 3221, 3222, 3223, 3224, 3225,
      3226, 3227, 3228, 3229, 3235, 3236, 3237, 3241, 3242, 3243, 3244, 3245,
      3246, 3247, 3248, 3249, 3250, 3251, 3252, 3253, 3254, 3255, 3256, 3257,
      3258, 3259, 3260, 3261, 3262, 3263, 3264, 3265, 3266, 3267, 3268, 3269,
      3270, 3271, 3272, 3273, 3274, 3275, 3276, 3277, 3278, 3279, 3280, 3281,
      3282, 3283, 3284, 3285, 3286, 3287, 3288, 3289, 3290, 3291, 3292, 3293,
      3294, 3295, 3296, 3297, 3298, 3299, 33, 3300, 3301, 3302, 3303, 3304,
      3305, 3306, 3307, 3308, 3309, 3310, 3311, 3312, 3313, 3314, 3315, 3316,
      3317, 3318, 3319, 3320, 3321, 3322, 3323, 3324, 3325, 3326, 3327, 3328,
      3329, 3330, 3331, 3332, 3333, 3334, 3335, 3336, 3337, 3338, 3339, 3340,
      3341, 3342, 3343, 3344, 3345, 3346, 3350, 3351, 3352, 3353, 3354, 3355,
      3356, 33568, 33569, 33570, 33571, 3379, 3380, 3381, 3382, 3383, 3384,
      3385, 3386, 3387, 3388, 3389, 3390, 3391, 3392, 3393, 3394, 3395, 3396,
      3397, 3398, 3399, 3400, 3401, 3402, 3403, 3404, 3405, 3423, 34346,
      34347, 34348, 34349, 34350, 34351, 34352, 34353, 34354, 34355, 34356,
      34357, 34358, 34359, 34360, 34361, 34362, 34363, 34364, 34365, 34366,
      34369, 34370, 34373, 34374, 34375, 34376, 34377, 34378, 34379, 34393,
      34398, 34399, 34418, 34419, 34420, 34421, 34422, 34423, 34425, 34426,
      34427, 34428, 34429, 34430, 34433, 34436, 3502, 3503, 3504, 3505, 3506,
      3507, 3508, 3509, 3516, 3517, 3518, 3519, 3520, 3521, 3522, 3523, 3524,
      3525, 3526, 3527, 3528, 3529, 3530, 3532, 3533, 3534, 3535, 3536, 3537,
      3538, 3539, 3540, 3541, 3542, 3543, 3544, 3545, 3546, 3547, 3548, 3549,
      3550, 3551, 3552, 3553, 3554, 3555, 3556, 3557, 3558, 3559, 3560, 3561,
      3562, 3563, 3564, 3565, 3566, 3567, 3568, 3569, 3570, 3571, 3572, 3573,
      3574, 3575, 3576, 3577, 3578, 3579, 3580, 3581, 3582, 3583, 3584, 3585,
      3586, 3587, 3588, 3589, 3590, 3591, 3592, 3593, 3594, 3595, 3596, 3597,
      3598, 3599, 3600, 3601, 3602, 3603, 3604, 3605, 3606, 3607, 3608, 3609,
      3610, 3611, 3612, 3613, 3614, 3615, 3616, 3617, 3618, 3619, 3620, 3621,
      3622, 3623, 3624, 3625, 3626, 3627, 3628, 3629, 3630, 3631, 3632, 3633,
      3634, 3635, 3636, 3637, 3638, 3639, 3640, 3641, 3642, 3643, 3644, 3645,
      3646, 3647, 3648, 3649, 3650, 3651, 3652, 3653, 3654, 3655, 3656, 3657,
      3658, 3659, 3660, 3661, 3662, 3663, 3664, 3665, 3666, 3667, 3668, 3669,
      3670, 3671, 3672, 3673, 3674, 3675, 3676, 3677, 3678, 3679, 3680, 3681,
      3682, 3683, 3684, 3685, 3686, 3687, 3688, 3689, 3690, 3691, 3692, 3693,
      3694, 3695, 3696, 3697, 3698, 3699, 3700, 3701, 3702, 3703, 3704, 3705,
      3706, 3707, 37075, 37076, 37077, 3708, 3709, 3710, 3711, 3712, 3713,
      3714, 3715, 3716, 3717, 3718, 3719, 3720, 3721, 3722, 3723, 3724, 3725,
      3726, 3727, 3728, 3729, 3730, 3731, 3732, 3733, 3734, 3735, 3736, 3737,
      3738, 3739, 3740, 3741, 3742, 3743, 3744, 3745, 3746, 3747, 3760, 3761,
      3762, 3763, 3764, 3765, 3766, 3767, 3768, 3769, 3770, 3771, 3772, 3773,
      3774, 3775, 3776, 3777, 3778, 3779, 3780, 3781, 3782, 3783, 3784, 3785,
      3786, 3787, 3788, 3789, 3790, 3820, 3821, 3822, 3823, 3824, 3825, 3826,
      3827, 3828, 3829, 3830, 3831, 3832, 3833, 3834, 3835, 3836, 3837, 3838,
      3839, 3840, 3841, 3842, 3843, 3844, 3845, 3846, 3847, 3848, 3849, 3850,
      3851, 38514, 3852, 3853, 3854, 3855, 3856, 3857, 3858, 3859, 3860, 3861,
      3862, 3863, 3864, 3865, 3866, 3867, 3868, 3869, 387, 3870, 3871, 3872,
      3873, 3874, 3875, 388, 38826, 3883, 3884, 3885, 3886, 3887, 3888, 3889,
      389, 3890, 3891, 3892, 3893, 3894, 3895, 3896, 3897, 3898, 3899, 390,
      3900, 3901, 3903, 3904, 3905, 3906, 3907, 3908, 391, 3915, 3916, 3917,
      3918, 3919, 392, 3920, 3921, 3922, 3923, 3924, 39240, 3925, 39255, 3926,
      3927, 3928, 3929, 393, 3930, 3931, 3932, 3933, 3934, 3935, 3936, 3937,
      3938, 3939, 394, 3940, 3941, 3942, 3943, 3944, 3945, 3946, 3947, 3948,
      3949, 395, 3950, 3951, 3952, 3953, 3954, 3955, 3956, 3957, 3958, 3959,
      396, 3960, 3961, 3962, 3963, 3964, 3965, 3966, 3967, 3968, 3969, 397,
      3970, 3971, 3972, 3973, 3974, 3975, 3976, 3977, 39774, 398, 3980, 3981,
      3982, 3983, 3984, 3985, 3986, 3987, 3988, 3989, 399, 3990, 3991, 3992,
      3993, 3994, 39940, 3995, 3996, 3997, 3998, 3999, 4000, 4001, 4002, 4003,
      4004, 4005, 4006, 4007, 4008, 4009, 4010, 4011, 4012, 4013, 4014, 4015,
      4016, 4017, 4018, 4019, 4020, 4021, 4022, 4023, 4024, 4025, 4026, 4027,
      4028, 4029, 4030, 4031, 4032, 4033, 4034, 4035, 4036, 4037, 4038, 4039,
      4040, 4041, 4042, 4043, 4044, 4054, 4055, 4056, 4057, 4058, 4059, 4060,
      4061, 4062, 4063, 4064, 4065, 4066, 4067, 4068, 4069, 4070, 4071, 4072,
      4073, 4074, 4075, 4076, 4077, 4078, 4079, 4080, 4081, 4082, 4083, 4084,
      4085, 4086, 4087, 4088, 4089, 4090, 4091, 4092, 4093, 4094, 4095, 4096,
      4097, 4098, 4099, 4100, 4101, 4102, 4103, 4104, 4105, 4106, 4107, 4108,
      4109, 4110, 4111, 4112, 4113, 4114, 4115, 4116, 4117, 4118, 4119, 4120,
      4121, 4122, 4128, 4129, 4130, 4131, 4132, 4133, 4134, 4135, 4151, 4152,
      4153, 4154, 4155, 4156, 4157, 4158, 4159, 4160, 4161, 4162, 4163, 4164,
      4165, 4166, 4167, 4168, 4169, 4170, 4171, 4172, 4173, 4174, 4175, 4176,
      4177, 4178, 4179, 4180, 4181, 4182, 4183, 4184, 4185, 4186, 4187, 4188,
      4189, 4190, 4191, 4192, 4193, 4194, 4195, 4196, 4197, 4198, 4199, 4200,
      4201, 4202, 4203, 4204, 4205, 4206, 4207, 4208, 4209, 4210, 4211, 4212,
      4213, 4214, 4215, 4216, 4217, 4218, 4219, 4220, 4221, 4222, 4223, 4224,
      4225, 4226, 4227, 4228, 4229, 4230, 4231, 4232, 4233, 4234, 4235, 4236,
      4237, 4238, 4239, 4240, 4241, 4242, 4243, 4244, 4245, 4246, 4247, 4248,
      4249, 4250, 4251, 4252, 4253, 4254, 4255, 4256, 4257, 4258, 4259, 4260,
      4261, 4262, 4263, 4264, 4265, 4266, 4267, 4268, 4269, 4270, 4271, 4272,
      4273, 4274, 4275, 4276, 4277, 4278, 4279, 4280, 4281, 4282, 4283, 4284,
      4285, 4286, 4287, 4288, 4289, 4290, 4291, 4292, 4293, 4294, 4295, 4296,
      4297, 4298, 4299, 4300, 4301, 4302, 4303, 4304, 4305, 4306, 4307, 4308,
      4309, 4310, 4311, 4312, 4313, 4314, 4315, 4316, 4317, 4318, 4319, 4320,
      4321, 4322, 4323, 4324, 4325, 4326, 4327, 4328, 4329, 4330, 4331, 4332,
      4333, 4334, 4335, 4336, 4337, 4338, 4339, 4340, 4341, 4342, 4343, 4344,
      4345, 4346, 4347, 4348, 4349, 4350, 4351, 4352, 4353, 4354, 4355, 4356,
      4357, 4358, 4359, 4360, 4361, 4362, 4363, 4364, 4365, 4366, 4367, 4368,
      4369, 4370, 4371, 4372, 4373, 4374, 4375, 4376, 4377, 4378, 4379, 4380,
      4381, 4382, 4383, 4384, 4385, 4386, 4387, 4388, 4389, 4390, 4391, 4392,
      4393, 4394, 4395, 4396, 4397, 4398, 4399, 4400, 4401, 4402, 4403, 4404,
      4405, 4406, 4407, 4408, 4409, 4410, 4411, 4412, 4413, 4414, 4415, 4416,
      4417, 4418, 4419, 4420, 4421, 4422, 4423, 4424, 4425, 4426, 4427, 4428,
      4429, 4430, 4431, 4432, 4433, 4434, 4435, 4436, 4437, 4438, 4439, 4440,
      4441, 4442, 4443, 4444, 4445, 4446, 4447, 4448, 4449, 4450, 4451, 4452,
      4453, 4454, 4455, 4456, 4457, 4458, 4459, 4460, 4461, 4462, 4463, 4464,
      4465, 4466, 4467, 4468, 4469, 447, 4470, 4471, 4472, 4473, 4474, 4475,
      4476, 4477, 4478, 4479, 448, 4480, 4481, 4482, 4483, 4484, 4485, 4486,
      4487, 4488, 4489, 449, 4490, 4491, 4492, 4493, 4494, 4495, 4496, 4497,
      4498, 4499, 4500, 4501, 4502, 4503, 4504, 4505, 4506, 4507, 4508, 4509,
      4510, 4511, 4512, 4513, 4514, 4515, 4516, 4517, 4518, 4519, 4520, 4521,
      4522, 4523, 4524, 4525, 4526, 4527, 4528, 4529, 4530, 4531, 4532, 4533,
      4534, 4535, 4536, 4537, 4538, 4544, 4545, 4546, 4547, 4548, 4549, 4550,
      4551, 4552, 4553, 4554, 4555, 4556, 4557, 4558, 4559, 4560, 4561, 4562,
      4563, 4564, 4565, 4566, 4570, 4571, 4572, 4573, 4574, 4575, 4576, 4577,
      4578, 4582, 4583, 4584, 4585, 4586, 4587, 4588, 4589, 4590, 4591, 4592,
      4593, 4594, 4595, 4596, 4597, 4598, 4599, 4600, 4601, 4602, 4603, 4604,
      4605, 4606, 4607, 4608, 4609, 4610, 4611, 4612, 4613, 4614, 4615, 4616,
      4617, 4618, 4619, 4620, 4621, 4622, 4623, 4625, 4626, 4627, 4628, 4629,
      4631, 4632, 4633, 4634, 4635, 4636, 4637, 4638, 4645, 4646, 4659, 4660,
      4667, 4668, 4669, 4670, 4671, 4672, 4673, 4674, 4675, 4676, 4677, 4678,
      4679, 4680, 4681, 4682, 4683, 4684, 4685, 4686, 4687, 4688, 4689, 4690,
      4691, 4692, 4693, 4694, 4695, 4696, 4697, 4698, 4699, 4700, 4701, 4702,
      4703, 4704, 4705, 4706, 4707, 4708, 4709, 4710, 4711, 4712, 4713, 4714,
      4715, 4716, 4717, 4718, 4719, 4720, 4721, 4722, 4723, 4724, 4725, 4726,
      4727, 4728, 4729, 4730, 4731, 4732, 4733, 4734, 4735, 4736, 4737, 4738,
      4739, 4740, 4741, 4742, 4743, 4744, 4745, 4746, 4747, 4748, 4749, 4750,
      4751, 4752, 4753, 4754, 4755, 4756, 4757, 4758, 4759, 4760, 4761, 4762,
      4763, 4764, 4765, 4766, 4767, 4768, 4769, 4770, 4771, 4772, 4773, 4774,
      4775, 4776, 4777, 4778, 4779, 4780, 4784, 4785, 4786, 4787, 4788, 4789,
      4790, 4791, 4792, 4793, 4794, 4795, 4796, 4797, 4798, 4799, 4800, 4801,
      4802, 4803, 4804, 4805, 4806, 4807, 4808, 4809, 4810, 4811, 4812, 4813,
      4814, 4815, 4816, 4817, 4818, 4819, 4820, 4821, 4822, 4823, 4824, 4825,
      4826, 4827, 4828, 4829, 4830, 4831, 4832, 4833, 4834, 4835, 4836, 4837,
      4838, 4839, 4840, 4841, 4842, 4843, 4844, 4845, 4846, 4847, 4848, 4849,
      4850, 4851, 4852, 4853, 4854, 4855, 4856, 4857, 4858, 4859, 4860, 4861,
      4862, 4863, 4867, 4868, 4869, 4870, 4871, 4872, 4876, 4877, 4878, 4879,
      4882, 4884, 4885, 4886, 4887, 4888, 4889, 4890, 4891, 4892, 4893, 4894,
      4895, 4896, 4897, 4898, 4899, 4900, 4901, 4902, 4903, 4904, 4905, 4906,
      4907, 4908, 4909, 4910, 4911, 4912, 4913, 4914, 4915, 4916, 4917, 4918,
      4919, 4920, 4921, 4922, 4923, 4924, 4925, 4926, 4927, 4928, 4929, 4930,
      4931, 4932, 4933, 4936, 4937, 4938, 4939, 4940, 49409, 49410, 49413,
      49414, 4942, 4944, 4945, 495, 49517, 49546, 49547, 49548, 49549, 49550,
      49551, 49552, 49553, 49554, 49555, 49558, 49559, 49560, 49561, 49562,
      49563, 49564, 49565, 496, 49607, 49608, 49609, 49611, 49612, 49631,
      49632, 49633, 49634, 49635, 49636, 49637, 49694, 49695, 49699, 49700,
      49701, 49817, 49819, 49820, 49821, 49822, 49823, 49828, 504, 505, 506,
      507, 508, 509, 510, 524, 525, 560, 561, 562, 563, 564, 565, 566, 567,
      568, 569, 657, 658, 659, 660, 6719, 6720, 6721, 6722, 6723, 6724, 6725,
      6726, 6727, 6728, 6729, 6730, 6731, 6732, 6733, 6734, 6735, 6736, 6737,
      6738, 6739, 6740, 6741, 6742, 6743, 6744, 6745, 6746, 6747, 6748, 6749,
      6750, 6751, 6752, 6753, 6754, 6755, 6756, 6757, 6758, 6759, 6760, 6761,
      6762, 6763, 6764, 6765, 6766, 6767, 6768, 6769, 6770, 6771, 6772, 6773,
      6774, 6775, 6776, 6777, 6778, 6779, 6780, 6781, 6782, 6783, 6784, 6785,
      6786, 6787, 6788, 6789, 6790, 6791, 6792, 6793, 6794, 6795, 6796, 6797,
      6798, 6799, 6800, 6801, 6802, 6803, 6804, 6805, 6806, 6807, 6808, 6809,
      6810, 6811, 6812, 6813, 6814, 6815, 6816, 6817, 6818, 6819, 6820, 6821,
      6822, 6823, 6824, 6825, 6826, 6827, 6828, 6829, 6830, 6831, 6832, 6833,
      6834, 6835, 6836, 6837, 6838, 6839, 6840, 6841, 6842, 6843, 6844, 6845,
      6846, 6847, 6848, 6849, 6850, 6851, 6852, 6853, 6854, 6855, 6856, 6857,
      6858, 6859, 6860, 6861, 6862, 6863, 6864, 6865, 6866, 6867, 6868, 6869,
      6870, 6871, 6872, 6873, 6876, 6877, 6878, 6879, 6880, 6881, 6882, 6883,
      6884, 6885, 6887, 6888, 6889, 6890, 6891, 6892, 6893, 6894, 6895, 6896,
      6897, 6898, 6899, 6900, 6901, 6902, 6903, 6904, 6905, 6906, 6907, 6908,
      6909, 6910, 6911, 6912, 6913, 6914, 6915, 6916, 6917, 6918, 6919, 6920,
      6921, 6922, 6923, 6924, 6925, 6926, 6927, 6928, 6929, 6930, 6931, 6932,
      6933, 6934, 6935, 6936, 6937, 6938, 6939, 6940, 6941, 6942, 6943, 6944,
      6945, 6946, 6947, 6948, 6949, 6950, 6951, 6952, 6953, 6954, 6955, 6956,
      6957, 6958, 6959, 6960, 6961, 6962, 6963, 6964, 6965, 6966, 6967, 6968,
      6969, 6970, 6971, 6972, 6973, 6974, 6975, 6976, 6977, 6978, 6979, 6980,
      6981, 6982, 6983, 6984, 6985, 6986, 6987, 6988, 6989, 6990, 6991, 6992,
      6993, 6994, 6995, 6996, 6997, 6998, 6999, 7000, 7001, 7002, 7003, 7004,
      7005, 7006, 7007, 7008, 7009, 7010, 7011, 7012, 7013, 7014, 7015, 7016,
      7017, 7018, 7019, 7020, 7021, 7022, 7023, 7024, 7025, 7026, 7027, 7028,
      7029, 7030, 7031, 7032, 7033, 7034, 7035, 7036, 7037, 7038, 7039, 7040,
      7041, 7042, 7043, 7044, 7045, 7046, 7047, 7048, 7049, 7050, 7051, 7052,
      7053, 7054, 7055, 7056, 7057, 7058, 7059, 7060, 7061, 7062, 7067, 7068,
      7069, 7070, 7071, 7072, 7073, 7074, 7075, 7076, 7077, 7078, 7079, 7080,
      7081, 7082, 7083, 7084, 7085, 7086, 7087, 7088, 7089, 7090, 7091, 7092,
      7093, 7094, 7095, 7097, 7098, 7099, 7100, 7101, 7102, 7103, 7104, 7105,
      7106, 7107, 7108, 7109, 7110, 7111, 7114, 7115, 7120, 7121, 7122, 7125,
      7126, 7127, 7128, 7131, 7132, 7133, 7134, 7135, 7136, 7137, 7138, 7139,
      7141, 7142, 7143, 7144, 7145, 7146, 7147, 7148, 7149, 71499, 7150, 7151,
      7152, 7153, 7154, 7155, 7156, 7157, 7158, 7159, 7160, 7161, 7162, 7163,
      7164, 7165, 7166, 7167, 7168, 7169, 7170, 7171, 7172, 7173, 7174, 7175,
      7176, 7177, 7178, 7179, 7180, 7181, 7182, 7183, 7184, 7185, 7186, 7187,
      7188, 7189, 7190, 7191, 7192, 7193, 7194, 7195, 7196, 7197, 7198, 7199,
      7200, 7201, 7202, 7203, 7204, 7205, 7206, 7207, 7208, 7211, 7212, 7213,
      7214, 7215, 7216, 7217, 7218, 7219, 7220, 7221, 7222, 7223, 7224, 7225,
      7226, 7227, 7228, 7229, 7230, 7231, 7232, 7233, 7234, 7235, 7236, 7237,
      7238, 7239, 7240, 7241, 7242, 7243, 7244, 7245, 7246, 7247, 7248, 7249,
      7250, 7251, 7252, 7253, 7254, 7255, 7256, 7257, 7258, 7259, 7260, 7261,
      7262, 7263, 7265, 7266, 7267, 7268, 7269, 7270, 7271, 7272, 7273, 7274,
      7275, 7276, 7277, 7278, 7279, 7280, 7281, 7282, 7283, 7284, 7285, 7286,
      7287, 7288, 7289, 7291, 7292, 7293, 7294, 7295, 7296, 7297, 7300, 7302,
      7303, 7304, 7305, 7306, 7307, 7308, 7309, 7310, 7311, 7322, 7323, 7324,
      7325, 7359, 7360, 7361, 7362, 7367, 7368, 7369, 7370, 7371, 7372, 7373,
      7375, 7377, 7378, 7379, 7380, 7381, 7389, 7390, 7391, 7436, 7437, 7438,
      7439, 7440, 7441, 7442, 7443, 7444, 7445, 7446, 7447, 7448, 7449, 74499,
      7450, 7451, 7452, 7453, 7454, 7455, 7456, 7457, 7458, 7459, 7460, 7461,
      7462, 7463, 7464, 7465, 7466, 7467, 7468, 7469, 7470, 7471, 7472, 7473,
      7474, 7475, 7476, 7477, 7478, 7479, 7480, 7481, 7482, 7483, 7484, 7485,
      7486, 7487, 7488, 7489, 7490, 7491, 7492, 7493, 7494, 7495, 7496, 7497,
      7498, 7499, 7500, 7501, 7502, 7503, 7504, 7505, 7506, 7507, 7508, 7509,
      7510, 7511, 7512, 7513, 7514, 7515, 7516, 7517, 7519, 7520, 7521, 7522,
      7523, 7524, 7525, 7526, 7527, 7528, 7529, 7530, 7531, 7532, 7533, 7534,
      7538, 7540, 7541, 7542, 7543, 7546, 7555, 7556, 7557, 7558, 7559, 7560,
      7561, 7563, 7566, 7567, 7568, 7569, 7570, 7571, 7572, 7575, 7578, 7582,
      7583, 7584, 773, 774, 775, 776, 777, 778, 779, 7799, 780, 781, 782, 783,
      826, 827, 828, 829, 830, 831, 832, 879, 880, 881, 882, 883, 884
[  1] 159975, 159976, 159977, 159978, 161541, 161545, 161546, 162765, 162766,
      162809, 162810, 163568, 163569, 163572, 163573, 163574, 163575, 163576,
      163577, 163578, 163579, 163580, 163581, 163595, 163596, 163610, 163611,
      163612, 163613, 163614, 163615, 163616, 163617, 163618, 163619, 163620,
      163621, 163622, 163623, 163624, 163625, 163626, 163627, 163628, 163630,
      163631, 163632, 163633, 163634, 163635, 163636, 163637, 163638, 163639,
      163640, 163641, 163643, 163644, 163645, 163646, 163647, 163648, 163649,
      163650, 163651, 163653, 163656, 163657, 163658, 163659, 163660, 163661,
      163662, 163663, 163664, 163665, 163666, 163667, 163675, 163676, 163678,
      163679, 163680, 163681, 163682, 163683, 163684, 163685, 163686, 163687,
      163688, 163689, 163690, 163693, 163694, 163695, 163696, 163697, 163698,
      163699, 163700, 163701, 163702, 163703, 163704, 163705, 163706, 163707,
      163708, 163709, 163710, 163711, 163712, 163713, 163714, 163715, 163716,
      163717, 163718, 163719, 163720, 163721, 163722, 163723, 163724, 163725,
      163726, 163727, 163728, 163729, 163730, 163731, 163732, 163733, 163734,
      163735, 163736, 163737, 163738, 163739, 163740, 163741, 163742, 163743,
      163744, 163745, 163746, 163747, 163748, 163749, 163750, 163751, 163752,
      163755, 163756, 163757, 163758, 163759, 163760, 163761, 164067, 164070,
      164071, 164072, 164073, 164074, 164075, 164076, 164077, 164080, 164084,
      164090, 164091, 164092, 164093, 164094, 164095, 164096, 164097, 164098,
      164099, 164100, 164101, 164102, 164103, 164104, 164105, 164106, 164108,
      164109, 164110, 164130, 164131, 164135, 164136, 164137, 164138, 164218,
      164219, 164220, 164221, 164222, 164223, 164224, 164273, 164274, 164276,
      164277, 164278, 164279, 164280, 164281, 164282, 164283, 164284, 164285,
      164286, 164287, 164290, 164292, 164294, 164295, 164296, 164297, 164298,
      164299, 164300, 164301, 164302, 164303, 164304, 164305, 164306, 164307,
      164308, 164309, 164310, 164311, 164312, 164313, 164314, 164315, 164316,
      164317, 164318, 164319, 164320, 164321, 164322, 164323, 164324, 164325,
      164326, 164327, 164328, 164329, 164330, 164331, 164332, 164334, 164335,
      164336, 164337, 164338, 164339, 164340, 164341, 164342, 164343, 164344,
      164345, 164346, 164347, 164348, 164349, 164350, 164353, 164354, 164362,
      164363, 164364, 164365, 164366, 164367, 164368, 164369, 164370, 164371,
      164372, 164373, 164374, 164375, 164376, 164377, 164378, 164379, 164380,
      164381, 164382, 164383, 164384, 164385, 164387, 164388, 164389, 164390,
      164391, 164392, 164393, 164394, 164395, 164396, 164397, 164398, 164399,
      164400, 164401, 164402, 164403, 164404, 164405, 164406, 164407, 164408,
      164409, 164410, 164411, 164412, 164413, 164414, 164415, 164416, 164417,
      164418, 164419, 164420, 164421, 164422, 164423, 164424, 164425, 164426,
      164427, 164428, 164429, 164430, 164431, 164432, 164433, 164434, 164435,
      164436, 164437, 164438, 164439, 164440, 164441, 164442, 164443, 164444,
      164445, 164446, 164447, 164448, 164449, 164450, 164452, 164453, 164454,
      164455, 164456, 164457, 164458, 164459, 164460, 164461, 164462, 164463,
      164464, 164465, 164466, 164467, 164468, 164469, 164470, 164471, 164472,
      164473, 164474, 164475, 164476, 164477, 164478, 164479, 164480, 164481,
      164482, 164483, 164484, 164485, 164486, 164487, 164490, 164491, 164492,
      164493, 164494, 164495, 164497, 164498, 164499, 164500, 164501, 164502,
      164503, 164504, 164505, 164506, 164507, 164508, 164509, 164510, 164511,
      164512, 164513, 164514, 164515, 164516, 164517, 164518, 164519, 164520,
      164521, 164522, 164523, 164524, 164525, 164526, 164527, 164528, 164529,
      164530, 164531, 164532, 164533, 164534, 164535, 164536, 164537, 164538,
      164539, 164540, 164541, 164542, 164543, 164546, 164547, 164548, 164549,
      164553, 164554, 164557, 164558, 164559, 164560, 164561, 164562, 164563,
      164564, 164568, 164569, 164574, 164575, 164576, 164577, 164578, 164579,
      164580, 164581, 164582, 164583, 164584, 164585, 164586, 164587, 164588,
      164589, 164590, 164591, 164592, 164593, 164594, 164595, 164596, 164597,
      164598, 164599, 164600, 164601, 164602, 164603, 164604, 164605, 164606,
      164607, 164608, 164609, 164610, 164611, 164612, 164613, 164614, 164615,
      164616, 164617, 164618, 164619, 164620, 164621, 164622, 164623, 164624,
      164625, 164626, 164627, 164628, 164629, 164630, 164638, 164639, 164641,
      164642, 164643, 164658, 164659, 164660, 164661, 164662, 164663, 164667,
      164668, 164669, 164670, 164671, 164672, 164673, 164674, 164675, 164676,
      164677, 164678, 164679, 164680, 164681, 164682, 164683, 164684, 164685,
      164686, 164687, 164688, 164689, 164690, 164691, 164692, 164693, 164694,
      164695, 164696, 164697, 164698, 164699, 164700, 164701, 164702, 164703,
      164704, 164705, 164706, 164707, 164708, 164709, 164710, 164711, 164712,
      164713, 164714, 164715, 164717, 164718, 164719, 164720, 164721, 164722,
      164723, 164724, 164725, 164726, 164727, 164728, 164732, 164737, 164738,
      164740, 164742, 164743, 164744, 164745, 164746, 164747, 164748, 164749,
      164750, 164751, 164752, 164753, 164754, 164755, 164756, 164757, 164758,
      164759, 164760, 164761, 164762, 164763, 164764, 164765, 164766, 164767,
      164768, 164769, 164770, 164771, 164772, 164773, 164774, 164775, 164776,
      164777, 164778, 164779, 164780, 164781, 164782, 164783, 164784, 164785,
      164786, 164787, 164788, 164789, 164790, 164791, 164792, 164793, 164794,
      164795, 164796, 164797, 164798, 164799, 164800, 164801, 164802, 164803,
      164804, 164805, 164806, 164807, 164808, 164809, 164810, 164811, 164812,
      164813, 164814, 164815, 164816, 164817, 164818, 164819, 164820, 164821,
      164822, 164823, 164824, 164825, 164826, 164827, 164828, 164829, 164830,
      164831, 164832, 164833, 164834, 164835, 164836, 164837, 164838, 164839,
      164840, 164841, 164842, 164843, 164844, 164845, 164846, 164847, 164848,
      164849, 164850, 164851, 164852, 164853, 164854, 164855, 164856, 164857,
      164858, 164859, 164860, 164861, 164862, 164863, 164864, 164865, 164866,
      164867, 164868, 164869, 164870, 164871, 164872, 164873, 164874, 164875,
      164876, 164877, 164878, 164879, 164880, 164881, 164882, 164883, 164884,
      164885, 164886, 164887, 164888, 164889, 164890, 164891, 164892, 164893,
      164894, 164895, 164896, 164897, 164898, 164899, 164900, 164901, 164902,
      164903, 164904, 164905, 164906, 164907, 164908, 164909, 164910, 164911,
      164912, 164913, 164914, 164915, 164916, 164917, 164918, 164919, 164920,
      164921, 164922, 164923, 164924, 164925, 164926, 164927, 164928, 164929,
      164930, 164931, 164932, 164933, 164934, 164935, 164936, 164937, 164938,
      164939, 164940, 164941, 164942, 164943, 164944, 164945, 164946, 164947,
      164948, 164949, 164950, 164951, 164952, 164953, 164954, 164955, 164956,
      164957, 164958, 164959, 164960, 164961, 164962, 164963, 164964, 164965,
      164966, 164967, 164968, 164969, 164970, 164971, 164972, 164973, 164974,
      164975, 164976, 164977, 164979, 164980, 164981, 164982, 164983, 164984,
      164985, 164986, 164987, 164988, 164989, 164990, 164991, 164992, 164993,
      164994, 164995, 164996, 164997, 164998, 164999, 165000, 165001, 165002,
      165003, 165004, 165005, 165006, 165007, 165008, 165009, 165010, 165011,
      165012, 165013, 165014, 165015, 165016, 165017, 165018, 165019, 165020,
      165021, 165022, 165023, 165024, 165025, 165026, 165027, 165028, 165029,
      165030, 165031, 165032, 165033, 165034, 165035, 165038, 165040, 165041,
      165042, 165043, 165044, 165045, 165046, 165047, 165048, 165049, 165050,
      165051, 165052, 165053, 165054, 165055, 165056, 165057, 165058, 165060,
      165061, 165062, 165063, 165064, 165065, 165066, 165067, 165068, 165069,
      165070, 165071, 165072, 165073, 165074, 165075, 165076, 165077, 165078,
      165079, 165080, 165081, 165082, 165083, 165084, 165085, 165086, 165087,
      165088, 165089, 165090, 165091, 165092, 165093, 165094, 165095, 165096,
      165097, 165098, 165099, 165100, 165101, 165102, 165103, 165104, 165105,
      165106, 165107, 165108, 165109, 165110, 165111, 165112, 165113, 165114,
      165115, 165116, 165117, 165118, 165119, 165120, 165121, 165123, 165125,
      165126, 165127, 165128, 165129, 165130, 165131, 165132, 165133, 165149,
      165151, 165152, 165153, 165161, 165162, 165166, 165167, 165168, 165169,
      165170, 165171, 165172, 165173, 165174, 165175, 165176, 165177, 165178,
      165179, 165180, 165181, 165182, 165183, 165184, 165185, 165186, 165187,
      165188, 165189, 165190, 165191, 165192, 165193, 165195, 165196, 165197,
      165198, 165199, 165200, 165201, 165202, 165203, 165204, 165205, 165206,
      165207, 165208, 165209, 165210, 165211, 165212, 165214, 165215, 165216,
      165217, 165218, 165219, 165220, 165221, 165222, 165223, 165224, 165225,
      165226, 165227, 165228, 165229, 165230, 165231, 165232, 165233, 165234,
      165235, 165236, 165237, 165238, 165239, 165240, 165241, 165242, 165243,
      165244, 165245, 165246, 165247, 165248, 165249, 165250, 165251, 165252,
      165253, 165254, 165255, 165256, 165257, 165258, 165259, 165260, 165261,
      165262, 165263, 165264, 165265, 165266, 165267, 165268, 165269, 165270,
      165271, 165272, 165273, 165274, 165275, 165276, 165277, 165278, 165279,
      165280, 165281, 165282, 165283, 165284, 165285, 165286, 165287, 165288,
      165289, 165290, 165291, 165292, 165293, 165294, 165295, 165296, 165297,
      165298, 165299, 165300, 165301, 165302, 165303, 165304, 165305, 165306,
      165307, 165308, 165309, 165310, 165311, 165312, 165313, 165314, 165315,
      165316, 165317, 165318, 165319, 165320, 165321, 165322, 165323, 165324,
      165325, 165326, 165327, 165328, 165329, 165330, 165331, 165332, 165333,
      165334, 165335, 165336, 165337, 165338, 165339, 165340, 165341, 165342,
      165343, 165344, 165345, 165346, 165347, 165348, 165349, 165350, 165351,
      165352, 165353, 165354, 165355, 165356, 165357, 165358, 165359, 165360,
      165361, 165362, 165363, 165364, 165365, 165366, 165367, 165368, 165369,
      165370, 165371, 165372, 165373, 165374, 165375, 165376, 165377, 165378,
      165379, 165380, 165381, 165382, 165383, 165384, 165385, 165386, 165387,
      165388, 165389, 165390, 165391, 165392, 165393, 165394, 165395, 165396,
      165397, 165398, 165399, 165400, 165401, 165402, 165403, 165404, 165405,
      165406, 165407, 165408, 165409, 165410, 165411, 165412, 165413, 165414,
      165415, 165416, 165417, 165418, 165419, 165420, 165421, 165422, 165423,
      165424, 165425, 165426, 165427, 165428, 165429, 165430, 165431, 165432,
      165433, 165434, 165435, 165436, 165437, 165438, 165439, 165440, 165441,
      165442, 165443, 165444, 165445, 165446, 165449, 165450, 165451, 165452,
      165453, 165454, 165455, 165456, 165457, 165458, 165459, 165460, 165461,
      165462, 165463, 165464, 165465, 165466, 165467, 165468, 165469, 165470,
      165471, 165472, 165473, 165474, 165475, 165476, 165477, 165478, 165479,
      165480, 165481, 165482, 165483, 165484, 165485, 165488, 165489, 165490,
      165491, 165492, 165493, 165494, 165495, 165496, 165497, 165498, 165499,
      165500, 165501, 165502, 165503, 165504, 165505, 165506, 165507, 165508,
      165509, 165510, 165511, 165512, 165513, 165514, 165515, 165516, 165517,
      165518, 165519, 165520, 165521, 165522, 165523, 165524, 165525, 165526,
      165527, 165528, 165529, 165530, 165531, 165533, 165534, 165537, 165539,
      165540, 165541, 165542, 165543, 165544, 165545, 165546, 165547, 165548,
      165549, 165550, 165551, 165552, 165553, 165554, 165555, 165556, 165557,
      165558, 165559, 165560, 165561, 165562, 165563, 166233, 166234, 166235,
      166236, 166239, 166240, 166243, 166252, 166253, 166254, 166255, 166258,
      166259, 166261, 166262, 166484, 166485, 166486, 166487, 166496, 166497,
      166498, 166499, 166500, 166512, 166513, 166514, 166523, 166557, 166559,
      166560, 166561, 166563, 166564, 166579, 166580, 166581, 166726, 166729,
      166730, 166731, 166732, 166733, 166734, 166746, 166747, 166750, 166753,
      166754, 166755, 166756, 166757, 166758, 166759, 166760, 166761, 166762,
      166763, 166764, 166765, 166766, 166767, 166768, 166769, 166770, 166771,
      166772, 166773, 166774, 166775, 166776, 166777, 166778, 166779, 166780,
      166781, 166782, 166783, 166784, 166785, 166786, 166787, 166788, 166789,
      166790, 166791, 166792, 166793, 166794, 166795, 166796, 166797, 166798,
      166799, 166800, 166801, 166802, 166803, 166804, 166805, 166806, 166807,
      166808, 166809, 166810, 166811, 166812, 166813, 166814, 166815, 166816,
      166817, 166818, 166819, 166877, 166878, 166879, 166880, 166881, 166882,
      166883, 166884, 166886, 166887, 166888, 166889, 166890, 166891, 166892,
      166893, 166894, 166895, 166896, 166903, 166916, 166917, 166922, 166923,
      166924, 166925, 166926, 166927, 166928, 166929, 166930, 166931, 166933,
      166934, 166935, 166936, 166937, 166938, 166939, 166940, 166941, 166942,
      166943, 166944, 166945, 166946, 166947, 166949, 166950, 166951, 166952,
      166953, 166954, 166955, 166956, 166957, 166958, 166959, 166960, 166961,
      166962, 166963, 166964, 166965, 166966, 166967, 166968, 166969, 166970,
      166971, 166972, 166973, 166974, 166975, 166976, 166977, 166978, 166979,
      166980, 166981, 166982, 166983, 166984, 166985, 166986, 166987, 166988,
      166989, 166990, 166991, 166992, 166993, 166994, 166995, 166996, 166997,
      166998, 166999, 167000, 167001, 167002, 167003, 167004, 167005, 167006,
      167007, 167008, 167009, 167010, 167011, 167012, 167013, 167014, 167015,
      167016, 167017, 167018, 167019, 167020, 167021, 167022, 167023, 167024,
      167025, 167026, 167027, 167028, 167029, 167030, 167031, 167032, 167033,
      167034, 167035, 167036, 167037, 167038, 167039, 167040, 167041, 167042,
      167043, 167044, 167045, 167046, 167047, 167048, 167049, 167050, 167051,
      167052, 167053, 167054, 167055, 167056, 167057, 167058, 167059, 167060,
      167061, 167062, 167063, 167064, 167065, 167066, 167067, 167068, 167069,
      167070, 167071, 167072, 167073, 167074, 167075, 167076, 167077, 167078,
      167079, 167080, 167081, 167082, 167083, 167084, 167085, 167086, 167087,
      167088, 167089,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</si>
</sst>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</row>
    <row r="2">
      <c r="A2" s="3">
        <v>0.0</v>
      </c>
      <c r="B2" s="3">
        <v>0.990626603247892</v>
      </c>
      <c r="C2" s="3" t="s">
        <v>6</v>
      </c>
      <c r="D2" s="3">
        <v>8.036684036254883</v>
      </c>
      <c r="E2" s="3">
        <f t="shared" ref="E2:E102" si="1">1-A2/100</f>
        <v>1</v>
      </c>
      <c r="F2" s="3">
        <v>0.0</v>
      </c>
    </row>
    <row r="3">
      <c r="A3" s="3">
        <v>1.0</v>
      </c>
      <c r="B3" s="3">
        <v>0.9906626928150263</v>
      </c>
      <c r="C3" s="3" t="s">
        <v>7</v>
      </c>
      <c r="D3" s="3">
        <v>7.498021841049194</v>
      </c>
      <c r="E3" s="3">
        <f t="shared" si="1"/>
        <v>0.99</v>
      </c>
      <c r="F3" s="3">
        <v>0.0</v>
      </c>
    </row>
    <row r="4">
      <c r="A4" s="3">
        <v>2.0</v>
      </c>
      <c r="B4" s="3">
        <v>0.9906411612485699</v>
      </c>
      <c r="C4" s="3" t="s">
        <v>8</v>
      </c>
      <c r="D4" s="3">
        <v>8.616521120071411</v>
      </c>
      <c r="E4" s="3">
        <f t="shared" si="1"/>
        <v>0.98</v>
      </c>
      <c r="F4" s="3">
        <v>0.0</v>
      </c>
    </row>
    <row r="5">
      <c r="A5" s="3">
        <v>3.0</v>
      </c>
      <c r="B5" s="3">
        <v>0.9906947010666405</v>
      </c>
      <c r="C5" s="3" t="s">
        <v>9</v>
      </c>
      <c r="D5" s="3">
        <v>7.927716016769409</v>
      </c>
      <c r="E5" s="3">
        <f t="shared" si="1"/>
        <v>0.97</v>
      </c>
      <c r="F5" s="3">
        <v>0.0</v>
      </c>
    </row>
    <row r="6">
      <c r="A6" s="3">
        <v>4.0</v>
      </c>
      <c r="B6" s="3">
        <v>0.9906913479467911</v>
      </c>
      <c r="C6" s="3" t="s">
        <v>10</v>
      </c>
      <c r="D6" s="3">
        <v>7.382698774337769</v>
      </c>
      <c r="E6" s="3">
        <f t="shared" si="1"/>
        <v>0.96</v>
      </c>
      <c r="F6" s="3">
        <v>0.0</v>
      </c>
    </row>
    <row r="7">
      <c r="A7" s="3">
        <v>5.0</v>
      </c>
      <c r="B7" s="3">
        <v>0.9906800845142563</v>
      </c>
      <c r="C7" s="3" t="s">
        <v>11</v>
      </c>
      <c r="D7" s="3">
        <v>9.072825908660889</v>
      </c>
      <c r="E7" s="3">
        <f t="shared" si="1"/>
        <v>0.95</v>
      </c>
      <c r="F7" s="3">
        <v>0.0</v>
      </c>
    </row>
    <row r="8">
      <c r="A8" s="3">
        <v>6.0</v>
      </c>
      <c r="B8" s="3">
        <v>0.9906733590539726</v>
      </c>
      <c r="C8" s="3" t="s">
        <v>12</v>
      </c>
      <c r="D8" s="3">
        <v>6.923758983612061</v>
      </c>
      <c r="E8" s="3">
        <f t="shared" si="1"/>
        <v>0.94</v>
      </c>
      <c r="F8" s="3">
        <v>0.0</v>
      </c>
    </row>
    <row r="9">
      <c r="A9" s="3">
        <v>7.0</v>
      </c>
      <c r="B9" s="3">
        <v>0.9906567244845719</v>
      </c>
      <c r="C9" s="3" t="s">
        <v>13</v>
      </c>
      <c r="D9" s="3">
        <v>6.84026026725769</v>
      </c>
      <c r="E9" s="3">
        <f t="shared" si="1"/>
        <v>0.93</v>
      </c>
      <c r="F9" s="3">
        <v>0.0</v>
      </c>
    </row>
    <row r="10">
      <c r="A10" s="3">
        <v>8.0</v>
      </c>
      <c r="B10" s="3">
        <v>0.990681644677655</v>
      </c>
      <c r="C10" s="3" t="s">
        <v>14</v>
      </c>
      <c r="D10" s="3">
        <v>7.321285009384155</v>
      </c>
      <c r="E10" s="3">
        <f t="shared" si="1"/>
        <v>0.92</v>
      </c>
      <c r="F10" s="3">
        <v>0.0</v>
      </c>
    </row>
    <row r="11">
      <c r="A11" s="3">
        <v>9.0</v>
      </c>
      <c r="B11" s="3">
        <v>0.9906647090818221</v>
      </c>
      <c r="C11" s="3" t="s">
        <v>15</v>
      </c>
      <c r="D11" s="3">
        <v>7.187378883361816</v>
      </c>
      <c r="E11" s="3">
        <f t="shared" si="1"/>
        <v>0.91</v>
      </c>
      <c r="F11" s="3">
        <v>0.0</v>
      </c>
    </row>
    <row r="12">
      <c r="A12" s="3">
        <v>10.0</v>
      </c>
      <c r="B12" s="3">
        <v>0.990645351788159</v>
      </c>
      <c r="C12" s="3" t="s">
        <v>16</v>
      </c>
      <c r="D12" s="3">
        <v>6.712778806686401</v>
      </c>
      <c r="E12" s="3">
        <f t="shared" si="1"/>
        <v>0.9</v>
      </c>
      <c r="F12" s="3">
        <v>0.0</v>
      </c>
    </row>
    <row r="13">
      <c r="A13" s="3">
        <v>11.0</v>
      </c>
      <c r="B13" s="3">
        <v>0.9906973919302946</v>
      </c>
      <c r="C13" s="3" t="s">
        <v>17</v>
      </c>
      <c r="D13" s="3">
        <v>6.894484996795654</v>
      </c>
      <c r="E13" s="3">
        <f t="shared" si="1"/>
        <v>0.89</v>
      </c>
      <c r="F13" s="3">
        <v>0.0</v>
      </c>
    </row>
    <row r="14">
      <c r="A14" s="3">
        <v>12.0</v>
      </c>
      <c r="B14" s="3">
        <v>0.9906952599930716</v>
      </c>
      <c r="C14" s="3" t="s">
        <v>18</v>
      </c>
      <c r="D14" s="3">
        <v>6.716186046600342</v>
      </c>
      <c r="E14" s="3">
        <f t="shared" si="1"/>
        <v>0.88</v>
      </c>
      <c r="F14" s="3">
        <v>0.0</v>
      </c>
    </row>
    <row r="15">
      <c r="A15" s="3">
        <v>13.0</v>
      </c>
      <c r="B15" s="3">
        <v>0.9906929113767208</v>
      </c>
      <c r="C15" s="3" t="s">
        <v>19</v>
      </c>
      <c r="D15" s="3">
        <v>6.706736087799072</v>
      </c>
      <c r="E15" s="3">
        <f t="shared" si="1"/>
        <v>0.87</v>
      </c>
      <c r="F15" s="3">
        <v>0.0</v>
      </c>
    </row>
    <row r="16">
      <c r="A16" s="3">
        <v>14.0</v>
      </c>
      <c r="B16" s="3">
        <v>0.9906692606108582</v>
      </c>
      <c r="C16" s="3" t="s">
        <v>20</v>
      </c>
      <c r="D16" s="3">
        <v>6.76716423034668</v>
      </c>
      <c r="E16" s="3">
        <f t="shared" si="1"/>
        <v>0.86</v>
      </c>
      <c r="F16" s="3">
        <v>0.0</v>
      </c>
    </row>
    <row r="17">
      <c r="A17" s="3">
        <v>15.0</v>
      </c>
      <c r="B17" s="3">
        <v>0.9906585588686393</v>
      </c>
      <c r="C17" s="3" t="s">
        <v>21</v>
      </c>
      <c r="D17" s="3">
        <v>7.299859046936035</v>
      </c>
      <c r="E17" s="3">
        <f t="shared" si="1"/>
        <v>0.85</v>
      </c>
      <c r="F17" s="3">
        <v>0.0</v>
      </c>
    </row>
    <row r="18">
      <c r="A18" s="3">
        <v>16.0</v>
      </c>
      <c r="B18" s="3">
        <v>0.9906939639110615</v>
      </c>
      <c r="C18" s="3" t="s">
        <v>22</v>
      </c>
      <c r="D18" s="3">
        <v>6.89209508895874</v>
      </c>
      <c r="E18" s="3">
        <f t="shared" si="1"/>
        <v>0.84</v>
      </c>
      <c r="F18" s="3">
        <v>0.0</v>
      </c>
    </row>
    <row r="19">
      <c r="A19" s="3">
        <v>17.0</v>
      </c>
      <c r="B19" s="3">
        <v>0.9907177953495636</v>
      </c>
      <c r="C19" s="3" t="s">
        <v>23</v>
      </c>
      <c r="D19" s="3">
        <v>6.948731899261475</v>
      </c>
      <c r="E19" s="3">
        <f t="shared" si="1"/>
        <v>0.83</v>
      </c>
      <c r="F19" s="3">
        <v>0.0</v>
      </c>
    </row>
    <row r="20">
      <c r="A20" s="3">
        <v>18.0</v>
      </c>
      <c r="B20" s="3">
        <v>0.9906843916469267</v>
      </c>
      <c r="C20" s="3" t="s">
        <v>24</v>
      </c>
      <c r="D20" s="3">
        <v>7.093214988708496</v>
      </c>
      <c r="E20" s="3">
        <f t="shared" si="1"/>
        <v>0.82</v>
      </c>
      <c r="F20" s="3">
        <v>0.0</v>
      </c>
    </row>
    <row r="21" ht="15.75" customHeight="1">
      <c r="A21" s="3">
        <v>19.0</v>
      </c>
      <c r="B21" s="3">
        <v>0.9906819675324484</v>
      </c>
      <c r="C21" s="3" t="s">
        <v>25</v>
      </c>
      <c r="D21" s="3">
        <v>7.261844873428345</v>
      </c>
      <c r="E21" s="3">
        <f t="shared" si="1"/>
        <v>0.81</v>
      </c>
      <c r="F21" s="3">
        <v>0.0</v>
      </c>
    </row>
    <row r="22" ht="15.75" customHeight="1">
      <c r="A22" s="3">
        <v>20.0</v>
      </c>
      <c r="B22" s="3">
        <v>0.990730160658292</v>
      </c>
      <c r="C22" s="3" t="s">
        <v>26</v>
      </c>
      <c r="D22" s="3">
        <v>6.817270040512085</v>
      </c>
      <c r="E22" s="3">
        <f t="shared" si="1"/>
        <v>0.8</v>
      </c>
      <c r="F22" s="3">
        <v>0.0</v>
      </c>
    </row>
    <row r="23" ht="15.75" customHeight="1">
      <c r="A23" s="3">
        <v>21.0</v>
      </c>
      <c r="B23" s="3">
        <v>0.9906716839789079</v>
      </c>
      <c r="C23" s="3" t="s">
        <v>27</v>
      </c>
      <c r="D23" s="3">
        <v>7.211665153503418</v>
      </c>
      <c r="E23" s="3">
        <f t="shared" si="1"/>
        <v>0.79</v>
      </c>
      <c r="F23" s="3">
        <v>0.0</v>
      </c>
    </row>
    <row r="24" ht="15.75" customHeight="1">
      <c r="A24" s="3">
        <v>22.0</v>
      </c>
      <c r="B24" s="3">
        <v>0.990712384254459</v>
      </c>
      <c r="C24" s="3" t="s">
        <v>28</v>
      </c>
      <c r="D24" s="3">
        <v>7.436606168746948</v>
      </c>
      <c r="E24" s="3">
        <f t="shared" si="1"/>
        <v>0.78</v>
      </c>
      <c r="F24" s="3">
        <v>0.0</v>
      </c>
    </row>
    <row r="25" ht="15.75" customHeight="1">
      <c r="A25" s="3">
        <v>23.0</v>
      </c>
      <c r="B25" s="3">
        <v>0.9907018483843101</v>
      </c>
      <c r="C25" s="3" t="s">
        <v>29</v>
      </c>
      <c r="D25" s="3">
        <v>7.254203081130981</v>
      </c>
      <c r="E25" s="3">
        <f t="shared" si="1"/>
        <v>0.77</v>
      </c>
      <c r="F25" s="3">
        <v>0.0</v>
      </c>
    </row>
    <row r="26" ht="15.75" customHeight="1">
      <c r="A26" s="3">
        <v>24.0</v>
      </c>
      <c r="B26" s="3">
        <v>0.9906989698108286</v>
      </c>
      <c r="C26" s="3" t="s">
        <v>30</v>
      </c>
      <c r="D26" s="3">
        <v>6.919358015060425</v>
      </c>
      <c r="E26" s="3">
        <f t="shared" si="1"/>
        <v>0.76</v>
      </c>
      <c r="F26" s="3">
        <v>0.0</v>
      </c>
    </row>
    <row r="27" ht="15.75" customHeight="1">
      <c r="A27" s="3">
        <v>25.0</v>
      </c>
      <c r="B27" s="3">
        <v>0.9907326178000039</v>
      </c>
      <c r="C27" s="3" t="s">
        <v>31</v>
      </c>
      <c r="D27" s="3">
        <v>6.981250047683716</v>
      </c>
      <c r="E27" s="3">
        <f t="shared" si="1"/>
        <v>0.75</v>
      </c>
      <c r="F27" s="3">
        <v>0.0</v>
      </c>
    </row>
    <row r="28" ht="15.75" customHeight="1">
      <c r="A28" s="3">
        <v>26.0</v>
      </c>
      <c r="B28" s="3">
        <v>0.9907133703695877</v>
      </c>
      <c r="C28" s="3" t="s">
        <v>32</v>
      </c>
      <c r="D28" s="3">
        <v>7.044395923614502</v>
      </c>
      <c r="E28" s="3">
        <f t="shared" si="1"/>
        <v>0.74</v>
      </c>
      <c r="F28" s="3">
        <v>0.0</v>
      </c>
    </row>
    <row r="29" ht="15.75" customHeight="1">
      <c r="A29" s="3">
        <v>27.0</v>
      </c>
      <c r="B29" s="3">
        <v>0.9907475360425327</v>
      </c>
      <c r="C29" s="3" t="s">
        <v>33</v>
      </c>
      <c r="D29" s="3">
        <v>6.746263027191162</v>
      </c>
      <c r="E29" s="3">
        <f t="shared" si="1"/>
        <v>0.73</v>
      </c>
      <c r="F29" s="3">
        <v>0.0</v>
      </c>
    </row>
    <row r="30" ht="15.75" customHeight="1">
      <c r="A30" s="3">
        <v>28.0</v>
      </c>
      <c r="B30" s="3">
        <v>0.9906993281409773</v>
      </c>
      <c r="C30" s="3" t="s">
        <v>34</v>
      </c>
      <c r="D30" s="3">
        <v>7.895356893539429</v>
      </c>
      <c r="E30" s="3">
        <f t="shared" si="1"/>
        <v>0.72</v>
      </c>
      <c r="F30" s="3">
        <v>0.0</v>
      </c>
    </row>
    <row r="31" ht="15.75" customHeight="1">
      <c r="A31" s="3">
        <v>29.0</v>
      </c>
      <c r="B31" s="3">
        <v>0.9907694661608549</v>
      </c>
      <c r="C31" s="3" t="s">
        <v>35</v>
      </c>
      <c r="D31" s="3">
        <v>9.00710391998291</v>
      </c>
      <c r="E31" s="3">
        <f t="shared" si="1"/>
        <v>0.71</v>
      </c>
      <c r="F31" s="3">
        <v>0.0</v>
      </c>
    </row>
    <row r="32" ht="15.75" customHeight="1">
      <c r="A32" s="3">
        <v>30.0</v>
      </c>
      <c r="B32" s="3">
        <v>0.9907184692518592</v>
      </c>
      <c r="C32" s="3" t="s">
        <v>36</v>
      </c>
      <c r="D32" s="3">
        <v>7.959273815155029</v>
      </c>
      <c r="E32" s="3">
        <f t="shared" si="1"/>
        <v>0.7</v>
      </c>
      <c r="F32" s="3">
        <v>0.0</v>
      </c>
    </row>
    <row r="33" ht="15.75" customHeight="1">
      <c r="A33" s="3">
        <v>31.0</v>
      </c>
      <c r="B33" s="3">
        <v>0.9907661634437054</v>
      </c>
      <c r="C33" s="3" t="s">
        <v>37</v>
      </c>
      <c r="D33" s="3">
        <v>8.284625053405762</v>
      </c>
      <c r="E33" s="3">
        <f t="shared" si="1"/>
        <v>0.69</v>
      </c>
      <c r="F33" s="3">
        <v>0.0</v>
      </c>
    </row>
    <row r="34" ht="15.75" customHeight="1">
      <c r="A34" s="3">
        <v>32.0</v>
      </c>
      <c r="B34" s="3">
        <v>0.9907602621327505</v>
      </c>
      <c r="C34" s="3" t="s">
        <v>38</v>
      </c>
      <c r="D34" s="3">
        <v>7.931254148483276</v>
      </c>
      <c r="E34" s="3">
        <f t="shared" si="1"/>
        <v>0.68</v>
      </c>
      <c r="F34" s="3">
        <v>0.0</v>
      </c>
    </row>
    <row r="35" ht="15.75" customHeight="1">
      <c r="A35" s="3">
        <v>33.0</v>
      </c>
      <c r="B35" s="3">
        <v>0.9907488728338741</v>
      </c>
      <c r="C35" s="3" t="s">
        <v>39</v>
      </c>
      <c r="D35" s="3">
        <v>7.516726016998291</v>
      </c>
      <c r="E35" s="3">
        <f t="shared" si="1"/>
        <v>0.67</v>
      </c>
      <c r="F35" s="3">
        <v>0.0</v>
      </c>
    </row>
    <row r="36" ht="15.75" customHeight="1">
      <c r="A36" s="3">
        <v>34.0</v>
      </c>
      <c r="B36" s="3">
        <v>0.9907505921912175</v>
      </c>
      <c r="C36" s="3" t="s">
        <v>40</v>
      </c>
      <c r="D36" s="3">
        <v>8.646138191223145</v>
      </c>
      <c r="E36" s="3">
        <f t="shared" si="1"/>
        <v>0.66</v>
      </c>
      <c r="F36" s="3">
        <v>0.0</v>
      </c>
    </row>
    <row r="37" ht="15.75" customHeight="1">
      <c r="A37" s="3">
        <v>35.0</v>
      </c>
      <c r="B37" s="3">
        <v>0.9907754861453741</v>
      </c>
      <c r="C37" s="3" t="s">
        <v>41</v>
      </c>
      <c r="D37" s="3">
        <v>8.742074012756348</v>
      </c>
      <c r="E37" s="3">
        <f t="shared" si="1"/>
        <v>0.65</v>
      </c>
      <c r="F37" s="3">
        <v>0.0</v>
      </c>
    </row>
    <row r="38" ht="15.75" customHeight="1">
      <c r="A38" s="3">
        <v>36.0</v>
      </c>
      <c r="B38" s="3">
        <v>0.9907420438394675</v>
      </c>
      <c r="C38" s="3" t="s">
        <v>42</v>
      </c>
      <c r="D38" s="3">
        <v>8.674346923828125</v>
      </c>
      <c r="E38" s="3">
        <f t="shared" si="1"/>
        <v>0.64</v>
      </c>
      <c r="F38" s="3">
        <v>0.0</v>
      </c>
    </row>
    <row r="39" ht="15.75" customHeight="1">
      <c r="A39" s="3">
        <v>37.0</v>
      </c>
      <c r="B39" s="3">
        <v>0.9907763278321938</v>
      </c>
      <c r="C39" s="3" t="s">
        <v>43</v>
      </c>
      <c r="D39" s="3">
        <v>7.629398107528687</v>
      </c>
      <c r="E39" s="3">
        <f t="shared" si="1"/>
        <v>0.63</v>
      </c>
      <c r="F39" s="3">
        <v>0.0</v>
      </c>
    </row>
    <row r="40" ht="15.75" customHeight="1">
      <c r="A40" s="3">
        <v>38.0</v>
      </c>
      <c r="B40" s="3">
        <v>0.9907826069932381</v>
      </c>
      <c r="C40" s="3" t="s">
        <v>44</v>
      </c>
      <c r="D40" s="3">
        <v>7.680752992630005</v>
      </c>
      <c r="E40" s="3">
        <f t="shared" si="1"/>
        <v>0.62</v>
      </c>
      <c r="F40" s="3">
        <v>0.0</v>
      </c>
    </row>
    <row r="41" ht="15.75" customHeight="1">
      <c r="A41" s="3">
        <v>39.0</v>
      </c>
      <c r="B41" s="3">
        <v>0.9907894869854782</v>
      </c>
      <c r="C41" s="3" t="s">
        <v>45</v>
      </c>
      <c r="D41" s="3">
        <v>7.628176927566528</v>
      </c>
      <c r="E41" s="3">
        <f t="shared" si="1"/>
        <v>0.61</v>
      </c>
      <c r="F41" s="3">
        <v>0.0</v>
      </c>
    </row>
    <row r="42" ht="15.75" customHeight="1">
      <c r="A42" s="3">
        <v>40.0</v>
      </c>
      <c r="B42" s="3">
        <v>0.9907135348089745</v>
      </c>
      <c r="C42" s="3" t="s">
        <v>46</v>
      </c>
      <c r="D42" s="3">
        <v>7.745715856552124</v>
      </c>
      <c r="E42" s="3">
        <f t="shared" si="1"/>
        <v>0.6</v>
      </c>
      <c r="F42" s="3">
        <v>0.0</v>
      </c>
    </row>
    <row r="43" ht="15.75" customHeight="1">
      <c r="A43" s="3">
        <v>41.0</v>
      </c>
      <c r="B43" s="3">
        <v>0.9907907306688214</v>
      </c>
      <c r="C43" s="3" t="s">
        <v>47</v>
      </c>
      <c r="D43" s="3">
        <v>7.633521795272827</v>
      </c>
      <c r="E43" s="3">
        <f t="shared" si="1"/>
        <v>0.59</v>
      </c>
      <c r="F43" s="3">
        <v>0.0</v>
      </c>
    </row>
    <row r="44" ht="15.75" customHeight="1">
      <c r="A44" s="3">
        <v>42.0</v>
      </c>
      <c r="B44" s="3">
        <v>0.9908092290480068</v>
      </c>
      <c r="C44" s="3" t="s">
        <v>48</v>
      </c>
      <c r="D44" s="3">
        <v>8.748495101928711</v>
      </c>
      <c r="E44" s="3">
        <f t="shared" si="1"/>
        <v>0.58</v>
      </c>
      <c r="F44" s="3">
        <v>0.0</v>
      </c>
    </row>
    <row r="45" ht="15.75" customHeight="1">
      <c r="A45" s="3">
        <v>43.0</v>
      </c>
      <c r="B45" s="3">
        <v>0.9908137740884038</v>
      </c>
      <c r="C45" s="3" t="s">
        <v>49</v>
      </c>
      <c r="D45" s="3">
        <v>7.531002998352051</v>
      </c>
      <c r="E45" s="3">
        <f t="shared" si="1"/>
        <v>0.57</v>
      </c>
      <c r="F45" s="3">
        <v>0.0</v>
      </c>
    </row>
    <row r="46" ht="15.75" customHeight="1">
      <c r="A46" s="3">
        <v>44.0</v>
      </c>
      <c r="B46" s="3">
        <v>0.9908010766162058</v>
      </c>
      <c r="C46" s="3" t="s">
        <v>50</v>
      </c>
      <c r="D46" s="3">
        <v>7.64067006111145</v>
      </c>
      <c r="E46" s="3">
        <f t="shared" si="1"/>
        <v>0.56</v>
      </c>
      <c r="F46" s="3">
        <v>0.0</v>
      </c>
    </row>
    <row r="47" ht="15.75" customHeight="1">
      <c r="A47" s="3">
        <v>45.0</v>
      </c>
      <c r="B47" s="3">
        <v>0.9908240072467105</v>
      </c>
      <c r="C47" s="3" t="s">
        <v>51</v>
      </c>
      <c r="D47" s="3">
        <v>7.400337934494019</v>
      </c>
      <c r="E47" s="3">
        <f t="shared" si="1"/>
        <v>0.55</v>
      </c>
      <c r="F47" s="3">
        <v>0.0</v>
      </c>
    </row>
    <row r="48" ht="15.75" customHeight="1">
      <c r="A48" s="3">
        <v>46.0</v>
      </c>
      <c r="B48" s="3">
        <v>0.9908263227354164</v>
      </c>
      <c r="C48" s="3" t="s">
        <v>52</v>
      </c>
      <c r="D48" s="3">
        <v>7.910285949707031</v>
      </c>
      <c r="E48" s="3">
        <f t="shared" si="1"/>
        <v>0.54</v>
      </c>
      <c r="F48" s="3">
        <v>0.0</v>
      </c>
    </row>
    <row r="49" ht="15.75" customHeight="1">
      <c r="A49" s="3">
        <v>47.0</v>
      </c>
      <c r="B49" s="3">
        <v>0.9908350079489551</v>
      </c>
      <c r="C49" s="3" t="s">
        <v>53</v>
      </c>
      <c r="D49" s="3">
        <v>7.539822816848755</v>
      </c>
      <c r="E49" s="3">
        <f t="shared" si="1"/>
        <v>0.53</v>
      </c>
      <c r="F49" s="3">
        <v>0.0</v>
      </c>
    </row>
    <row r="50" ht="15.75" customHeight="1">
      <c r="A50" s="3">
        <v>48.0</v>
      </c>
      <c r="B50" s="3">
        <v>0.9908032861437843</v>
      </c>
      <c r="C50" s="3" t="s">
        <v>54</v>
      </c>
      <c r="D50" s="3">
        <v>7.895044088363647</v>
      </c>
      <c r="E50" s="3">
        <f t="shared" si="1"/>
        <v>0.52</v>
      </c>
      <c r="F50" s="3">
        <v>0.0</v>
      </c>
    </row>
    <row r="51" ht="15.75" customHeight="1">
      <c r="A51" s="3">
        <v>49.0</v>
      </c>
      <c r="B51" s="3">
        <v>0.9907967935587161</v>
      </c>
      <c r="C51" s="3" t="s">
        <v>55</v>
      </c>
      <c r="D51" s="3">
        <v>7.700922966003418</v>
      </c>
      <c r="E51" s="3">
        <f t="shared" si="1"/>
        <v>0.51</v>
      </c>
      <c r="F51" s="3">
        <v>0.0</v>
      </c>
    </row>
    <row r="52" ht="15.75" customHeight="1">
      <c r="A52" s="3">
        <v>50.0</v>
      </c>
      <c r="B52" s="3">
        <v>0.9908023337569094</v>
      </c>
      <c r="C52" s="3" t="s">
        <v>56</v>
      </c>
      <c r="D52" s="3">
        <v>7.856916904449463</v>
      </c>
      <c r="E52" s="3">
        <f t="shared" si="1"/>
        <v>0.5</v>
      </c>
      <c r="F52" s="3">
        <v>0.0</v>
      </c>
    </row>
    <row r="53" ht="15.75" customHeight="1">
      <c r="A53" s="3">
        <v>51.0</v>
      </c>
      <c r="B53" s="3">
        <v>0.9907989683998093</v>
      </c>
      <c r="C53" s="3" t="s">
        <v>57</v>
      </c>
      <c r="D53" s="3">
        <v>7.539472103118896</v>
      </c>
      <c r="E53" s="3">
        <f t="shared" si="1"/>
        <v>0.49</v>
      </c>
      <c r="F53" s="3">
        <v>0.0</v>
      </c>
    </row>
    <row r="54" ht="15.75" customHeight="1">
      <c r="A54" s="3">
        <v>52.0</v>
      </c>
      <c r="B54" s="3">
        <v>0.9908040280918535</v>
      </c>
      <c r="C54" s="3" t="s">
        <v>58</v>
      </c>
      <c r="D54" s="3">
        <v>7.46251916885376</v>
      </c>
      <c r="E54" s="3">
        <f t="shared" si="1"/>
        <v>0.48</v>
      </c>
      <c r="F54" s="3">
        <v>0.0</v>
      </c>
    </row>
    <row r="55" ht="15.75" customHeight="1">
      <c r="A55" s="3">
        <v>53.0</v>
      </c>
      <c r="B55" s="3">
        <v>0.9908304861430716</v>
      </c>
      <c r="C55" s="3" t="s">
        <v>59</v>
      </c>
      <c r="D55" s="3">
        <v>8.130924940109253</v>
      </c>
      <c r="E55" s="3">
        <f t="shared" si="1"/>
        <v>0.47</v>
      </c>
      <c r="F55" s="3">
        <v>0.0</v>
      </c>
    </row>
    <row r="56" ht="15.75" customHeight="1">
      <c r="A56" s="3">
        <v>54.0</v>
      </c>
      <c r="B56" s="3">
        <v>0.9908233296045255</v>
      </c>
      <c r="C56" s="3" t="s">
        <v>60</v>
      </c>
      <c r="D56" s="3">
        <v>7.26250696182251</v>
      </c>
      <c r="E56" s="3">
        <f t="shared" si="1"/>
        <v>0.46</v>
      </c>
      <c r="F56" s="3">
        <v>0.0</v>
      </c>
    </row>
    <row r="57" ht="15.75" customHeight="1">
      <c r="A57" s="3">
        <v>55.0</v>
      </c>
      <c r="B57" s="3">
        <v>0.9908187285141014</v>
      </c>
      <c r="C57" s="3" t="s">
        <v>61</v>
      </c>
      <c r="D57" s="3">
        <v>7.861333131790161</v>
      </c>
      <c r="E57" s="3">
        <f t="shared" si="1"/>
        <v>0.45</v>
      </c>
      <c r="F57" s="3">
        <v>0.0</v>
      </c>
    </row>
    <row r="58" ht="15.75" customHeight="1">
      <c r="A58" s="3">
        <v>56.0</v>
      </c>
      <c r="B58" s="3">
        <v>0.9908359015580653</v>
      </c>
      <c r="C58" s="3" t="s">
        <v>62</v>
      </c>
      <c r="D58" s="3">
        <v>7.3488609790802</v>
      </c>
      <c r="E58" s="3">
        <f t="shared" si="1"/>
        <v>0.44</v>
      </c>
      <c r="F58" s="3">
        <v>0.0</v>
      </c>
    </row>
    <row r="59" ht="15.75" customHeight="1">
      <c r="A59" s="3">
        <v>57.0</v>
      </c>
      <c r="B59" s="3">
        <v>0.9908502933504783</v>
      </c>
      <c r="C59" s="3" t="s">
        <v>63</v>
      </c>
      <c r="D59" s="3">
        <v>7.362881898880005</v>
      </c>
      <c r="E59" s="3">
        <f t="shared" si="1"/>
        <v>0.43</v>
      </c>
      <c r="F59" s="3">
        <v>0.0</v>
      </c>
    </row>
    <row r="60" ht="15.75" customHeight="1">
      <c r="A60" s="3">
        <v>58.0</v>
      </c>
      <c r="B60" s="3">
        <v>0.9907959506852934</v>
      </c>
      <c r="C60" s="3" t="s">
        <v>64</v>
      </c>
      <c r="D60" s="3">
        <v>7.638262987136841</v>
      </c>
      <c r="E60" s="3">
        <f t="shared" si="1"/>
        <v>0.42</v>
      </c>
      <c r="F60" s="3">
        <v>0.0</v>
      </c>
    </row>
    <row r="61" ht="15.75" customHeight="1">
      <c r="A61" s="3">
        <v>59.0</v>
      </c>
      <c r="B61" s="3">
        <v>0.9908424305574881</v>
      </c>
      <c r="C61" s="3" t="s">
        <v>65</v>
      </c>
      <c r="D61" s="3">
        <v>7.723280191421509</v>
      </c>
      <c r="E61" s="3">
        <f t="shared" si="1"/>
        <v>0.41</v>
      </c>
      <c r="F61" s="3">
        <v>0.0</v>
      </c>
    </row>
    <row r="62" ht="15.75" customHeight="1">
      <c r="A62" s="3">
        <v>60.0</v>
      </c>
      <c r="B62" s="3">
        <v>0.9907875351683123</v>
      </c>
      <c r="C62" s="3" t="s">
        <v>66</v>
      </c>
      <c r="D62" s="3">
        <v>7.517360925674438</v>
      </c>
      <c r="E62" s="3">
        <f t="shared" si="1"/>
        <v>0.4</v>
      </c>
      <c r="F62" s="3">
        <v>0.0</v>
      </c>
    </row>
    <row r="63" ht="15.75" customHeight="1">
      <c r="A63" s="3">
        <v>61.0</v>
      </c>
      <c r="B63" s="3">
        <v>0.9908252149477581</v>
      </c>
      <c r="C63" s="3" t="s">
        <v>67</v>
      </c>
      <c r="D63" s="3">
        <v>8.527792930603027</v>
      </c>
      <c r="E63" s="3">
        <f t="shared" si="1"/>
        <v>0.39</v>
      </c>
      <c r="F63" s="3">
        <v>0.0</v>
      </c>
    </row>
    <row r="64" ht="15.75" customHeight="1">
      <c r="A64" s="3">
        <v>62.0</v>
      </c>
      <c r="B64" s="3">
        <v>0.9907927919624032</v>
      </c>
      <c r="C64" s="3" t="s">
        <v>68</v>
      </c>
      <c r="D64" s="3">
        <v>8.392884016036987</v>
      </c>
      <c r="E64" s="3">
        <f t="shared" si="1"/>
        <v>0.38</v>
      </c>
      <c r="F64" s="3">
        <v>0.0</v>
      </c>
    </row>
    <row r="65" ht="15.75" customHeight="1">
      <c r="A65" s="3">
        <v>63.0</v>
      </c>
      <c r="B65" s="3">
        <v>0.9908276342163391</v>
      </c>
      <c r="C65" s="3" t="s">
        <v>69</v>
      </c>
      <c r="D65" s="3">
        <v>7.749660015106201</v>
      </c>
      <c r="E65" s="3">
        <f t="shared" si="1"/>
        <v>0.37</v>
      </c>
      <c r="F65" s="3">
        <v>0.0</v>
      </c>
    </row>
    <row r="66" ht="15.75" customHeight="1">
      <c r="A66" s="3">
        <v>64.0</v>
      </c>
      <c r="B66" s="3">
        <v>0.9908562714655286</v>
      </c>
      <c r="C66" s="3" t="s">
        <v>70</v>
      </c>
      <c r="D66" s="3">
        <v>7.771775007247925</v>
      </c>
      <c r="E66" s="3">
        <f t="shared" si="1"/>
        <v>0.36</v>
      </c>
      <c r="F66" s="3">
        <v>0.0</v>
      </c>
    </row>
    <row r="67" ht="15.75" customHeight="1">
      <c r="A67" s="3">
        <v>65.0</v>
      </c>
      <c r="B67" s="3">
        <v>0.9908625913775341</v>
      </c>
      <c r="C67" s="3" t="s">
        <v>71</v>
      </c>
      <c r="D67" s="3">
        <v>7.824481964111328</v>
      </c>
      <c r="E67" s="3">
        <f t="shared" si="1"/>
        <v>0.35</v>
      </c>
      <c r="F67" s="3">
        <v>0.0</v>
      </c>
    </row>
    <row r="68" ht="15.75" customHeight="1">
      <c r="A68" s="3">
        <v>66.0</v>
      </c>
      <c r="B68" s="3">
        <v>0.9908547435649596</v>
      </c>
      <c r="C68" s="3" t="s">
        <v>72</v>
      </c>
      <c r="D68" s="3">
        <v>7.521126270294189</v>
      </c>
      <c r="E68" s="3">
        <f t="shared" si="1"/>
        <v>0.34</v>
      </c>
      <c r="F68" s="3">
        <v>0.0</v>
      </c>
    </row>
    <row r="69" ht="15.75" customHeight="1">
      <c r="A69" s="3">
        <v>67.0</v>
      </c>
      <c r="B69" s="3">
        <v>0.9908683090366475</v>
      </c>
      <c r="C69" s="3" t="s">
        <v>73</v>
      </c>
      <c r="D69" s="3">
        <v>8.718979835510254</v>
      </c>
      <c r="E69" s="3">
        <f t="shared" si="1"/>
        <v>0.33</v>
      </c>
      <c r="F69" s="3">
        <v>0.0</v>
      </c>
    </row>
    <row r="70" ht="15.75" customHeight="1">
      <c r="A70" s="3">
        <v>68.0</v>
      </c>
      <c r="B70" s="3">
        <v>0.9908702055310925</v>
      </c>
      <c r="C70" s="3" t="s">
        <v>74</v>
      </c>
      <c r="D70" s="3">
        <v>7.883377075195312</v>
      </c>
      <c r="E70" s="3">
        <f t="shared" si="1"/>
        <v>0.32</v>
      </c>
      <c r="F70" s="3">
        <v>0.0</v>
      </c>
    </row>
    <row r="71" ht="15.75" customHeight="1">
      <c r="A71" s="3">
        <v>69.0</v>
      </c>
      <c r="B71" s="3">
        <v>0.9908658099558378</v>
      </c>
      <c r="C71" s="3" t="s">
        <v>75</v>
      </c>
      <c r="D71" s="3">
        <v>9.325747013092041</v>
      </c>
      <c r="E71" s="3">
        <f t="shared" si="1"/>
        <v>0.31</v>
      </c>
      <c r="F71" s="3">
        <v>0.0</v>
      </c>
    </row>
    <row r="72" ht="15.75" customHeight="1">
      <c r="A72" s="3">
        <v>70.0</v>
      </c>
      <c r="B72" s="3">
        <v>0.9908563621542096</v>
      </c>
      <c r="C72" s="3" t="s">
        <v>76</v>
      </c>
      <c r="D72" s="3">
        <v>8.106209754943848</v>
      </c>
      <c r="E72" s="3">
        <f t="shared" si="1"/>
        <v>0.3</v>
      </c>
      <c r="F72" s="3">
        <v>0.0</v>
      </c>
    </row>
    <row r="73" ht="15.75" customHeight="1">
      <c r="A73" s="3">
        <v>71.0</v>
      </c>
      <c r="B73" s="3">
        <v>0.9908897117643346</v>
      </c>
      <c r="C73" s="3" t="s">
        <v>77</v>
      </c>
      <c r="D73" s="3">
        <v>7.944744348526001</v>
      </c>
      <c r="E73" s="3">
        <f t="shared" si="1"/>
        <v>0.29</v>
      </c>
      <c r="F73" s="3">
        <v>0.0</v>
      </c>
    </row>
    <row r="74" ht="15.75" customHeight="1">
      <c r="A74" s="3">
        <v>72.0</v>
      </c>
      <c r="B74" s="3">
        <v>0.9908854052247935</v>
      </c>
      <c r="C74" s="3" t="s">
        <v>78</v>
      </c>
      <c r="D74" s="3">
        <v>7.441151857376099</v>
      </c>
      <c r="E74" s="3">
        <f t="shared" si="1"/>
        <v>0.28</v>
      </c>
      <c r="F74" s="3">
        <v>0.0</v>
      </c>
    </row>
    <row r="75" ht="15.75" customHeight="1">
      <c r="A75" s="3">
        <v>73.0</v>
      </c>
      <c r="B75" s="3">
        <v>0.9908724087952809</v>
      </c>
      <c r="C75" s="3" t="s">
        <v>79</v>
      </c>
      <c r="D75" s="3">
        <v>7.299335956573486</v>
      </c>
      <c r="E75" s="3">
        <f t="shared" si="1"/>
        <v>0.27</v>
      </c>
      <c r="F75" s="3">
        <v>0.0</v>
      </c>
    </row>
    <row r="76" ht="15.75" customHeight="1">
      <c r="A76" s="3">
        <v>74.0</v>
      </c>
      <c r="B76" s="3">
        <v>0.9908781808861177</v>
      </c>
      <c r="C76" s="3" t="s">
        <v>80</v>
      </c>
      <c r="D76" s="3">
        <v>7.363471269607544</v>
      </c>
      <c r="E76" s="3">
        <f t="shared" si="1"/>
        <v>0.26</v>
      </c>
      <c r="F76" s="3">
        <v>0.0</v>
      </c>
    </row>
    <row r="77" ht="15.75" customHeight="1">
      <c r="A77" s="3">
        <v>75.0</v>
      </c>
      <c r="B77" s="3">
        <v>0.9908205037004565</v>
      </c>
      <c r="C77" s="3" t="s">
        <v>81</v>
      </c>
      <c r="D77" s="3">
        <v>7.22524094581604</v>
      </c>
      <c r="E77" s="3">
        <f t="shared" si="1"/>
        <v>0.25</v>
      </c>
      <c r="F77" s="3">
        <v>0.0</v>
      </c>
    </row>
    <row r="78" ht="15.75" customHeight="1">
      <c r="A78" s="3">
        <v>76.0</v>
      </c>
      <c r="B78" s="3">
        <v>0.9908308286840368</v>
      </c>
      <c r="C78" s="3" t="s">
        <v>82</v>
      </c>
      <c r="D78" s="3">
        <v>7.41425085067749</v>
      </c>
      <c r="E78" s="3">
        <f t="shared" si="1"/>
        <v>0.24</v>
      </c>
      <c r="F78" s="3">
        <v>0.0</v>
      </c>
    </row>
    <row r="79" ht="15.75" customHeight="1">
      <c r="A79" s="3">
        <v>77.0</v>
      </c>
      <c r="B79" s="3">
        <v>0.9908861651461999</v>
      </c>
      <c r="C79" s="3" t="s">
        <v>83</v>
      </c>
      <c r="D79" s="3">
        <v>8.074991226196289</v>
      </c>
      <c r="E79" s="3">
        <f t="shared" si="1"/>
        <v>0.23</v>
      </c>
      <c r="F79" s="3">
        <v>0.0</v>
      </c>
    </row>
    <row r="80" ht="15.75" customHeight="1">
      <c r="A80" s="3">
        <v>78.0</v>
      </c>
      <c r="B80" s="3">
        <v>0.9909041719412416</v>
      </c>
      <c r="C80" s="3" t="s">
        <v>84</v>
      </c>
      <c r="D80" s="3">
        <v>7.628618001937866</v>
      </c>
      <c r="E80" s="3">
        <f t="shared" si="1"/>
        <v>0.22</v>
      </c>
      <c r="F80" s="3">
        <v>0.0</v>
      </c>
    </row>
    <row r="81" ht="15.75" customHeight="1">
      <c r="A81" s="3">
        <v>79.0</v>
      </c>
      <c r="B81" s="3">
        <v>0.9908985765929121</v>
      </c>
      <c r="C81" s="3" t="s">
        <v>85</v>
      </c>
      <c r="D81" s="3">
        <v>6.79026198387146</v>
      </c>
      <c r="E81" s="3">
        <f t="shared" si="1"/>
        <v>0.21</v>
      </c>
      <c r="F81" s="3">
        <v>0.0</v>
      </c>
    </row>
    <row r="82" ht="15.75" customHeight="1">
      <c r="A82" s="3">
        <v>80.0</v>
      </c>
      <c r="B82" s="3">
        <v>0.9908768544033435</v>
      </c>
      <c r="C82" s="3" t="s">
        <v>86</v>
      </c>
      <c r="D82" s="3">
        <v>6.739248991012573</v>
      </c>
      <c r="E82" s="3">
        <f t="shared" si="1"/>
        <v>0.2</v>
      </c>
      <c r="F82" s="3">
        <v>0.0</v>
      </c>
    </row>
    <row r="83" ht="15.75" customHeight="1">
      <c r="A83" s="3">
        <v>81.0</v>
      </c>
      <c r="B83" s="3">
        <v>0.9908641080488287</v>
      </c>
      <c r="C83" s="3" t="s">
        <v>87</v>
      </c>
      <c r="D83" s="3">
        <v>6.838733196258545</v>
      </c>
      <c r="E83" s="3">
        <f t="shared" si="1"/>
        <v>0.19</v>
      </c>
      <c r="F83" s="3">
        <v>0.0</v>
      </c>
    </row>
    <row r="84" ht="15.75" customHeight="1">
      <c r="A84" s="3">
        <v>82.0</v>
      </c>
      <c r="B84" s="3">
        <v>0.990823995270781</v>
      </c>
      <c r="C84" s="3" t="s">
        <v>88</v>
      </c>
      <c r="D84" s="3">
        <v>7.043333768844604</v>
      </c>
      <c r="E84" s="3">
        <f t="shared" si="1"/>
        <v>0.18</v>
      </c>
      <c r="F84" s="3">
        <v>0.0</v>
      </c>
    </row>
    <row r="85" ht="15.75" customHeight="1">
      <c r="A85" s="3">
        <v>83.0</v>
      </c>
      <c r="B85" s="3">
        <v>0.9908290197642552</v>
      </c>
      <c r="C85" s="3" t="s">
        <v>89</v>
      </c>
      <c r="D85" s="3">
        <v>7.308650970458984</v>
      </c>
      <c r="E85" s="3">
        <f t="shared" si="1"/>
        <v>0.17</v>
      </c>
      <c r="F85" s="3">
        <v>0.0</v>
      </c>
    </row>
    <row r="86" ht="15.75" customHeight="1">
      <c r="A86" s="3">
        <v>84.0</v>
      </c>
      <c r="B86" s="3">
        <v>0.9908785888989415</v>
      </c>
      <c r="C86" s="3" t="s">
        <v>90</v>
      </c>
      <c r="D86" s="3">
        <v>7.143660068511963</v>
      </c>
      <c r="E86" s="3">
        <f t="shared" si="1"/>
        <v>0.16</v>
      </c>
      <c r="F86" s="3">
        <v>0.0</v>
      </c>
    </row>
    <row r="87" ht="15.75" customHeight="1">
      <c r="A87" s="3">
        <v>85.0</v>
      </c>
      <c r="B87" s="3">
        <v>0.990910165428116</v>
      </c>
      <c r="C87" s="3" t="s">
        <v>91</v>
      </c>
      <c r="D87" s="3">
        <v>6.945126056671143</v>
      </c>
      <c r="E87" s="3">
        <f t="shared" si="1"/>
        <v>0.15</v>
      </c>
      <c r="F87" s="3">
        <v>1.0</v>
      </c>
    </row>
    <row r="88" ht="15.75" customHeight="1">
      <c r="A88" s="3">
        <v>86.0</v>
      </c>
      <c r="B88" s="3">
        <v>0.9908717613089565</v>
      </c>
      <c r="C88" s="3" t="s">
        <v>92</v>
      </c>
      <c r="D88" s="3">
        <v>7.064918994903564</v>
      </c>
      <c r="E88" s="3">
        <f t="shared" si="1"/>
        <v>0.14</v>
      </c>
      <c r="F88" s="3">
        <v>0.0</v>
      </c>
    </row>
    <row r="89" ht="15.75" customHeight="1">
      <c r="A89" s="3">
        <v>87.0</v>
      </c>
      <c r="B89" s="3">
        <v>0.9908872266624019</v>
      </c>
      <c r="C89" s="3" t="s">
        <v>93</v>
      </c>
      <c r="D89" s="3">
        <v>7.049464225769043</v>
      </c>
      <c r="E89" s="3">
        <f t="shared" si="1"/>
        <v>0.13</v>
      </c>
      <c r="F89" s="3">
        <v>0.0</v>
      </c>
    </row>
    <row r="90" ht="15.75" customHeight="1">
      <c r="A90" s="3">
        <v>88.0</v>
      </c>
      <c r="B90" s="3">
        <v>0.9908725336994068</v>
      </c>
      <c r="C90" s="3" t="s">
        <v>94</v>
      </c>
      <c r="D90" s="3">
        <v>7.103415012359619</v>
      </c>
      <c r="E90" s="3">
        <f t="shared" si="1"/>
        <v>0.12</v>
      </c>
      <c r="F90" s="3">
        <v>0.0</v>
      </c>
    </row>
    <row r="91" ht="15.75" customHeight="1">
      <c r="A91" s="3">
        <v>89.0</v>
      </c>
      <c r="B91" s="3">
        <v>0.9908588209085988</v>
      </c>
      <c r="C91" s="3" t="s">
        <v>95</v>
      </c>
      <c r="D91" s="3">
        <v>7.091596126556396</v>
      </c>
      <c r="E91" s="3">
        <f t="shared" si="1"/>
        <v>0.11</v>
      </c>
      <c r="F91" s="3">
        <v>0.0</v>
      </c>
    </row>
    <row r="92" ht="15.75" customHeight="1">
      <c r="A92" s="3">
        <v>90.0</v>
      </c>
      <c r="B92" s="3">
        <v>0.9908764225732868</v>
      </c>
      <c r="C92" s="3" t="s">
        <v>96</v>
      </c>
      <c r="D92" s="3">
        <v>7.200766086578369</v>
      </c>
      <c r="E92" s="3">
        <f t="shared" si="1"/>
        <v>0.1</v>
      </c>
      <c r="F92" s="3">
        <v>0.0</v>
      </c>
    </row>
    <row r="93" ht="15.75" customHeight="1">
      <c r="A93" s="3">
        <v>91.0</v>
      </c>
      <c r="B93" s="3">
        <v>0.99088163671231</v>
      </c>
      <c r="C93" s="3" t="s">
        <v>97</v>
      </c>
      <c r="D93" s="3">
        <v>7.207917928695679</v>
      </c>
      <c r="E93" s="3">
        <f t="shared" si="1"/>
        <v>0.09</v>
      </c>
      <c r="F93" s="3">
        <v>0.0</v>
      </c>
    </row>
    <row r="94" ht="15.75" customHeight="1">
      <c r="A94" s="3">
        <v>92.0</v>
      </c>
      <c r="B94" s="3">
        <v>0.9908540616643989</v>
      </c>
      <c r="C94" s="3" t="s">
        <v>98</v>
      </c>
      <c r="D94" s="3">
        <v>6.809154033660889</v>
      </c>
      <c r="E94" s="3">
        <f t="shared" si="1"/>
        <v>0.08</v>
      </c>
      <c r="F94" s="3">
        <v>0.0</v>
      </c>
    </row>
    <row r="95" ht="15.75" customHeight="1">
      <c r="A95" s="3">
        <v>93.0</v>
      </c>
      <c r="B95" s="3">
        <v>0.9908752134274189</v>
      </c>
      <c r="C95" s="3" t="s">
        <v>99</v>
      </c>
      <c r="D95" s="3">
        <v>8.038269281387329</v>
      </c>
      <c r="E95" s="3">
        <f t="shared" si="1"/>
        <v>0.07</v>
      </c>
      <c r="F95" s="3">
        <v>0.0</v>
      </c>
    </row>
    <row r="96" ht="15.75" customHeight="1">
      <c r="A96" s="3">
        <v>94.0</v>
      </c>
      <c r="B96" s="3">
        <v>0.9908732552278822</v>
      </c>
      <c r="C96" s="3" t="s">
        <v>100</v>
      </c>
      <c r="D96" s="3">
        <v>6.749924182891846</v>
      </c>
      <c r="E96" s="3">
        <f t="shared" si="1"/>
        <v>0.06</v>
      </c>
      <c r="F96" s="3">
        <v>0.0</v>
      </c>
    </row>
    <row r="97" ht="15.75" customHeight="1">
      <c r="A97" s="3">
        <v>95.0</v>
      </c>
      <c r="B97" s="3">
        <v>0.9908764282274298</v>
      </c>
      <c r="C97" s="3" t="s">
        <v>101</v>
      </c>
      <c r="D97" s="3">
        <v>6.773132085800171</v>
      </c>
      <c r="E97" s="3">
        <f t="shared" si="1"/>
        <v>0.05</v>
      </c>
      <c r="F97" s="3">
        <v>0.0</v>
      </c>
    </row>
    <row r="98" ht="15.75" customHeight="1">
      <c r="A98" s="3">
        <v>96.0</v>
      </c>
      <c r="B98" s="3">
        <v>0.9908706560781874</v>
      </c>
      <c r="C98" s="3" t="s">
        <v>102</v>
      </c>
      <c r="D98" s="3">
        <v>6.775840997695923</v>
      </c>
      <c r="E98" s="3">
        <f t="shared" si="1"/>
        <v>0.04</v>
      </c>
      <c r="F98" s="3">
        <v>0.0</v>
      </c>
    </row>
    <row r="99" ht="15.75" customHeight="1">
      <c r="A99" s="3">
        <v>97.0</v>
      </c>
      <c r="B99" s="3">
        <v>0.9908432428955527</v>
      </c>
      <c r="C99" s="3" t="s">
        <v>103</v>
      </c>
      <c r="D99" s="3">
        <v>7.181301832199097</v>
      </c>
      <c r="E99" s="3">
        <f t="shared" si="1"/>
        <v>0.03</v>
      </c>
      <c r="F99" s="3">
        <v>0.0</v>
      </c>
    </row>
    <row r="100" ht="15.75" customHeight="1">
      <c r="A100" s="3">
        <v>98.0</v>
      </c>
      <c r="B100" s="3">
        <v>0.9908855098445608</v>
      </c>
      <c r="C100" s="3" t="s">
        <v>104</v>
      </c>
      <c r="D100" s="3">
        <v>7.141316652297974</v>
      </c>
      <c r="E100" s="3">
        <f t="shared" si="1"/>
        <v>0.02</v>
      </c>
      <c r="F100" s="3">
        <v>0.0</v>
      </c>
    </row>
    <row r="101" ht="15.75" customHeight="1">
      <c r="A101" s="3">
        <v>99.0</v>
      </c>
      <c r="B101" s="3">
        <v>0.9908844272938402</v>
      </c>
      <c r="C101" s="3" t="s">
        <v>105</v>
      </c>
      <c r="D101" s="3">
        <v>7.208019018173218</v>
      </c>
      <c r="E101" s="3">
        <f t="shared" si="1"/>
        <v>0.01</v>
      </c>
      <c r="F101" s="3">
        <v>0.0</v>
      </c>
    </row>
    <row r="102" ht="15.75" customHeight="1">
      <c r="A102" s="3">
        <v>100.0</v>
      </c>
      <c r="B102" s="3">
        <v>0.9908806474503924</v>
      </c>
      <c r="C102" s="3" t="s">
        <v>106</v>
      </c>
      <c r="D102" s="3">
        <v>6.771481037139893</v>
      </c>
      <c r="E102" s="3">
        <f t="shared" si="1"/>
        <v>0</v>
      </c>
      <c r="F102" s="3">
        <v>0.0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2024-12-12T20:04:02Z</dcterms:created>
  <dc:creator>openpyxl</dc:creator>
</cp:coreProperties>
</file>